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<sst xmlns="http://schemas.openxmlformats.org/spreadsheetml/2006/main" count="512" uniqueCount="258">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</sst>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5392"/>
        <c:axId val="4998294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39.051637315396597</c:v>
                </c:pt>
                <c:pt idx="1">
                  <c:v>39.638198693860467</c:v>
                </c:pt>
                <c:pt idx="2">
                  <c:v>37.620261891793803</c:v>
                </c:pt>
                <c:pt idx="3">
                  <c:v>36.469149963051031</c:v>
                </c:pt>
                <c:pt idx="4">
                  <c:v>35.571235876641374</c:v>
                </c:pt>
                <c:pt idx="5">
                  <c:v>33.501702728634008</c:v>
                </c:pt>
                <c:pt idx="6">
                  <c:v>31.344967535237053</c:v>
                </c:pt>
                <c:pt idx="7">
                  <c:v>29.678493494462948</c:v>
                </c:pt>
                <c:pt idx="8">
                  <c:v>28.388547473753906</c:v>
                </c:pt>
                <c:pt idx="9">
                  <c:v>27.007733029537992</c:v>
                </c:pt>
                <c:pt idx="10">
                  <c:v>25.714057130641361</c:v>
                </c:pt>
                <c:pt idx="11">
                  <c:v>24.307818762055039</c:v>
                </c:pt>
                <c:pt idx="12">
                  <c:v>21.947499793966596</c:v>
                </c:pt>
                <c:pt idx="13">
                  <c:v>19.751863121960554</c:v>
                </c:pt>
                <c:pt idx="14">
                  <c:v>17.81583298766153</c:v>
                </c:pt>
                <c:pt idx="15">
                  <c:v>15.903006221567084</c:v>
                </c:pt>
                <c:pt idx="16">
                  <c:v>14.183059420033439</c:v>
                </c:pt>
                <c:pt idx="17">
                  <c:v>12.227985952228545</c:v>
                </c:pt>
                <c:pt idx="18">
                  <c:v>10.170813348724161</c:v>
                </c:pt>
                <c:pt idx="19">
                  <c:v>8.1683290280610343</c:v>
                </c:pt>
                <c:pt idx="20">
                  <c:v>6.5207295204183229</c:v>
                </c:pt>
                <c:pt idx="21">
                  <c:v>5.5494623463740993</c:v>
                </c:pt>
                <c:pt idx="22">
                  <c:v>5.3618880362091241</c:v>
                </c:pt>
                <c:pt idx="23">
                  <c:v>6.1766826696829353</c:v>
                </c:pt>
                <c:pt idx="24">
                  <c:v>7.5176289269538215</c:v>
                </c:pt>
                <c:pt idx="25">
                  <c:v>8.6116167288463163</c:v>
                </c:pt>
                <c:pt idx="26">
                  <c:v>9.5257361325623489</c:v>
                </c:pt>
                <c:pt idx="27">
                  <c:v>10.204135176182143</c:v>
                </c:pt>
                <c:pt idx="28">
                  <c:v>10.772716939142326</c:v>
                </c:pt>
                <c:pt idx="29">
                  <c:v>11.019744023203797</c:v>
                </c:pt>
                <c:pt idx="30">
                  <c:v>10.717246411571717</c:v>
                </c:pt>
                <c:pt idx="31">
                  <c:v>10.755274874747771</c:v>
                </c:pt>
                <c:pt idx="32">
                  <c:v>11.359168080336984</c:v>
                </c:pt>
                <c:pt idx="33">
                  <c:v>11.869013732405541</c:v>
                </c:pt>
                <c:pt idx="34">
                  <c:v>11.99282180511195</c:v>
                </c:pt>
                <c:pt idx="35">
                  <c:v>11.688049960770721</c:v>
                </c:pt>
                <c:pt idx="36">
                  <c:v>11.236584113981833</c:v>
                </c:pt>
                <c:pt idx="37">
                  <c:v>11.031640500146317</c:v>
                </c:pt>
                <c:pt idx="38">
                  <c:v>12.029553708694628</c:v>
                </c:pt>
                <c:pt idx="39">
                  <c:v>14.351459568528494</c:v>
                </c:pt>
                <c:pt idx="40">
                  <c:v>16.607159297041566</c:v>
                </c:pt>
                <c:pt idx="41">
                  <c:v>20.734085716670663</c:v>
                </c:pt>
                <c:pt idx="42">
                  <c:v>30.665951109089448</c:v>
                </c:pt>
                <c:pt idx="43">
                  <c:v>41.397421782238233</c:v>
                </c:pt>
                <c:pt idx="44">
                  <c:v>48.983989123401763</c:v>
                </c:pt>
                <c:pt idx="45">
                  <c:v>53.295555965173875</c:v>
                </c:pt>
                <c:pt idx="46">
                  <c:v>53.644213533722819</c:v>
                </c:pt>
                <c:pt idx="47">
                  <c:v>48.95080211363728</c:v>
                </c:pt>
                <c:pt idx="48">
                  <c:v>40.92269592153518</c:v>
                </c:pt>
                <c:pt idx="49">
                  <c:v>34.407368631378773</c:v>
                </c:pt>
                <c:pt idx="50">
                  <c:v>34.432172058947593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31.206540091328414</c:v>
                </c:pt>
                <c:pt idx="1">
                  <c:v>28.594690439514416</c:v>
                </c:pt>
                <c:pt idx="2">
                  <c:v>28.529629491558588</c:v>
                </c:pt>
                <c:pt idx="3">
                  <c:v>26.748266999360268</c:v>
                </c:pt>
                <c:pt idx="4">
                  <c:v>23.798458682824332</c:v>
                </c:pt>
                <c:pt idx="5">
                  <c:v>23.484715380671549</c:v>
                </c:pt>
                <c:pt idx="6">
                  <c:v>23.207181097273917</c:v>
                </c:pt>
                <c:pt idx="7">
                  <c:v>22.500115739004471</c:v>
                </c:pt>
                <c:pt idx="8">
                  <c:v>21.700564473799812</c:v>
                </c:pt>
                <c:pt idx="9">
                  <c:v>20.611068327577751</c:v>
                </c:pt>
                <c:pt idx="10">
                  <c:v>19.50395807902504</c:v>
                </c:pt>
                <c:pt idx="11">
                  <c:v>18.21956894929021</c:v>
                </c:pt>
                <c:pt idx="12">
                  <c:v>16.543840339478145</c:v>
                </c:pt>
                <c:pt idx="13">
                  <c:v>15.152495933034226</c:v>
                </c:pt>
                <c:pt idx="14">
                  <c:v>13.558144415498885</c:v>
                </c:pt>
                <c:pt idx="15">
                  <c:v>10.856218208954232</c:v>
                </c:pt>
                <c:pt idx="16">
                  <c:v>8.3488202098295794</c:v>
                </c:pt>
                <c:pt idx="17">
                  <c:v>5.9095187232522832</c:v>
                </c:pt>
                <c:pt idx="18">
                  <c:v>3.6602434181628429</c:v>
                </c:pt>
                <c:pt idx="19">
                  <c:v>1.7370776780886821</c:v>
                </c:pt>
                <c:pt idx="20">
                  <c:v>0.61242226543358735</c:v>
                </c:pt>
                <c:pt idx="21">
                  <c:v>0.26031368675554939</c:v>
                </c:pt>
                <c:pt idx="22">
                  <c:v>0.47886681975335305</c:v>
                </c:pt>
                <c:pt idx="23">
                  <c:v>1.3257699472930142</c:v>
                </c:pt>
                <c:pt idx="24">
                  <c:v>2.1365289667724898</c:v>
                </c:pt>
                <c:pt idx="25">
                  <c:v>2.8569078338140619</c:v>
                </c:pt>
                <c:pt idx="26">
                  <c:v>3.2358836437754808</c:v>
                </c:pt>
                <c:pt idx="27">
                  <c:v>2.6018013852440367</c:v>
                </c:pt>
                <c:pt idx="28">
                  <c:v>2.0673834756748661</c:v>
                </c:pt>
                <c:pt idx="29">
                  <c:v>2.0748468189044802</c:v>
                </c:pt>
                <c:pt idx="30">
                  <c:v>2.4109351507520551</c:v>
                </c:pt>
                <c:pt idx="31">
                  <c:v>3.0108972192711212</c:v>
                </c:pt>
                <c:pt idx="32">
                  <c:v>3.6770067218096107</c:v>
                </c:pt>
                <c:pt idx="33">
                  <c:v>4.7892942391619098</c:v>
                </c:pt>
                <c:pt idx="34">
                  <c:v>5.6774798041685743</c:v>
                </c:pt>
                <c:pt idx="35">
                  <c:v>5.9326877884789706</c:v>
                </c:pt>
                <c:pt idx="36">
                  <c:v>6.6864533264939343</c:v>
                </c:pt>
                <c:pt idx="37">
                  <c:v>8.0110476087948044</c:v>
                </c:pt>
                <c:pt idx="38">
                  <c:v>9.6773417464771949</c:v>
                </c:pt>
                <c:pt idx="39">
                  <c:v>13.329536594596506</c:v>
                </c:pt>
                <c:pt idx="40">
                  <c:v>19.716073298224252</c:v>
                </c:pt>
                <c:pt idx="41">
                  <c:v>26.350564487171216</c:v>
                </c:pt>
                <c:pt idx="42">
                  <c:v>33.043231573585103</c:v>
                </c:pt>
                <c:pt idx="43">
                  <c:v>39.224823021884994</c:v>
                </c:pt>
                <c:pt idx="44">
                  <c:v>43.322915699993956</c:v>
                </c:pt>
                <c:pt idx="45">
                  <c:v>45.495078387572725</c:v>
                </c:pt>
                <c:pt idx="46">
                  <c:v>45.826888869843778</c:v>
                </c:pt>
                <c:pt idx="47">
                  <c:v>43.770958055583804</c:v>
                </c:pt>
                <c:pt idx="48">
                  <c:v>39.155595744894214</c:v>
                </c:pt>
                <c:pt idx="49">
                  <c:v>33.754639577127797</c:v>
                </c:pt>
                <c:pt idx="50">
                  <c:v>31.170927484995968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45184"/>
        <c:axId val="499849536"/>
      </c:lineChart>
      <c:catAx>
        <c:axId val="4998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495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5184"/>
        <c:crosses val="autoZero"/>
        <c:crossBetween val="between"/>
        <c:majorUnit val="20"/>
        <c:minorUnit val="2"/>
      </c:valAx>
      <c:valAx>
        <c:axId val="4998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5392"/>
        <c:crosses val="max"/>
        <c:crossBetween val="between"/>
      </c:valAx>
      <c:catAx>
        <c:axId val="4998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3216"/>
        <c:axId val="4998392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15.827834712743163</c:v>
                </c:pt>
                <c:pt idx="1">
                  <c:v>16.933467253706347</c:v>
                </c:pt>
                <c:pt idx="2">
                  <c:v>18.216992195731155</c:v>
                </c:pt>
                <c:pt idx="3">
                  <c:v>19.199482726305927</c:v>
                </c:pt>
                <c:pt idx="4">
                  <c:v>19.263641846407378</c:v>
                </c:pt>
                <c:pt idx="5">
                  <c:v>18.806891812416911</c:v>
                </c:pt>
                <c:pt idx="6">
                  <c:v>18.533361435444245</c:v>
                </c:pt>
                <c:pt idx="7">
                  <c:v>18.671603050486333</c:v>
                </c:pt>
                <c:pt idx="8">
                  <c:v>19.070262115531403</c:v>
                </c:pt>
                <c:pt idx="9">
                  <c:v>19.404722637898903</c:v>
                </c:pt>
                <c:pt idx="10">
                  <c:v>19.362346617650516</c:v>
                </c:pt>
                <c:pt idx="11">
                  <c:v>18.927492838192002</c:v>
                </c:pt>
                <c:pt idx="12">
                  <c:v>18.309973268449824</c:v>
                </c:pt>
                <c:pt idx="13">
                  <c:v>17.611458142478753</c:v>
                </c:pt>
                <c:pt idx="14">
                  <c:v>16.860880334140013</c:v>
                </c:pt>
                <c:pt idx="15">
                  <c:v>16.053838950733127</c:v>
                </c:pt>
                <c:pt idx="16">
                  <c:v>15.1250987471554</c:v>
                </c:pt>
                <c:pt idx="17">
                  <c:v>14.05902307229495</c:v>
                </c:pt>
                <c:pt idx="18">
                  <c:v>12.911101465432376</c:v>
                </c:pt>
                <c:pt idx="19">
                  <c:v>11.856807803832002</c:v>
                </c:pt>
                <c:pt idx="20">
                  <c:v>11.209493876186272</c:v>
                </c:pt>
                <c:pt idx="21">
                  <c:v>11.244808406086014</c:v>
                </c:pt>
                <c:pt idx="22">
                  <c:v>11.974060129235571</c:v>
                </c:pt>
                <c:pt idx="23">
                  <c:v>13.262195037187997</c:v>
                </c:pt>
                <c:pt idx="24">
                  <c:v>14.822027885756322</c:v>
                </c:pt>
                <c:pt idx="25">
                  <c:v>16.086912044747081</c:v>
                </c:pt>
                <c:pt idx="26">
                  <c:v>16.832471869834642</c:v>
                </c:pt>
                <c:pt idx="27">
                  <c:v>17.410901722960119</c:v>
                </c:pt>
                <c:pt idx="28">
                  <c:v>17.973248357462804</c:v>
                </c:pt>
                <c:pt idx="29">
                  <c:v>18.175058111487715</c:v>
                </c:pt>
                <c:pt idx="30">
                  <c:v>18.066337005660898</c:v>
                </c:pt>
                <c:pt idx="31">
                  <c:v>18.141430727076425</c:v>
                </c:pt>
                <c:pt idx="32">
                  <c:v>18.403189982694858</c:v>
                </c:pt>
                <c:pt idx="33">
                  <c:v>18.571113050320154</c:v>
                </c:pt>
                <c:pt idx="34">
                  <c:v>18.565523088698541</c:v>
                </c:pt>
                <c:pt idx="35">
                  <c:v>18.553084733071021</c:v>
                </c:pt>
                <c:pt idx="36">
                  <c:v>18.715334750406299</c:v>
                </c:pt>
                <c:pt idx="37">
                  <c:v>18.987130485898245</c:v>
                </c:pt>
                <c:pt idx="38">
                  <c:v>19.219209758309155</c:v>
                </c:pt>
                <c:pt idx="39">
                  <c:v>19.37609283457563</c:v>
                </c:pt>
                <c:pt idx="40">
                  <c:v>19.342086569024968</c:v>
                </c:pt>
                <c:pt idx="41">
                  <c:v>18.754200140096781</c:v>
                </c:pt>
                <c:pt idx="42">
                  <c:v>17.341546359243168</c:v>
                </c:pt>
                <c:pt idx="43">
                  <c:v>15.259215632385381</c:v>
                </c:pt>
                <c:pt idx="44">
                  <c:v>13.01609171825922</c:v>
                </c:pt>
                <c:pt idx="45">
                  <c:v>11.126506727574494</c:v>
                </c:pt>
                <c:pt idx="46">
                  <c:v>9.850384415323143</c:v>
                </c:pt>
                <c:pt idx="47">
                  <c:v>9.1125401123361751</c:v>
                </c:pt>
                <c:pt idx="48">
                  <c:v>9.1006132057897364</c:v>
                </c:pt>
                <c:pt idx="49">
                  <c:v>9.925054701106852</c:v>
                </c:pt>
                <c:pt idx="50">
                  <c:v>10.901247438943617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16.08619344828805</c:v>
                </c:pt>
                <c:pt idx="1">
                  <c:v>16.965200502350225</c:v>
                </c:pt>
                <c:pt idx="2">
                  <c:v>17.908450445265569</c:v>
                </c:pt>
                <c:pt idx="3">
                  <c:v>18.774654060840994</c:v>
                </c:pt>
                <c:pt idx="4">
                  <c:v>19.421519435821139</c:v>
                </c:pt>
                <c:pt idx="5">
                  <c:v>19.77701346738688</c:v>
                </c:pt>
                <c:pt idx="6">
                  <c:v>19.925241324678446</c:v>
                </c:pt>
                <c:pt idx="7">
                  <c:v>20.000445405502003</c:v>
                </c:pt>
                <c:pt idx="8">
                  <c:v>20.03376821891235</c:v>
                </c:pt>
                <c:pt idx="9">
                  <c:v>19.964063183093288</c:v>
                </c:pt>
                <c:pt idx="10">
                  <c:v>19.802620000755009</c:v>
                </c:pt>
                <c:pt idx="11">
                  <c:v>19.613749509463538</c:v>
                </c:pt>
                <c:pt idx="12">
                  <c:v>19.302830531319447</c:v>
                </c:pt>
                <c:pt idx="13">
                  <c:v>18.629177415462358</c:v>
                </c:pt>
                <c:pt idx="14">
                  <c:v>17.524084669387463</c:v>
                </c:pt>
                <c:pt idx="15">
                  <c:v>16.249128157667148</c:v>
                </c:pt>
                <c:pt idx="16">
                  <c:v>15.145382799968299</c:v>
                </c:pt>
                <c:pt idx="17">
                  <c:v>14.348471646258711</c:v>
                </c:pt>
                <c:pt idx="18">
                  <c:v>13.771887682464568</c:v>
                </c:pt>
                <c:pt idx="19">
                  <c:v>13.451599197709209</c:v>
                </c:pt>
                <c:pt idx="20">
                  <c:v>13.651177997809695</c:v>
                </c:pt>
                <c:pt idx="21">
                  <c:v>14.444783611380812</c:v>
                </c:pt>
                <c:pt idx="22">
                  <c:v>15.475523894876954</c:v>
                </c:pt>
                <c:pt idx="23">
                  <c:v>16.43435844152134</c:v>
                </c:pt>
                <c:pt idx="24">
                  <c:v>17.47298675146142</c:v>
                </c:pt>
                <c:pt idx="25">
                  <c:v>18.595207090831416</c:v>
                </c:pt>
                <c:pt idx="26">
                  <c:v>19.282090485610663</c:v>
                </c:pt>
                <c:pt idx="27">
                  <c:v>19.2428959384177</c:v>
                </c:pt>
                <c:pt idx="28">
                  <c:v>18.838494749808675</c:v>
                </c:pt>
                <c:pt idx="29">
                  <c:v>18.55580988957179</c:v>
                </c:pt>
                <c:pt idx="30">
                  <c:v>18.586792533138258</c:v>
                </c:pt>
                <c:pt idx="31">
                  <c:v>18.876528641551637</c:v>
                </c:pt>
                <c:pt idx="32">
                  <c:v>19.242169725970438</c:v>
                </c:pt>
                <c:pt idx="33">
                  <c:v>19.439399870631135</c:v>
                </c:pt>
                <c:pt idx="34">
                  <c:v>19.30972060587894</c:v>
                </c:pt>
                <c:pt idx="35">
                  <c:v>18.90176574076019</c:v>
                </c:pt>
                <c:pt idx="36">
                  <c:v>18.362622220741571</c:v>
                </c:pt>
                <c:pt idx="37">
                  <c:v>17.76055050916548</c:v>
                </c:pt>
                <c:pt idx="38">
                  <c:v>17.114954837762649</c:v>
                </c:pt>
                <c:pt idx="39">
                  <c:v>16.434334443167526</c:v>
                </c:pt>
                <c:pt idx="40">
                  <c:v>15.686065092776998</c:v>
                </c:pt>
                <c:pt idx="41">
                  <c:v>14.829293404137839</c:v>
                </c:pt>
                <c:pt idx="42">
                  <c:v>13.874899628178579</c:v>
                </c:pt>
                <c:pt idx="43">
                  <c:v>12.869073925213925</c:v>
                </c:pt>
                <c:pt idx="44">
                  <c:v>11.938661195172392</c:v>
                </c:pt>
                <c:pt idx="45">
                  <c:v>11.299189920338186</c:v>
                </c:pt>
                <c:pt idx="46">
                  <c:v>11.149985985778459</c:v>
                </c:pt>
                <c:pt idx="47">
                  <c:v>11.553350264956361</c:v>
                </c:pt>
                <c:pt idx="48">
                  <c:v>12.440812021042992</c:v>
                </c:pt>
                <c:pt idx="49">
                  <c:v>13.691933892820566</c:v>
                </c:pt>
                <c:pt idx="50">
                  <c:v>15.050410628581316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50080"/>
        <c:axId val="499843008"/>
      </c:lineChart>
      <c:catAx>
        <c:axId val="4998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430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0080"/>
        <c:crosses val="autoZero"/>
        <c:crossBetween val="between"/>
        <c:majorUnit val="10"/>
        <c:minorUnit val="2"/>
      </c:valAx>
      <c:valAx>
        <c:axId val="4998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3216"/>
        <c:crosses val="max"/>
        <c:crossBetween val="between"/>
      </c:valAx>
      <c:catAx>
        <c:axId val="4998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9744"/>
        <c:axId val="4998364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1.7849290669310833</c:v>
                </c:pt>
                <c:pt idx="1">
                  <c:v>2.558538399416062</c:v>
                </c:pt>
                <c:pt idx="2">
                  <c:v>3.1088867457873324</c:v>
                </c:pt>
                <c:pt idx="3">
                  <c:v>3.7162602373881009</c:v>
                </c:pt>
                <c:pt idx="4">
                  <c:v>4.4891059734974421</c:v>
                </c:pt>
                <c:pt idx="5">
                  <c:v>5.1675379965006751</c:v>
                </c:pt>
                <c:pt idx="6">
                  <c:v>5.5406737872628966</c:v>
                </c:pt>
                <c:pt idx="7">
                  <c:v>5.7336569304103753</c:v>
                </c:pt>
                <c:pt idx="8">
                  <c:v>5.8987182799704652</c:v>
                </c:pt>
                <c:pt idx="9">
                  <c:v>6.0124777245144374</c:v>
                </c:pt>
                <c:pt idx="10">
                  <c:v>6.0881454657511176</c:v>
                </c:pt>
                <c:pt idx="11">
                  <c:v>6.2475597281767588</c:v>
                </c:pt>
                <c:pt idx="12">
                  <c:v>6.4946454548648687</c:v>
                </c:pt>
                <c:pt idx="13">
                  <c:v>6.6295644109772773</c:v>
                </c:pt>
                <c:pt idx="14">
                  <c:v>6.5496775696681269</c:v>
                </c:pt>
                <c:pt idx="15">
                  <c:v>6.3721396401178136</c:v>
                </c:pt>
                <c:pt idx="16">
                  <c:v>6.2630572188850238</c:v>
                </c:pt>
                <c:pt idx="17">
                  <c:v>6.1579446177243122</c:v>
                </c:pt>
                <c:pt idx="18">
                  <c:v>5.8736489243955816</c:v>
                </c:pt>
                <c:pt idx="19">
                  <c:v>5.4643368239315357</c:v>
                </c:pt>
                <c:pt idx="20">
                  <c:v>5.2270135713293611</c:v>
                </c:pt>
                <c:pt idx="21">
                  <c:v>5.3526648226519677</c:v>
                </c:pt>
                <c:pt idx="22">
                  <c:v>5.7582417793108229</c:v>
                </c:pt>
                <c:pt idx="23">
                  <c:v>6.2781422972587686</c:v>
                </c:pt>
                <c:pt idx="24">
                  <c:v>6.7213876716285901</c:v>
                </c:pt>
                <c:pt idx="25">
                  <c:v>6.8517403188392851</c:v>
                </c:pt>
                <c:pt idx="26">
                  <c:v>6.6607304691570031</c:v>
                </c:pt>
                <c:pt idx="27">
                  <c:v>6.3237334052326695</c:v>
                </c:pt>
                <c:pt idx="28">
                  <c:v>5.9451605781187871</c:v>
                </c:pt>
                <c:pt idx="29">
                  <c:v>5.5183290093452362</c:v>
                </c:pt>
                <c:pt idx="30">
                  <c:v>5.013122355489017</c:v>
                </c:pt>
                <c:pt idx="31">
                  <c:v>4.4704431723646065</c:v>
                </c:pt>
                <c:pt idx="32">
                  <c:v>3.9272362562388361</c:v>
                </c:pt>
                <c:pt idx="33">
                  <c:v>3.3884582791385434</c:v>
                </c:pt>
                <c:pt idx="34">
                  <c:v>2.8430340120624744</c:v>
                </c:pt>
                <c:pt idx="35">
                  <c:v>2.345673789850335</c:v>
                </c:pt>
                <c:pt idx="36">
                  <c:v>2.0159587215028685</c:v>
                </c:pt>
                <c:pt idx="37">
                  <c:v>1.9163355215171372</c:v>
                </c:pt>
                <c:pt idx="38">
                  <c:v>1.9870580566904308</c:v>
                </c:pt>
                <c:pt idx="39">
                  <c:v>2.1072527329275186</c:v>
                </c:pt>
                <c:pt idx="40">
                  <c:v>2.1120564949171796</c:v>
                </c:pt>
                <c:pt idx="41">
                  <c:v>1.8448414713071775</c:v>
                </c:pt>
                <c:pt idx="42">
                  <c:v>1.4933902328936304</c:v>
                </c:pt>
                <c:pt idx="43">
                  <c:v>1.5838550565535514</c:v>
                </c:pt>
                <c:pt idx="44">
                  <c:v>2.2941186023384428</c:v>
                </c:pt>
                <c:pt idx="45">
                  <c:v>3.1976922037854432</c:v>
                </c:pt>
                <c:pt idx="46">
                  <c:v>3.8170076752054158</c:v>
                </c:pt>
                <c:pt idx="47">
                  <c:v>4.0178936174706399</c:v>
                </c:pt>
                <c:pt idx="48">
                  <c:v>4.0666873747493311</c:v>
                </c:pt>
                <c:pt idx="49">
                  <c:v>4.3409903594869412</c:v>
                </c:pt>
                <c:pt idx="50">
                  <c:v>5.0005198026966982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-10.626786532430428</c:v>
                </c:pt>
                <c:pt idx="1">
                  <c:v>-9.1583263674320161</c:v>
                </c:pt>
                <c:pt idx="2">
                  <c:v>-7.6202619740256994</c:v>
                </c:pt>
                <c:pt idx="3">
                  <c:v>-6.2325440190305725</c:v>
                </c:pt>
                <c:pt idx="4">
                  <c:v>-5.0490485461042409</c:v>
                </c:pt>
                <c:pt idx="5">
                  <c:v>-4.1424105364780708</c:v>
                </c:pt>
                <c:pt idx="6">
                  <c:v>-3.5551917979785199</c:v>
                </c:pt>
                <c:pt idx="7">
                  <c:v>-3.2072332789547473</c:v>
                </c:pt>
                <c:pt idx="8">
                  <c:v>-3.0469279766711055</c:v>
                </c:pt>
                <c:pt idx="9">
                  <c:v>-3.0390490873800902</c:v>
                </c:pt>
                <c:pt idx="10">
                  <c:v>-3.0492883288687547</c:v>
                </c:pt>
                <c:pt idx="11">
                  <c:v>-2.8291185452696066</c:v>
                </c:pt>
                <c:pt idx="12">
                  <c:v>-2.287423336471869</c:v>
                </c:pt>
                <c:pt idx="13">
                  <c:v>-1.6527496447048022</c:v>
                </c:pt>
                <c:pt idx="14">
                  <c:v>-1.2050086940009661</c:v>
                </c:pt>
                <c:pt idx="15">
                  <c:v>-0.95970531304808926</c:v>
                </c:pt>
                <c:pt idx="16">
                  <c:v>-0.76692900793986185</c:v>
                </c:pt>
                <c:pt idx="17">
                  <c:v>-0.53423349622560923</c:v>
                </c:pt>
                <c:pt idx="18">
                  <c:v>-0.28237423922532623</c:v>
                </c:pt>
                <c:pt idx="19">
                  <c:v>-0.14247002228525357</c:v>
                </c:pt>
                <c:pt idx="20">
                  <c:v>-0.27259711461773189</c:v>
                </c:pt>
                <c:pt idx="21">
                  <c:v>-0.75188781666159732</c:v>
                </c:pt>
                <c:pt idx="22">
                  <c:v>-1.5001555445156156</c:v>
                </c:pt>
                <c:pt idx="23">
                  <c:v>-2.2510710102459002</c:v>
                </c:pt>
                <c:pt idx="24">
                  <c:v>-2.8127143198210338</c:v>
                </c:pt>
                <c:pt idx="25">
                  <c:v>-3.2756558462135263</c:v>
                </c:pt>
                <c:pt idx="26">
                  <c:v>-3.848126970953762</c:v>
                </c:pt>
                <c:pt idx="27">
                  <c:v>-4.53214010134222</c:v>
                </c:pt>
                <c:pt idx="28">
                  <c:v>-5.1300556574971834</c:v>
                </c:pt>
                <c:pt idx="29">
                  <c:v>-5.4882583807808869</c:v>
                </c:pt>
                <c:pt idx="30">
                  <c:v>-5.6775381407427101</c:v>
                </c:pt>
                <c:pt idx="31">
                  <c:v>-5.8271315141051154</c:v>
                </c:pt>
                <c:pt idx="32">
                  <c:v>-5.9558999468397591</c:v>
                </c:pt>
                <c:pt idx="33">
                  <c:v>-6.0344804119928579</c:v>
                </c:pt>
                <c:pt idx="34">
                  <c:v>-6.1065045068037014</c:v>
                </c:pt>
                <c:pt idx="35">
                  <c:v>-6.2579491432121737</c:v>
                </c:pt>
                <c:pt idx="36">
                  <c:v>-6.4757292050354538</c:v>
                </c:pt>
                <c:pt idx="37">
                  <c:v>-6.6197492156876487</c:v>
                </c:pt>
                <c:pt idx="38">
                  <c:v>-6.596633557136296</c:v>
                </c:pt>
                <c:pt idx="39">
                  <c:v>-6.4520999168833741</c:v>
                </c:pt>
                <c:pt idx="40">
                  <c:v>-6.3153272666493816</c:v>
                </c:pt>
                <c:pt idx="41">
                  <c:v>-6.2418369907437024</c:v>
                </c:pt>
                <c:pt idx="42">
                  <c:v>-6.1264704602143034</c:v>
                </c:pt>
                <c:pt idx="43">
                  <c:v>-5.8590413267360653</c:v>
                </c:pt>
                <c:pt idx="44">
                  <c:v>-5.4982677354636955</c:v>
                </c:pt>
                <c:pt idx="45">
                  <c:v>-5.2503387568285884</c:v>
                </c:pt>
                <c:pt idx="46">
                  <c:v>-5.2703300000673146</c:v>
                </c:pt>
                <c:pt idx="47">
                  <c:v>-5.5439540284182369</c:v>
                </c:pt>
                <c:pt idx="48">
                  <c:v>-5.9652515819447025</c:v>
                </c:pt>
                <c:pt idx="49">
                  <c:v>-6.4201226984097515</c:v>
                </c:pt>
                <c:pt idx="50">
                  <c:v>-6.7664195357133048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29952"/>
        <c:axId val="499857152"/>
      </c:lineChart>
      <c:catAx>
        <c:axId val="4998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57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29952"/>
        <c:crosses val="autoZero"/>
        <c:crossBetween val="between"/>
        <c:majorUnit val="10"/>
        <c:minorUnit val="2"/>
      </c:valAx>
      <c:valAx>
        <c:axId val="4998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9744"/>
        <c:crosses val="max"/>
        <c:crossBetween val="between"/>
      </c:valAx>
      <c:catAx>
        <c:axId val="4998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54432"/>
        <c:axId val="4998370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-6.8700330785355677</c:v>
                </c:pt>
                <c:pt idx="1">
                  <c:v>-6.5823775222455989</c:v>
                </c:pt>
                <c:pt idx="2">
                  <c:v>-5.9385109620749574</c:v>
                </c:pt>
                <c:pt idx="3">
                  <c:v>-5.6208427545905053</c:v>
                </c:pt>
                <c:pt idx="4">
                  <c:v>-6.4463914490392016</c:v>
                </c:pt>
                <c:pt idx="5">
                  <c:v>-7.4419964770199245</c:v>
                </c:pt>
                <c:pt idx="6">
                  <c:v>-7.4540492572911159</c:v>
                </c:pt>
                <c:pt idx="7">
                  <c:v>-6.8782693950607046</c:v>
                </c:pt>
                <c:pt idx="8">
                  <c:v>-6.8636400214724365</c:v>
                </c:pt>
                <c:pt idx="9">
                  <c:v>-7.9969886468282718</c:v>
                </c:pt>
                <c:pt idx="10">
                  <c:v>-9.6766312330271997</c:v>
                </c:pt>
                <c:pt idx="11">
                  <c:v>-10.648851776102864</c:v>
                </c:pt>
                <c:pt idx="12">
                  <c:v>-10.362888513468663</c:v>
                </c:pt>
                <c:pt idx="13">
                  <c:v>-9.5648592928711818</c:v>
                </c:pt>
                <c:pt idx="14">
                  <c:v>-9.0781043173799603</c:v>
                </c:pt>
                <c:pt idx="15">
                  <c:v>-9.0790085794137969</c:v>
                </c:pt>
                <c:pt idx="16">
                  <c:v>-9.5625226776583894</c:v>
                </c:pt>
                <c:pt idx="17">
                  <c:v>-10.333307984438006</c:v>
                </c:pt>
                <c:pt idx="18">
                  <c:v>-11.122738520896068</c:v>
                </c:pt>
                <c:pt idx="19">
                  <c:v>-11.935245892288156</c:v>
                </c:pt>
                <c:pt idx="20">
                  <c:v>-12.829904176579269</c:v>
                </c:pt>
                <c:pt idx="21">
                  <c:v>-13.355809748364916</c:v>
                </c:pt>
                <c:pt idx="22">
                  <c:v>-12.724000385950935</c:v>
                </c:pt>
                <c:pt idx="23">
                  <c:v>-10.957793965222368</c:v>
                </c:pt>
                <c:pt idx="24">
                  <c:v>-9.4331708476094036</c:v>
                </c:pt>
                <c:pt idx="25">
                  <c:v>-9.5741959050260252</c:v>
                </c:pt>
                <c:pt idx="26">
                  <c:v>-11.212068003729721</c:v>
                </c:pt>
                <c:pt idx="27">
                  <c:v>-13.206283416828631</c:v>
                </c:pt>
                <c:pt idx="28">
                  <c:v>-14.33382474690406</c:v>
                </c:pt>
                <c:pt idx="29">
                  <c:v>-13.987359517907704</c:v>
                </c:pt>
                <c:pt idx="30">
                  <c:v>-12.864806443238033</c:v>
                </c:pt>
                <c:pt idx="31">
                  <c:v>-11.974167632051804</c:v>
                </c:pt>
                <c:pt idx="32">
                  <c:v>-11.551812712103533</c:v>
                </c:pt>
                <c:pt idx="33">
                  <c:v>-11.412237138494032</c:v>
                </c:pt>
                <c:pt idx="34">
                  <c:v>-11.789196790480958</c:v>
                </c:pt>
                <c:pt idx="35">
                  <c:v>-12.875809100495387</c:v>
                </c:pt>
                <c:pt idx="36">
                  <c:v>-14.111619910183343</c:v>
                </c:pt>
                <c:pt idx="37">
                  <c:v>-14.819462429159707</c:v>
                </c:pt>
                <c:pt idx="38">
                  <c:v>-15.164664325469989</c:v>
                </c:pt>
                <c:pt idx="39">
                  <c:v>-15.700310227489915</c:v>
                </c:pt>
                <c:pt idx="40">
                  <c:v>-16.217833391708989</c:v>
                </c:pt>
                <c:pt idx="41">
                  <c:v>-15.853426974439564</c:v>
                </c:pt>
                <c:pt idx="42">
                  <c:v>-14.040568013568643</c:v>
                </c:pt>
                <c:pt idx="43">
                  <c:v>-11.412130537542714</c:v>
                </c:pt>
                <c:pt idx="44">
                  <c:v>-9.3961640289126311</c:v>
                </c:pt>
                <c:pt idx="45">
                  <c:v>-7.8716055418578472</c:v>
                </c:pt>
                <c:pt idx="46">
                  <c:v>-5.3912992576620207</c:v>
                </c:pt>
                <c:pt idx="47">
                  <c:v>-2.4231065070305795</c:v>
                </c:pt>
                <c:pt idx="48">
                  <c:v>-1.223999354457</c:v>
                </c:pt>
                <c:pt idx="49">
                  <c:v>-1.6722385987346127</c:v>
                </c:pt>
                <c:pt idx="50">
                  <c:v>-2.342502595201752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-3.7013162234964549</c:v>
                </c:pt>
                <c:pt idx="1">
                  <c:v>-4.1410803019458253</c:v>
                </c:pt>
                <c:pt idx="2">
                  <c:v>-4.7061031041241881</c:v>
                </c:pt>
                <c:pt idx="3">
                  <c:v>-5.0669069482573423</c:v>
                </c:pt>
                <c:pt idx="4">
                  <c:v>-4.8136975704692189</c:v>
                </c:pt>
                <c:pt idx="5">
                  <c:v>-3.658385512376138</c:v>
                </c:pt>
                <c:pt idx="6">
                  <c:v>-1.6080351836270019</c:v>
                </c:pt>
                <c:pt idx="7">
                  <c:v>0.66271647052372651</c:v>
                </c:pt>
                <c:pt idx="8">
                  <c:v>2.3244302542356059</c:v>
                </c:pt>
                <c:pt idx="9">
                  <c:v>3.2679387951676278</c:v>
                </c:pt>
                <c:pt idx="10">
                  <c:v>3.8629577188707889</c:v>
                </c:pt>
                <c:pt idx="11">
                  <c:v>4.4421580579946252</c:v>
                </c:pt>
                <c:pt idx="12">
                  <c:v>5.0207774241175755</c:v>
                </c:pt>
                <c:pt idx="13">
                  <c:v>5.3897809027674368</c:v>
                </c:pt>
                <c:pt idx="14">
                  <c:v>5.5304574669910895</c:v>
                </c:pt>
                <c:pt idx="15">
                  <c:v>5.5182878160717044</c:v>
                </c:pt>
                <c:pt idx="16">
                  <c:v>5.2623559886834954</c:v>
                </c:pt>
                <c:pt idx="17">
                  <c:v>4.866004860268033</c:v>
                </c:pt>
                <c:pt idx="18">
                  <c:v>4.7768666734646148</c:v>
                </c:pt>
                <c:pt idx="19">
                  <c:v>5.2425426806155944</c:v>
                </c:pt>
                <c:pt idx="20">
                  <c:v>6.0014851937956371</c:v>
                </c:pt>
                <c:pt idx="21">
                  <c:v>6.6305519312758969</c:v>
                </c:pt>
                <c:pt idx="22">
                  <c:v>6.8777569276171624</c:v>
                </c:pt>
                <c:pt idx="23">
                  <c:v>6.7557168990262007</c:v>
                </c:pt>
                <c:pt idx="24">
                  <c:v>6.3351493273776978</c:v>
                </c:pt>
                <c:pt idx="25">
                  <c:v>5.7442830070814326</c:v>
                </c:pt>
                <c:pt idx="26">
                  <c:v>5.6884818371326542</c:v>
                </c:pt>
                <c:pt idx="27">
                  <c:v>6.5130431109714308</c:v>
                </c:pt>
                <c:pt idx="28">
                  <c:v>7.4015788557461315</c:v>
                </c:pt>
                <c:pt idx="29">
                  <c:v>7.5293900362845934</c:v>
                </c:pt>
                <c:pt idx="30">
                  <c:v>7.0563806610333168</c:v>
                </c:pt>
                <c:pt idx="31">
                  <c:v>6.7382619509549242</c:v>
                </c:pt>
                <c:pt idx="32">
                  <c:v>7.2145760542902426</c:v>
                </c:pt>
                <c:pt idx="33">
                  <c:v>8.4942543194205999</c:v>
                </c:pt>
                <c:pt idx="34">
                  <c:v>9.9267217815860391</c:v>
                </c:pt>
                <c:pt idx="35">
                  <c:v>10.663188203323662</c:v>
                </c:pt>
                <c:pt idx="36">
                  <c:v>10.418045425516</c:v>
                </c:pt>
                <c:pt idx="37">
                  <c:v>9.7191360185775135</c:v>
                </c:pt>
                <c:pt idx="38">
                  <c:v>9.1870154718046706</c:v>
                </c:pt>
                <c:pt idx="39">
                  <c:v>9.0175350786563335</c:v>
                </c:pt>
                <c:pt idx="40">
                  <c:v>9.2259933543915231</c:v>
                </c:pt>
                <c:pt idx="41">
                  <c:v>9.7706485716037204</c:v>
                </c:pt>
                <c:pt idx="42">
                  <c:v>10.464740378020519</c:v>
                </c:pt>
                <c:pt idx="43">
                  <c:v>11.151449246398819</c:v>
                </c:pt>
                <c:pt idx="44">
                  <c:v>11.857872920174515</c:v>
                </c:pt>
                <c:pt idx="45">
                  <c:v>12.64141057000492</c:v>
                </c:pt>
                <c:pt idx="46">
                  <c:v>13.271212294224606</c:v>
                </c:pt>
                <c:pt idx="47">
                  <c:v>13.197226194490749</c:v>
                </c:pt>
                <c:pt idx="48">
                  <c:v>12.08740348008129</c:v>
                </c:pt>
                <c:pt idx="49">
                  <c:v>10.42932482784903</c:v>
                </c:pt>
                <c:pt idx="50">
                  <c:v>9.3288166561490176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50624"/>
        <c:axId val="499851168"/>
      </c:lineChart>
      <c:catAx>
        <c:axId val="4998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5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0624"/>
        <c:crosses val="autoZero"/>
        <c:crossBetween val="between"/>
        <c:majorUnit val="10"/>
        <c:minorUnit val="2"/>
      </c:valAx>
      <c:valAx>
        <c:axId val="49983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54432"/>
        <c:crosses val="max"/>
        <c:crossBetween val="between"/>
      </c:valAx>
      <c:catAx>
        <c:axId val="4998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45728"/>
        <c:axId val="4998413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0.11379756033420563</c:v>
                </c:pt>
                <c:pt idx="1">
                  <c:v>6.4870441703775844E-2</c:v>
                </c:pt>
                <c:pt idx="2">
                  <c:v>3.0387530103325844E-2</c:v>
                </c:pt>
                <c:pt idx="3">
                  <c:v>-1.427918980830812E-2</c:v>
                </c:pt>
                <c:pt idx="4">
                  <c:v>-4.4670002534985542E-3</c:v>
                </c:pt>
                <c:pt idx="5">
                  <c:v>-9.4453774655401737E-3</c:v>
                </c:pt>
                <c:pt idx="6">
                  <c:v>-1.986648328602314E-2</c:v>
                </c:pt>
                <c:pt idx="7">
                  <c:v>-2.1253884109389977E-2</c:v>
                </c:pt>
                <c:pt idx="8">
                  <c:v>-1.9415874034166336E-2</c:v>
                </c:pt>
                <c:pt idx="9">
                  <c:v>-3.1742486545734985E-2</c:v>
                </c:pt>
                <c:pt idx="10">
                  <c:v>-2.1906334906816483E-2</c:v>
                </c:pt>
                <c:pt idx="11">
                  <c:v>5.2457217883140417E-4</c:v>
                </c:pt>
                <c:pt idx="12">
                  <c:v>2.3116933880373836E-4</c:v>
                </c:pt>
                <c:pt idx="13">
                  <c:v>3.7719696866059527E-3</c:v>
                </c:pt>
                <c:pt idx="14">
                  <c:v>1.6088740900158882E-2</c:v>
                </c:pt>
                <c:pt idx="15">
                  <c:v>3.5192116173364497E-4</c:v>
                </c:pt>
                <c:pt idx="16">
                  <c:v>1.6836091876029968E-2</c:v>
                </c:pt>
                <c:pt idx="17">
                  <c:v>6.9827186078182521E-3</c:v>
                </c:pt>
                <c:pt idx="18">
                  <c:v>2.3606486618518829E-2</c:v>
                </c:pt>
                <c:pt idx="19">
                  <c:v>6.1755222191743255E-3</c:v>
                </c:pt>
                <c:pt idx="20">
                  <c:v>-2.4696395266801119E-3</c:v>
                </c:pt>
                <c:pt idx="21">
                  <c:v>-1.0145846989088875E-2</c:v>
                </c:pt>
                <c:pt idx="22">
                  <c:v>-2.079620398581028E-2</c:v>
                </c:pt>
                <c:pt idx="23">
                  <c:v>-1.6622613409062976E-2</c:v>
                </c:pt>
                <c:pt idx="24">
                  <c:v>-2.0928606390953064E-2</c:v>
                </c:pt>
                <c:pt idx="25">
                  <c:v>-4.5254904209919341E-3</c:v>
                </c:pt>
                <c:pt idx="26">
                  <c:v>-1.1560595594346523E-2</c:v>
                </c:pt>
                <c:pt idx="27">
                  <c:v>-0.10276071631235309</c:v>
                </c:pt>
                <c:pt idx="28">
                  <c:v>-0.16976813971996307</c:v>
                </c:pt>
                <c:pt idx="29">
                  <c:v>-0.19218143425588557</c:v>
                </c:pt>
                <c:pt idx="30">
                  <c:v>-0.18582509458065033</c:v>
                </c:pt>
                <c:pt idx="31">
                  <c:v>-0.21186361317463381</c:v>
                </c:pt>
                <c:pt idx="32">
                  <c:v>-0.22762247920036316</c:v>
                </c:pt>
                <c:pt idx="33">
                  <c:v>-0.24387932688134817</c:v>
                </c:pt>
                <c:pt idx="34">
                  <c:v>-0.2484341561794281</c:v>
                </c:pt>
                <c:pt idx="35">
                  <c:v>-0.25984632526628704</c:v>
                </c:pt>
                <c:pt idx="36">
                  <c:v>-0.24983552098274231</c:v>
                </c:pt>
                <c:pt idx="37">
                  <c:v>-0.22434357150524586</c:v>
                </c:pt>
                <c:pt idx="38">
                  <c:v>-0.128164142370224</c:v>
                </c:pt>
                <c:pt idx="39">
                  <c:v>-5.7943646981861316E-2</c:v>
                </c:pt>
                <c:pt idx="40">
                  <c:v>-3.1280633062124252E-2</c:v>
                </c:pt>
                <c:pt idx="41">
                  <c:v>4.4024657128421876E-3</c:v>
                </c:pt>
                <c:pt idx="42">
                  <c:v>-5.3604277782142162E-3</c:v>
                </c:pt>
                <c:pt idx="43">
                  <c:v>-5.574651433714219E-3</c:v>
                </c:pt>
                <c:pt idx="44">
                  <c:v>-1.3443789794109762E-4</c:v>
                </c:pt>
                <c:pt idx="45">
                  <c:v>-2.671890841283539E-3</c:v>
                </c:pt>
                <c:pt idx="46">
                  <c:v>-8.9165940880775452E-3</c:v>
                </c:pt>
                <c:pt idx="47">
                  <c:v>-6.5701689678449183E-3</c:v>
                </c:pt>
                <c:pt idx="48">
                  <c:v>1.661834679543972E-2</c:v>
                </c:pt>
                <c:pt idx="49">
                  <c:v>1.0562255516004483E-2</c:v>
                </c:pt>
                <c:pt idx="50">
                  <c:v>3.1694488134235144E-3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4.3249670416116714E-2</c:v>
                </c:pt>
                <c:pt idx="1">
                  <c:v>1.5528776522485781E-2</c:v>
                </c:pt>
                <c:pt idx="2">
                  <c:v>1.135783414448472E-2</c:v>
                </c:pt>
                <c:pt idx="3">
                  <c:v>2.4829241241723383E-2</c:v>
                </c:pt>
                <c:pt idx="4">
                  <c:v>2.1917648409099162E-2</c:v>
                </c:pt>
                <c:pt idx="5">
                  <c:v>1.5325142822147704E-2</c:v>
                </c:pt>
                <c:pt idx="6">
                  <c:v>1.7300070650664377E-2</c:v>
                </c:pt>
                <c:pt idx="7">
                  <c:v>1.2712669525087743E-2</c:v>
                </c:pt>
                <c:pt idx="8">
                  <c:v>1.145496358120433E-2</c:v>
                </c:pt>
                <c:pt idx="9">
                  <c:v>1.3225965864421187E-2</c:v>
                </c:pt>
                <c:pt idx="10">
                  <c:v>3.2050410578030333E-2</c:v>
                </c:pt>
                <c:pt idx="11">
                  <c:v>1.4666552384162724E-2</c:v>
                </c:pt>
                <c:pt idx="12">
                  <c:v>9.2793328001490889E-3</c:v>
                </c:pt>
                <c:pt idx="13">
                  <c:v>-3.429036953264371E-3</c:v>
                </c:pt>
                <c:pt idx="14">
                  <c:v>4.6398238656934244E-3</c:v>
                </c:pt>
                <c:pt idx="15">
                  <c:v>-1.1179322982182053E-2</c:v>
                </c:pt>
                <c:pt idx="16">
                  <c:v>-3.0485714470834756E-3</c:v>
                </c:pt>
                <c:pt idx="17">
                  <c:v>-4.3587424206992425E-3</c:v>
                </c:pt>
                <c:pt idx="18">
                  <c:v>-5.0631402437127148E-3</c:v>
                </c:pt>
                <c:pt idx="19">
                  <c:v>-7.6768169985480215E-3</c:v>
                </c:pt>
                <c:pt idx="20">
                  <c:v>-1.6442711410310239E-2</c:v>
                </c:pt>
                <c:pt idx="21">
                  <c:v>2.166865172848384E-2</c:v>
                </c:pt>
                <c:pt idx="22">
                  <c:v>2.0338856389870895E-2</c:v>
                </c:pt>
                <c:pt idx="23">
                  <c:v>1.9009061051257974E-2</c:v>
                </c:pt>
                <c:pt idx="24">
                  <c:v>1.7679265712645015E-2</c:v>
                </c:pt>
                <c:pt idx="25">
                  <c:v>1.6349469676303369E-2</c:v>
                </c:pt>
                <c:pt idx="26">
                  <c:v>1.5019675035419127E-2</c:v>
                </c:pt>
                <c:pt idx="27">
                  <c:v>1.368987969680617E-2</c:v>
                </c:pt>
                <c:pt idx="28">
                  <c:v>1.2360084358193236E-2</c:v>
                </c:pt>
                <c:pt idx="29">
                  <c:v>1.1030289019580305E-2</c:v>
                </c:pt>
                <c:pt idx="30">
                  <c:v>9.700493680967346E-3</c:v>
                </c:pt>
                <c:pt idx="31">
                  <c:v>8.370698342354415E-3</c:v>
                </c:pt>
                <c:pt idx="32">
                  <c:v>7.0409030037414579E-3</c:v>
                </c:pt>
                <c:pt idx="33">
                  <c:v>5.7111076651285252E-3</c:v>
                </c:pt>
                <c:pt idx="34">
                  <c:v>4.3813123265155664E-3</c:v>
                </c:pt>
                <c:pt idx="35">
                  <c:v>3.0515169879026345E-3</c:v>
                </c:pt>
                <c:pt idx="36">
                  <c:v>1.7217216492896761E-3</c:v>
                </c:pt>
                <c:pt idx="37">
                  <c:v>5.9727503523601773E-3</c:v>
                </c:pt>
                <c:pt idx="38">
                  <c:v>1.007743945599889E-2</c:v>
                </c:pt>
                <c:pt idx="39">
                  <c:v>3.0465470241306707E-3</c:v>
                </c:pt>
                <c:pt idx="40">
                  <c:v>-2.3132508008818324E-3</c:v>
                </c:pt>
                <c:pt idx="41">
                  <c:v>1.6606429276175034E-3</c:v>
                </c:pt>
                <c:pt idx="42">
                  <c:v>3.5733645749857438E-3</c:v>
                </c:pt>
                <c:pt idx="43">
                  <c:v>2.8498621186393508E-3</c:v>
                </c:pt>
                <c:pt idx="44">
                  <c:v>2.74699066039803E-3</c:v>
                </c:pt>
                <c:pt idx="45">
                  <c:v>1.7443561815044697E-3</c:v>
                </c:pt>
                <c:pt idx="46">
                  <c:v>1.5383525666012089E-3</c:v>
                </c:pt>
                <c:pt idx="47">
                  <c:v>3.1772048398345186E-3</c:v>
                </c:pt>
                <c:pt idx="48">
                  <c:v>4.0214105506173993E-3</c:v>
                </c:pt>
                <c:pt idx="49">
                  <c:v>1.4335232676339726E-3</c:v>
                </c:pt>
                <c:pt idx="50">
                  <c:v>2.0002753008157015E-3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65904"/>
        <c:axId val="663066448"/>
      </c:lineChart>
      <c:catAx>
        <c:axId val="66306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66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5904"/>
        <c:crosses val="autoZero"/>
        <c:crossBetween val="between"/>
        <c:majorUnit val="0.1"/>
      </c:valAx>
      <c:valAx>
        <c:axId val="49984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45728"/>
        <c:crosses val="max"/>
        <c:crossBetween val="between"/>
      </c:valAx>
      <c:catAx>
        <c:axId val="49984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4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46816"/>
        <c:axId val="4998424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0.24508093297481537</c:v>
                </c:pt>
                <c:pt idx="1">
                  <c:v>0.17320909794369399</c:v>
                </c:pt>
                <c:pt idx="2">
                  <c:v>9.9658705294132233E-2</c:v>
                </c:pt>
                <c:pt idx="3">
                  <c:v>7.6650248429873308E-2</c:v>
                </c:pt>
                <c:pt idx="4">
                  <c:v>8.0413557589054108E-2</c:v>
                </c:pt>
                <c:pt idx="5">
                  <c:v>8.8209413123501279E-2</c:v>
                </c:pt>
                <c:pt idx="6">
                  <c:v>7.8547686338424683E-2</c:v>
                </c:pt>
                <c:pt idx="7">
                  <c:v>6.3322990802620577E-2</c:v>
                </c:pt>
                <c:pt idx="8">
                  <c:v>4.5849882066249847E-2</c:v>
                </c:pt>
                <c:pt idx="9">
                  <c:v>3.7208222686483515E-2</c:v>
                </c:pt>
                <c:pt idx="10">
                  <c:v>4.225550964474678E-2</c:v>
                </c:pt>
                <c:pt idx="11">
                  <c:v>4.1175190033172659E-2</c:v>
                </c:pt>
                <c:pt idx="12">
                  <c:v>3.7167973816394806E-2</c:v>
                </c:pt>
                <c:pt idx="13">
                  <c:v>4.216186702295821E-2</c:v>
                </c:pt>
                <c:pt idx="14">
                  <c:v>1.0534411296248436E-2</c:v>
                </c:pt>
                <c:pt idx="15">
                  <c:v>2.5346866773124838E-2</c:v>
                </c:pt>
                <c:pt idx="16">
                  <c:v>2.6493433862924576E-2</c:v>
                </c:pt>
                <c:pt idx="17">
                  <c:v>4.0025068878650663E-2</c:v>
                </c:pt>
                <c:pt idx="18">
                  <c:v>3.3785317093133926E-2</c:v>
                </c:pt>
                <c:pt idx="19">
                  <c:v>3.1956787070312007E-2</c:v>
                </c:pt>
                <c:pt idx="20">
                  <c:v>2.553265169262886E-2</c:v>
                </c:pt>
                <c:pt idx="21">
                  <c:v>3.4840564275964402E-2</c:v>
                </c:pt>
                <c:pt idx="22">
                  <c:v>1.3666541315615177E-2</c:v>
                </c:pt>
                <c:pt idx="23">
                  <c:v>2.1314608544405835E-2</c:v>
                </c:pt>
                <c:pt idx="24">
                  <c:v>2.0093673840165138E-2</c:v>
                </c:pt>
                <c:pt idx="25">
                  <c:v>1.9227445114010727E-2</c:v>
                </c:pt>
                <c:pt idx="26">
                  <c:v>2.91405338793993E-2</c:v>
                </c:pt>
                <c:pt idx="27">
                  <c:v>-5.5143786896493616E-2</c:v>
                </c:pt>
                <c:pt idx="28">
                  <c:v>-0.14658099412918091</c:v>
                </c:pt>
                <c:pt idx="29">
                  <c:v>-0.16633197228801416</c:v>
                </c:pt>
                <c:pt idx="30">
                  <c:v>-0.15595151484012604</c:v>
                </c:pt>
                <c:pt idx="31">
                  <c:v>-0.14470951320606057</c:v>
                </c:pt>
                <c:pt idx="32">
                  <c:v>-0.15983638167381287</c:v>
                </c:pt>
                <c:pt idx="33">
                  <c:v>-0.1620576164790003</c:v>
                </c:pt>
                <c:pt idx="34">
                  <c:v>-0.1628149151802063</c:v>
                </c:pt>
                <c:pt idx="35">
                  <c:v>-0.15674094045815259</c:v>
                </c:pt>
                <c:pt idx="36">
                  <c:v>-0.1505228579044342</c:v>
                </c:pt>
                <c:pt idx="37">
                  <c:v>-0.1392120075629048</c:v>
                </c:pt>
                <c:pt idx="38">
                  <c:v>-8.0661006271839142E-2</c:v>
                </c:pt>
                <c:pt idx="39">
                  <c:v>-3.4151355164448144E-2</c:v>
                </c:pt>
                <c:pt idx="40">
                  <c:v>-3.2605864107608795E-2</c:v>
                </c:pt>
                <c:pt idx="41">
                  <c:v>7.9777606686163615E-19</c:v>
                </c:pt>
                <c:pt idx="42">
                  <c:v>2.1053117641339861E-18</c:v>
                </c:pt>
                <c:pt idx="43">
                  <c:v>-5.2635863421354237E-19</c:v>
                </c:pt>
                <c:pt idx="44">
                  <c:v>-5.2632794103349652E-19</c:v>
                </c:pt>
                <c:pt idx="45">
                  <c:v>3.6186014989562769E-19</c:v>
                </c:pt>
                <c:pt idx="46">
                  <c:v>5.2632794103349652E-19</c:v>
                </c:pt>
                <c:pt idx="47">
                  <c:v>-1.052655882066993E-18</c:v>
                </c:pt>
                <c:pt idx="48">
                  <c:v>3.1579677495985557E-18</c:v>
                </c:pt>
                <c:pt idx="49">
                  <c:v>-1.0525610755173192E-18</c:v>
                </c:pt>
                <c:pt idx="50">
                  <c:v>1.3158198784331355E-18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-2.0335312932729721E-2</c:v>
                </c:pt>
                <c:pt idx="1">
                  <c:v>-4.8416512369479905E-3</c:v>
                </c:pt>
                <c:pt idx="2">
                  <c:v>-2.4619436587157511E-3</c:v>
                </c:pt>
                <c:pt idx="3">
                  <c:v>-1.3432123278203903E-2</c:v>
                </c:pt>
                <c:pt idx="4">
                  <c:v>-2.2734134855199737E-2</c:v>
                </c:pt>
                <c:pt idx="5">
                  <c:v>-2.1428853698769782E-3</c:v>
                </c:pt>
                <c:pt idx="6">
                  <c:v>4.8054736324067652E-3</c:v>
                </c:pt>
                <c:pt idx="7">
                  <c:v>6.4681991726604493E-3</c:v>
                </c:pt>
                <c:pt idx="8">
                  <c:v>1.3105444090136819E-2</c:v>
                </c:pt>
                <c:pt idx="9">
                  <c:v>-2.7680555308637889E-3</c:v>
                </c:pt>
                <c:pt idx="10">
                  <c:v>1.5387577939290702E-2</c:v>
                </c:pt>
                <c:pt idx="11">
                  <c:v>2.8547159935596433E-3</c:v>
                </c:pt>
                <c:pt idx="12">
                  <c:v>-3.3428416009544195E-3</c:v>
                </c:pt>
                <c:pt idx="13">
                  <c:v>6.493279124536731E-3</c:v>
                </c:pt>
                <c:pt idx="14">
                  <c:v>4.2785870216341618E-3</c:v>
                </c:pt>
                <c:pt idx="15">
                  <c:v>1.859835846555807E-4</c:v>
                </c:pt>
                <c:pt idx="16">
                  <c:v>-3.68407401388098E-3</c:v>
                </c:pt>
                <c:pt idx="17">
                  <c:v>-1.240694555731499E-2</c:v>
                </c:pt>
                <c:pt idx="18">
                  <c:v>-1.8046357356813265E-2</c:v>
                </c:pt>
                <c:pt idx="19">
                  <c:v>-2.338948919902931E-2</c:v>
                </c:pt>
                <c:pt idx="20">
                  <c:v>-1.260594103607013E-2</c:v>
                </c:pt>
                <c:pt idx="21">
                  <c:v>0.1278186377914057</c:v>
                </c:pt>
                <c:pt idx="22">
                  <c:v>0.11944675318014998</c:v>
                </c:pt>
                <c:pt idx="23">
                  <c:v>0.11107486856889442</c:v>
                </c:pt>
                <c:pt idx="24">
                  <c:v>0.10270298395763862</c:v>
                </c:pt>
                <c:pt idx="25">
                  <c:v>9.4331094953748917E-2</c:v>
                </c:pt>
                <c:pt idx="26">
                  <c:v>8.5959214735127187E-2</c:v>
                </c:pt>
                <c:pt idx="27">
                  <c:v>7.7587330123871395E-2</c:v>
                </c:pt>
                <c:pt idx="28">
                  <c:v>6.9215445512615756E-2</c:v>
                </c:pt>
                <c:pt idx="29">
                  <c:v>6.0843560901360116E-2</c:v>
                </c:pt>
                <c:pt idx="30">
                  <c:v>5.2471676290104317E-2</c:v>
                </c:pt>
                <c:pt idx="31">
                  <c:v>4.4099791678848692E-2</c:v>
                </c:pt>
                <c:pt idx="32">
                  <c:v>3.5727907067592893E-2</c:v>
                </c:pt>
                <c:pt idx="33">
                  <c:v>2.7356022456337253E-2</c:v>
                </c:pt>
                <c:pt idx="34">
                  <c:v>1.8984137845081451E-2</c:v>
                </c:pt>
                <c:pt idx="35">
                  <c:v>1.061225323382581E-2</c:v>
                </c:pt>
                <c:pt idx="36">
                  <c:v>2.2403686225700107E-3</c:v>
                </c:pt>
                <c:pt idx="37">
                  <c:v>4.0172031855342353E-18</c:v>
                </c:pt>
                <c:pt idx="38">
                  <c:v>-1.1158283561588154E-18</c:v>
                </c:pt>
                <c:pt idx="39">
                  <c:v>2.4000497957509299E-18</c:v>
                </c:pt>
                <c:pt idx="40">
                  <c:v>-2.6316397568662709E-18</c:v>
                </c:pt>
                <c:pt idx="41">
                  <c:v>-9.052957226050481E-19</c:v>
                </c:pt>
                <c:pt idx="42">
                  <c:v>-5.3159911590981979E-19</c:v>
                </c:pt>
                <c:pt idx="43">
                  <c:v>-1.284231354807495E-18</c:v>
                </c:pt>
                <c:pt idx="44">
                  <c:v>1.2947531698003453E-18</c:v>
                </c:pt>
                <c:pt idx="45">
                  <c:v>-1.3158963208360655E-20</c:v>
                </c:pt>
                <c:pt idx="46">
                  <c:v>-2.6053697468968686E-19</c:v>
                </c:pt>
                <c:pt idx="47">
                  <c:v>-2.6842777199681558E-19</c:v>
                </c:pt>
                <c:pt idx="48">
                  <c:v>7.5264346310638264E-19</c:v>
                </c:pt>
                <c:pt idx="49">
                  <c:v>-1.5526428392338011E-18</c:v>
                </c:pt>
                <c:pt idx="50">
                  <c:v>2.0395207133436622E-18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66992"/>
        <c:axId val="663073520"/>
      </c:lineChart>
      <c:catAx>
        <c:axId val="66306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3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6992"/>
        <c:crosses val="autoZero"/>
        <c:crossBetween val="between"/>
        <c:majorUnit val="0.1"/>
      </c:valAx>
      <c:valAx>
        <c:axId val="4998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46816"/>
        <c:crosses val="max"/>
        <c:crossBetween val="between"/>
      </c:valAx>
      <c:catAx>
        <c:axId val="4998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0496"/>
        <c:axId val="4998375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-0.2150818258523941</c:v>
                </c:pt>
                <c:pt idx="1">
                  <c:v>-0.12011773739203987</c:v>
                </c:pt>
                <c:pt idx="2">
                  <c:v>-3.3386331051588058E-2</c:v>
                </c:pt>
                <c:pt idx="3">
                  <c:v>3.5095919637271156E-2</c:v>
                </c:pt>
                <c:pt idx="4">
                  <c:v>0.1361045241355896</c:v>
                </c:pt>
                <c:pt idx="5">
                  <c:v>0.20911116364083068</c:v>
                </c:pt>
                <c:pt idx="6">
                  <c:v>0.24005258083343506</c:v>
                </c:pt>
                <c:pt idx="7">
                  <c:v>0.20856525540804427</c:v>
                </c:pt>
                <c:pt idx="8">
                  <c:v>0.18367241322994232</c:v>
                </c:pt>
                <c:pt idx="9">
                  <c:v>0.22797749800519745</c:v>
                </c:pt>
                <c:pt idx="10">
                  <c:v>0.28082290291786194</c:v>
                </c:pt>
                <c:pt idx="11">
                  <c:v>0.28506858358987608</c:v>
                </c:pt>
                <c:pt idx="12">
                  <c:v>0.29115656018257141</c:v>
                </c:pt>
                <c:pt idx="13">
                  <c:v>0.26943465717878795</c:v>
                </c:pt>
                <c:pt idx="14">
                  <c:v>0.24420887231826782</c:v>
                </c:pt>
                <c:pt idx="15">
                  <c:v>0.22213229896856407</c:v>
                </c:pt>
                <c:pt idx="16">
                  <c:v>0.23733100295066833</c:v>
                </c:pt>
                <c:pt idx="17">
                  <c:v>0.25092211177393231</c:v>
                </c:pt>
                <c:pt idx="18">
                  <c:v>0.23274585604667664</c:v>
                </c:pt>
                <c:pt idx="19">
                  <c:v>0.22791274344742862</c:v>
                </c:pt>
                <c:pt idx="20">
                  <c:v>0.1904018372297287</c:v>
                </c:pt>
                <c:pt idx="21">
                  <c:v>0.16256141601237351</c:v>
                </c:pt>
                <c:pt idx="22">
                  <c:v>0.12207747995853424</c:v>
                </c:pt>
                <c:pt idx="23">
                  <c:v>0.14631068937023392</c:v>
                </c:pt>
                <c:pt idx="24">
                  <c:v>0.16841575503349304</c:v>
                </c:pt>
                <c:pt idx="25">
                  <c:v>0.18951274596878998</c:v>
                </c:pt>
                <c:pt idx="26">
                  <c:v>0.18823307752609253</c:v>
                </c:pt>
                <c:pt idx="27">
                  <c:v>7.9861265500688422E-2</c:v>
                </c:pt>
                <c:pt idx="28">
                  <c:v>6.0550503432750702E-2</c:v>
                </c:pt>
                <c:pt idx="29">
                  <c:v>2.813461766028931E-2</c:v>
                </c:pt>
                <c:pt idx="30">
                  <c:v>-2.1255441009998322E-2</c:v>
                </c:pt>
                <c:pt idx="31">
                  <c:v>-4.703684087490409E-2</c:v>
                </c:pt>
                <c:pt idx="32">
                  <c:v>-8.8653303682804108E-2</c:v>
                </c:pt>
                <c:pt idx="33">
                  <c:v>-0.10449755621560675</c:v>
                </c:pt>
                <c:pt idx="34">
                  <c:v>-0.10279261320829391</c:v>
                </c:pt>
                <c:pt idx="35">
                  <c:v>-0.12842679265303375</c:v>
                </c:pt>
                <c:pt idx="36">
                  <c:v>-0.13280600309371948</c:v>
                </c:pt>
                <c:pt idx="37">
                  <c:v>-0.12453998184464385</c:v>
                </c:pt>
                <c:pt idx="38">
                  <c:v>-7.7955633401870728E-2</c:v>
                </c:pt>
                <c:pt idx="39">
                  <c:v>-6.0711179729263064E-2</c:v>
                </c:pt>
                <c:pt idx="40">
                  <c:v>-4.9375280737876892E-2</c:v>
                </c:pt>
                <c:pt idx="41">
                  <c:v>-1.3564456315854612E-2</c:v>
                </c:pt>
                <c:pt idx="42">
                  <c:v>-1.8968334421515465E-2</c:v>
                </c:pt>
                <c:pt idx="43">
                  <c:v>-1.4083024364080557E-2</c:v>
                </c:pt>
                <c:pt idx="44">
                  <c:v>-4.4096661731600761E-3</c:v>
                </c:pt>
                <c:pt idx="45">
                  <c:v>3.5733473047664154E-3</c:v>
                </c:pt>
                <c:pt idx="46">
                  <c:v>2.8576170734595507E-5</c:v>
                </c:pt>
                <c:pt idx="47">
                  <c:v>-4.4360442997398867E-3</c:v>
                </c:pt>
                <c:pt idx="48">
                  <c:v>-1.1212833225727081E-2</c:v>
                </c:pt>
                <c:pt idx="49">
                  <c:v>-1.2274359502740324E-2</c:v>
                </c:pt>
                <c:pt idx="50">
                  <c:v>-7.6124211773276329E-3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0.13571782410144806</c:v>
                </c:pt>
                <c:pt idx="1">
                  <c:v>0.2663405951046956</c:v>
                </c:pt>
                <c:pt idx="2">
                  <c:v>0.23573817959240154</c:v>
                </c:pt>
                <c:pt idx="3">
                  <c:v>0.20962370685372012</c:v>
                </c:pt>
                <c:pt idx="4">
                  <c:v>0.19520647577467387</c:v>
                </c:pt>
                <c:pt idx="5">
                  <c:v>0.2478433976605956</c:v>
                </c:pt>
                <c:pt idx="6">
                  <c:v>0.30717671284700671</c:v>
                </c:pt>
                <c:pt idx="7">
                  <c:v>0.3465707029492151</c:v>
                </c:pt>
                <c:pt idx="8">
                  <c:v>0.36154982757159837</c:v>
                </c:pt>
                <c:pt idx="9">
                  <c:v>0.30072630171606174</c:v>
                </c:pt>
                <c:pt idx="10">
                  <c:v>0.29313316555087471</c:v>
                </c:pt>
                <c:pt idx="11">
                  <c:v>0.29064242347181313</c:v>
                </c:pt>
                <c:pt idx="12">
                  <c:v>0.29470262895942428</c:v>
                </c:pt>
                <c:pt idx="13">
                  <c:v>0.35435226704224704</c:v>
                </c:pt>
                <c:pt idx="14">
                  <c:v>0.37348925427110136</c:v>
                </c:pt>
                <c:pt idx="15">
                  <c:v>0.36290912800627639</c:v>
                </c:pt>
                <c:pt idx="16">
                  <c:v>0.35003191579564835</c:v>
                </c:pt>
                <c:pt idx="17">
                  <c:v>0.33687081479879222</c:v>
                </c:pt>
                <c:pt idx="18">
                  <c:v>0.31495291846744788</c:v>
                </c:pt>
                <c:pt idx="19">
                  <c:v>0.29415591290232151</c:v>
                </c:pt>
                <c:pt idx="20">
                  <c:v>0.30452081512015478</c:v>
                </c:pt>
                <c:pt idx="21">
                  <c:v>0.46091266480163695</c:v>
                </c:pt>
                <c:pt idx="22">
                  <c:v>0.43028630081943148</c:v>
                </c:pt>
                <c:pt idx="23">
                  <c:v>0.3996599368372265</c:v>
                </c:pt>
                <c:pt idx="24">
                  <c:v>0.3690335728550207</c:v>
                </c:pt>
                <c:pt idx="25">
                  <c:v>0.3384071928035054</c:v>
                </c:pt>
                <c:pt idx="26">
                  <c:v>0.30778084489060969</c:v>
                </c:pt>
                <c:pt idx="27">
                  <c:v>0.27715448090840389</c:v>
                </c:pt>
                <c:pt idx="28">
                  <c:v>0.24652811692619866</c:v>
                </c:pt>
                <c:pt idx="29">
                  <c:v>0.21590175294399344</c:v>
                </c:pt>
                <c:pt idx="30">
                  <c:v>0.18527538896178763</c:v>
                </c:pt>
                <c:pt idx="31">
                  <c:v>0.15464902497958247</c:v>
                </c:pt>
                <c:pt idx="32">
                  <c:v>0.12402266099737663</c:v>
                </c:pt>
                <c:pt idx="33">
                  <c:v>9.3396297015171423E-2</c:v>
                </c:pt>
                <c:pt idx="34">
                  <c:v>6.2769933032965602E-2</c:v>
                </c:pt>
                <c:pt idx="35">
                  <c:v>3.2143569050760379E-2</c:v>
                </c:pt>
                <c:pt idx="36">
                  <c:v>1.5172050685545672E-3</c:v>
                </c:pt>
                <c:pt idx="37">
                  <c:v>-6.8334968434063817E-3</c:v>
                </c:pt>
                <c:pt idx="38">
                  <c:v>-7.6287760735472051E-3</c:v>
                </c:pt>
                <c:pt idx="39">
                  <c:v>-1.0646004999687507E-2</c:v>
                </c:pt>
                <c:pt idx="40">
                  <c:v>-1.1654577653067552E-2</c:v>
                </c:pt>
                <c:pt idx="41">
                  <c:v>-1.0393181849711875E-2</c:v>
                </c:pt>
                <c:pt idx="42">
                  <c:v>-7.7072524885647741E-3</c:v>
                </c:pt>
                <c:pt idx="43">
                  <c:v>-4.5011505932140853E-3</c:v>
                </c:pt>
                <c:pt idx="44">
                  <c:v>-2.2620834161064056E-3</c:v>
                </c:pt>
                <c:pt idx="45">
                  <c:v>-5.4189735606883279E-4</c:v>
                </c:pt>
                <c:pt idx="46">
                  <c:v>-4.5134472943482603E-4</c:v>
                </c:pt>
                <c:pt idx="47">
                  <c:v>-3.924517313016386E-3</c:v>
                </c:pt>
                <c:pt idx="48">
                  <c:v>-1.1937560937311726E-2</c:v>
                </c:pt>
                <c:pt idx="49">
                  <c:v>-1.6905261257188515E-2</c:v>
                </c:pt>
                <c:pt idx="50">
                  <c:v>-1.0297806933522224E-2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92016"/>
        <c:axId val="663074608"/>
      </c:lineChart>
      <c:catAx>
        <c:axId val="66309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4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2016"/>
        <c:crosses val="autoZero"/>
        <c:crossBetween val="between"/>
        <c:majorUnit val="0.5"/>
      </c:valAx>
      <c:valAx>
        <c:axId val="49983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0496"/>
        <c:crosses val="max"/>
        <c:crossBetween val="between"/>
      </c:valAx>
      <c:catAx>
        <c:axId val="4998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47904"/>
        <c:axId val="4998315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7.3914073407649994E-2</c:v>
                </c:pt>
                <c:pt idx="1">
                  <c:v>2.9451818040847864E-2</c:v>
                </c:pt>
                <c:pt idx="2">
                  <c:v>1.023437175899744E-2</c:v>
                </c:pt>
                <c:pt idx="3">
                  <c:v>-2.4800250708997537E-2</c:v>
                </c:pt>
                <c:pt idx="4">
                  <c:v>-1.0092628188431263E-2</c:v>
                </c:pt>
                <c:pt idx="5">
                  <c:v>-1.1123795988325937E-2</c:v>
                </c:pt>
                <c:pt idx="6">
                  <c:v>-1.7672421410679817E-2</c:v>
                </c:pt>
                <c:pt idx="7">
                  <c:v>-2.1141458367934678E-2</c:v>
                </c:pt>
                <c:pt idx="8">
                  <c:v>-1.8514344468712807E-2</c:v>
                </c:pt>
                <c:pt idx="9">
                  <c:v>-2.7353256913647879E-2</c:v>
                </c:pt>
                <c:pt idx="10">
                  <c:v>-2.0491296425461769E-2</c:v>
                </c:pt>
                <c:pt idx="11">
                  <c:v>-4.0361159536045459E-3</c:v>
                </c:pt>
                <c:pt idx="12">
                  <c:v>-5.2677332423627377E-3</c:v>
                </c:pt>
                <c:pt idx="13">
                  <c:v>-5.8916755983878348E-3</c:v>
                </c:pt>
                <c:pt idx="14">
                  <c:v>1.3343516737222672E-2</c:v>
                </c:pt>
                <c:pt idx="15">
                  <c:v>-3.1108587890496496E-3</c:v>
                </c:pt>
                <c:pt idx="16">
                  <c:v>1.0432468727231026E-2</c:v>
                </c:pt>
                <c:pt idx="17">
                  <c:v>-4.6688796078507878E-3</c:v>
                </c:pt>
                <c:pt idx="18">
                  <c:v>1.2897289358079433E-2</c:v>
                </c:pt>
                <c:pt idx="19">
                  <c:v>-2.4241801032340421E-3</c:v>
                </c:pt>
                <c:pt idx="20">
                  <c:v>-9.2352926731109619E-3</c:v>
                </c:pt>
                <c:pt idx="21">
                  <c:v>-2.1466367028591858E-2</c:v>
                </c:pt>
                <c:pt idx="22">
                  <c:v>-2.3015866056084633E-2</c:v>
                </c:pt>
                <c:pt idx="23">
                  <c:v>-1.937142946165404E-2</c:v>
                </c:pt>
                <c:pt idx="24">
                  <c:v>-1.8649384379386902E-2</c:v>
                </c:pt>
                <c:pt idx="25">
                  <c:v>-1.2026302071803893E-3</c:v>
                </c:pt>
                <c:pt idx="26">
                  <c:v>-1.2389464303851128E-2</c:v>
                </c:pt>
                <c:pt idx="27">
                  <c:v>-7.9869153541144225E-2</c:v>
                </c:pt>
                <c:pt idx="28">
                  <c:v>-0.1199333444237709</c:v>
                </c:pt>
                <c:pt idx="29">
                  <c:v>-0.13370121953526742</c:v>
                </c:pt>
                <c:pt idx="30">
                  <c:v>-0.12520377337932587</c:v>
                </c:pt>
                <c:pt idx="31">
                  <c:v>-0.1447631027495922</c:v>
                </c:pt>
                <c:pt idx="32">
                  <c:v>-0.14991177618503571</c:v>
                </c:pt>
                <c:pt idx="33">
                  <c:v>-0.15994880254023564</c:v>
                </c:pt>
                <c:pt idx="34">
                  <c:v>-0.16184788942337036</c:v>
                </c:pt>
                <c:pt idx="35">
                  <c:v>-0.17652370949248408</c:v>
                </c:pt>
                <c:pt idx="36">
                  <c:v>-0.16869764029979706</c:v>
                </c:pt>
                <c:pt idx="37">
                  <c:v>-0.14364094986137557</c:v>
                </c:pt>
                <c:pt idx="38">
                  <c:v>-7.5951546430587769E-2</c:v>
                </c:pt>
                <c:pt idx="39">
                  <c:v>-3.3013503665209998E-2</c:v>
                </c:pt>
                <c:pt idx="40">
                  <c:v>-1.29274046048522E-2</c:v>
                </c:pt>
                <c:pt idx="41">
                  <c:v>4.0574502993019432E-3</c:v>
                </c:pt>
                <c:pt idx="42">
                  <c:v>-5.9069315902888775E-3</c:v>
                </c:pt>
                <c:pt idx="43">
                  <c:v>-6.3009188488576621E-3</c:v>
                </c:pt>
                <c:pt idx="44">
                  <c:v>-3.8304031477309763E-4</c:v>
                </c:pt>
                <c:pt idx="45">
                  <c:v>-2.4828841671005047E-3</c:v>
                </c:pt>
                <c:pt idx="46">
                  <c:v>-8.8106682524085045E-3</c:v>
                </c:pt>
                <c:pt idx="47">
                  <c:v>-6.7290958073389397E-3</c:v>
                </c:pt>
                <c:pt idx="48">
                  <c:v>1.5549312345683575E-2</c:v>
                </c:pt>
                <c:pt idx="49">
                  <c:v>9.7850549025686514E-3</c:v>
                </c:pt>
                <c:pt idx="50">
                  <c:v>2.6343010831624269E-3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4.4419310986995697E-2</c:v>
                </c:pt>
                <c:pt idx="1">
                  <c:v>2.0214593336253032E-2</c:v>
                </c:pt>
                <c:pt idx="2">
                  <c:v>1.9567486368548888E-2</c:v>
                </c:pt>
                <c:pt idx="3">
                  <c:v>3.3507416515271018E-2</c:v>
                </c:pt>
                <c:pt idx="4">
                  <c:v>3.182072621634538E-2</c:v>
                </c:pt>
                <c:pt idx="5">
                  <c:v>2.646079883470228E-2</c:v>
                </c:pt>
                <c:pt idx="6">
                  <c:v>3.154311566250606E-2</c:v>
                </c:pt>
                <c:pt idx="7">
                  <c:v>2.8915935840279877E-2</c:v>
                </c:pt>
                <c:pt idx="8">
                  <c:v>2.7990346014667735E-2</c:v>
                </c:pt>
                <c:pt idx="9">
                  <c:v>2.8007091757003659E-2</c:v>
                </c:pt>
                <c:pt idx="10">
                  <c:v>4.7123329533692325E-2</c:v>
                </c:pt>
                <c:pt idx="11">
                  <c:v>3.1443740169278478E-2</c:v>
                </c:pt>
                <c:pt idx="12">
                  <c:v>2.7927992458849971E-2</c:v>
                </c:pt>
                <c:pt idx="13">
                  <c:v>1.7332012670486764E-2</c:v>
                </c:pt>
                <c:pt idx="14">
                  <c:v>2.5313383960864445E-2</c:v>
                </c:pt>
                <c:pt idx="15">
                  <c:v>1.1040715590054819E-2</c:v>
                </c:pt>
                <c:pt idx="16">
                  <c:v>1.9773895783622378E-2</c:v>
                </c:pt>
                <c:pt idx="17">
                  <c:v>1.9602511857151818E-2</c:v>
                </c:pt>
                <c:pt idx="18">
                  <c:v>1.9724551324268147E-2</c:v>
                </c:pt>
                <c:pt idx="19">
                  <c:v>1.8010061719751582E-2</c:v>
                </c:pt>
                <c:pt idx="20">
                  <c:v>1.1705541566078784E-2</c:v>
                </c:pt>
                <c:pt idx="21">
                  <c:v>5.9643322763690276E-2</c:v>
                </c:pt>
                <c:pt idx="22">
                  <c:v>5.5747612273322429E-2</c:v>
                </c:pt>
                <c:pt idx="23">
                  <c:v>5.1851901782954658E-2</c:v>
                </c:pt>
                <c:pt idx="24">
                  <c:v>4.7956191292586769E-2</c:v>
                </c:pt>
                <c:pt idx="25">
                  <c:v>4.4060478758183315E-2</c:v>
                </c:pt>
                <c:pt idx="26">
                  <c:v>4.0164770311851075E-2</c:v>
                </c:pt>
                <c:pt idx="27">
                  <c:v>3.6269059821483193E-2</c:v>
                </c:pt>
                <c:pt idx="28">
                  <c:v>3.2373349331115381E-2</c:v>
                </c:pt>
                <c:pt idx="29">
                  <c:v>2.8477638840747572E-2</c:v>
                </c:pt>
                <c:pt idx="30">
                  <c:v>2.4581928350379683E-2</c:v>
                </c:pt>
                <c:pt idx="31">
                  <c:v>2.0686217860011877E-2</c:v>
                </c:pt>
                <c:pt idx="32">
                  <c:v>1.6790507369643989E-2</c:v>
                </c:pt>
                <c:pt idx="33">
                  <c:v>1.2894796879276178E-2</c:v>
                </c:pt>
                <c:pt idx="34">
                  <c:v>8.9990863889082926E-3</c:v>
                </c:pt>
                <c:pt idx="35">
                  <c:v>5.103375898540481E-3</c:v>
                </c:pt>
                <c:pt idx="36">
                  <c:v>1.2076654081725944E-3</c:v>
                </c:pt>
                <c:pt idx="37">
                  <c:v>4.720696428151005E-3</c:v>
                </c:pt>
                <c:pt idx="38">
                  <c:v>8.7113989576079621E-3</c:v>
                </c:pt>
                <c:pt idx="39">
                  <c:v>1.8633102430333308E-3</c:v>
                </c:pt>
                <c:pt idx="40">
                  <c:v>-3.3410468355549072E-3</c:v>
                </c:pt>
                <c:pt idx="41">
                  <c:v>5.6943488409544741E-4</c:v>
                </c:pt>
                <c:pt idx="42">
                  <c:v>2.8371094501248827E-3</c:v>
                </c:pt>
                <c:pt idx="43">
                  <c:v>2.484227735254591E-3</c:v>
                </c:pt>
                <c:pt idx="44">
                  <c:v>2.5634964267710202E-3</c:v>
                </c:pt>
                <c:pt idx="45">
                  <c:v>1.6979179720661127E-3</c:v>
                </c:pt>
                <c:pt idx="46">
                  <c:v>1.5027452832150742E-3</c:v>
                </c:pt>
                <c:pt idx="47">
                  <c:v>2.8904053196650041E-3</c:v>
                </c:pt>
                <c:pt idx="48">
                  <c:v>3.1274026937659133E-3</c:v>
                </c:pt>
                <c:pt idx="49">
                  <c:v>5.5357340207886642E-4</c:v>
                </c:pt>
                <c:pt idx="50">
                  <c:v>1.6852500848472118E-3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92560"/>
        <c:axId val="663093104"/>
      </c:lineChart>
      <c:catAx>
        <c:axId val="66309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9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2560"/>
        <c:crosses val="autoZero"/>
        <c:crossBetween val="between"/>
        <c:majorUnit val="0.1"/>
      </c:valAx>
      <c:valAx>
        <c:axId val="49983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47904"/>
        <c:crosses val="max"/>
        <c:crossBetween val="between"/>
      </c:valAx>
      <c:catAx>
        <c:axId val="4998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21328"/>
        <c:axId val="4998587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0.24371011555194855</c:v>
                </c:pt>
                <c:pt idx="1">
                  <c:v>0.11162809546279062</c:v>
                </c:pt>
                <c:pt idx="2">
                  <c:v>2.5471493601799011E-2</c:v>
                </c:pt>
                <c:pt idx="3">
                  <c:v>-8.7467986300175087E-3</c:v>
                </c:pt>
                <c:pt idx="4">
                  <c:v>-5.1940971752628684E-4</c:v>
                </c:pt>
                <c:pt idx="5">
                  <c:v>3.9292327408573191E-2</c:v>
                </c:pt>
                <c:pt idx="6">
                  <c:v>6.3765659928321838E-2</c:v>
                </c:pt>
                <c:pt idx="7">
                  <c:v>6.8601758343684149E-2</c:v>
                </c:pt>
                <c:pt idx="8">
                  <c:v>6.1184588819742203E-2</c:v>
                </c:pt>
                <c:pt idx="9">
                  <c:v>6.1332050282795016E-2</c:v>
                </c:pt>
                <c:pt idx="10">
                  <c:v>0.10634198039770126</c:v>
                </c:pt>
                <c:pt idx="11">
                  <c:v>0.14824797783685825</c:v>
                </c:pt>
                <c:pt idx="12">
                  <c:v>0.17638048529624939</c:v>
                </c:pt>
                <c:pt idx="13">
                  <c:v>0.19218336693683169</c:v>
                </c:pt>
                <c:pt idx="14">
                  <c:v>0.14423596858978271</c:v>
                </c:pt>
                <c:pt idx="15">
                  <c:v>0.15591279478691017</c:v>
                </c:pt>
                <c:pt idx="16">
                  <c:v>0.17326150834560394</c:v>
                </c:pt>
                <c:pt idx="17">
                  <c:v>0.20033042684058033</c:v>
                </c:pt>
                <c:pt idx="18">
                  <c:v>0.19250333309173584</c:v>
                </c:pt>
                <c:pt idx="19">
                  <c:v>0.17436999080346413</c:v>
                </c:pt>
                <c:pt idx="20">
                  <c:v>0.14151942729949951</c:v>
                </c:pt>
                <c:pt idx="21">
                  <c:v>0.14353330343052753</c:v>
                </c:pt>
                <c:pt idx="22">
                  <c:v>0.10792937874794006</c:v>
                </c:pt>
                <c:pt idx="23">
                  <c:v>0.11835453587718339</c:v>
                </c:pt>
                <c:pt idx="24">
                  <c:v>0.12372074276208878</c:v>
                </c:pt>
                <c:pt idx="25">
                  <c:v>0.11750755158690726</c:v>
                </c:pt>
                <c:pt idx="26">
                  <c:v>8.4126003086566925E-2</c:v>
                </c:pt>
                <c:pt idx="27">
                  <c:v>-6.8017218578782734E-2</c:v>
                </c:pt>
                <c:pt idx="28">
                  <c:v>-0.30358994007110596</c:v>
                </c:pt>
                <c:pt idx="29">
                  <c:v>-0.3572146608797358</c:v>
                </c:pt>
                <c:pt idx="30">
                  <c:v>-0.33837205171585083</c:v>
                </c:pt>
                <c:pt idx="31">
                  <c:v>-0.36158966440252704</c:v>
                </c:pt>
                <c:pt idx="32">
                  <c:v>-0.40402936935424805</c:v>
                </c:pt>
                <c:pt idx="33">
                  <c:v>-0.41812023347306837</c:v>
                </c:pt>
                <c:pt idx="34">
                  <c:v>-0.40814000368118286</c:v>
                </c:pt>
                <c:pt idx="35">
                  <c:v>-0.40971747522177981</c:v>
                </c:pt>
                <c:pt idx="36">
                  <c:v>-0.41079893708229065</c:v>
                </c:pt>
                <c:pt idx="37">
                  <c:v>-0.3649284435069261</c:v>
                </c:pt>
                <c:pt idx="38">
                  <c:v>-0.19412048161029816</c:v>
                </c:pt>
                <c:pt idx="39">
                  <c:v>-5.2837611735124676E-2</c:v>
                </c:pt>
                <c:pt idx="40">
                  <c:v>-3.3866826444864273E-2</c:v>
                </c:pt>
                <c:pt idx="41">
                  <c:v>8.3642606849905071E-3</c:v>
                </c:pt>
                <c:pt idx="42">
                  <c:v>-2.4243557825684547E-2</c:v>
                </c:pt>
                <c:pt idx="43">
                  <c:v>-8.8547479164611427E-3</c:v>
                </c:pt>
                <c:pt idx="44">
                  <c:v>-1.5718785580247641E-3</c:v>
                </c:pt>
                <c:pt idx="45">
                  <c:v>-2.8774609276673808E-2</c:v>
                </c:pt>
                <c:pt idx="46">
                  <c:v>-7.2842821478843689E-2</c:v>
                </c:pt>
                <c:pt idx="47">
                  <c:v>-8.0291727226923459E-2</c:v>
                </c:pt>
                <c:pt idx="48">
                  <c:v>2.5429451838135719E-2</c:v>
                </c:pt>
                <c:pt idx="49">
                  <c:v>0.19174665584841577</c:v>
                </c:pt>
                <c:pt idx="50">
                  <c:v>-1.0443579405546188E-2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-7.0601096376776695E-3</c:v>
                </c:pt>
                <c:pt idx="1">
                  <c:v>-9.3142115602754566E-2</c:v>
                </c:pt>
                <c:pt idx="2">
                  <c:v>-3.9160053754989058E-2</c:v>
                </c:pt>
                <c:pt idx="3">
                  <c:v>-3.5513331276237826E-2</c:v>
                </c:pt>
                <c:pt idx="4">
                  <c:v>-7.7189315772974693E-2</c:v>
                </c:pt>
                <c:pt idx="5">
                  <c:v>-4.9563182716539561E-2</c:v>
                </c:pt>
                <c:pt idx="6">
                  <c:v>-3.3184079459062994E-2</c:v>
                </c:pt>
                <c:pt idx="7">
                  <c:v>-5.1231181746639279E-2</c:v>
                </c:pt>
                <c:pt idx="8">
                  <c:v>-4.7649209808065127E-2</c:v>
                </c:pt>
                <c:pt idx="9">
                  <c:v>-3.3919320965173569E-2</c:v>
                </c:pt>
                <c:pt idx="10">
                  <c:v>1.1116058269263221E-2</c:v>
                </c:pt>
                <c:pt idx="11">
                  <c:v>-1.3916819754695945E-2</c:v>
                </c:pt>
                <c:pt idx="12">
                  <c:v>-6.0503643083581679E-2</c:v>
                </c:pt>
                <c:pt idx="13">
                  <c:v>-7.3629700118877983E-2</c:v>
                </c:pt>
                <c:pt idx="14">
                  <c:v>-7.6094059294058852E-2</c:v>
                </c:pt>
                <c:pt idx="15">
                  <c:v>-8.4644640602956955E-2</c:v>
                </c:pt>
                <c:pt idx="16">
                  <c:v>-8.5811984543017458E-2</c:v>
                </c:pt>
                <c:pt idx="17">
                  <c:v>-9.6605547655928381E-2</c:v>
                </c:pt>
                <c:pt idx="18">
                  <c:v>-8.1688198986893876E-2</c:v>
                </c:pt>
                <c:pt idx="19">
                  <c:v>-7.9764346563881788E-2</c:v>
                </c:pt>
                <c:pt idx="20">
                  <c:v>-8.8629600256263374E-2</c:v>
                </c:pt>
                <c:pt idx="21">
                  <c:v>-1.69835079373023E-2</c:v>
                </c:pt>
                <c:pt idx="22">
                  <c:v>-1.4087560442474169E-2</c:v>
                </c:pt>
                <c:pt idx="23">
                  <c:v>-1.1191612947646097E-2</c:v>
                </c:pt>
                <c:pt idx="24">
                  <c:v>-8.2956654528179401E-3</c:v>
                </c:pt>
                <c:pt idx="25">
                  <c:v>-5.3997164385186317E-3</c:v>
                </c:pt>
                <c:pt idx="26">
                  <c:v>-2.503770463161685E-3</c:v>
                </c:pt>
                <c:pt idx="27">
                  <c:v>3.9217703166647203E-4</c:v>
                </c:pt>
                <c:pt idx="28">
                  <c:v>3.2881245264945753E-3</c:v>
                </c:pt>
                <c:pt idx="29">
                  <c:v>6.1840720213226751E-3</c:v>
                </c:pt>
                <c:pt idx="30">
                  <c:v>9.0800195161508338E-3</c:v>
                </c:pt>
                <c:pt idx="31">
                  <c:v>1.197596701097893E-2</c:v>
                </c:pt>
                <c:pt idx="32">
                  <c:v>1.4871914505807087E-2</c:v>
                </c:pt>
                <c:pt idx="33">
                  <c:v>1.7767862000635189E-2</c:v>
                </c:pt>
                <c:pt idx="34">
                  <c:v>2.0663809495463346E-2</c:v>
                </c:pt>
                <c:pt idx="35">
                  <c:v>2.3559756990291447E-2</c:v>
                </c:pt>
                <c:pt idx="36">
                  <c:v>2.6455704485119604E-2</c:v>
                </c:pt>
                <c:pt idx="37">
                  <c:v>3.0708994845988623E-2</c:v>
                </c:pt>
                <c:pt idx="38">
                  <c:v>2.4469165414024968E-2</c:v>
                </c:pt>
                <c:pt idx="39">
                  <c:v>7.1799624543113141E-3</c:v>
                </c:pt>
                <c:pt idx="40">
                  <c:v>4.3927074762576323E-3</c:v>
                </c:pt>
                <c:pt idx="41">
                  <c:v>1.1720078802755872E-2</c:v>
                </c:pt>
                <c:pt idx="42">
                  <c:v>8.8414897101623952E-3</c:v>
                </c:pt>
                <c:pt idx="43">
                  <c:v>1.2448627453644351E-3</c:v>
                </c:pt>
                <c:pt idx="44">
                  <c:v>-1.2628873184559613E-2</c:v>
                </c:pt>
                <c:pt idx="45">
                  <c:v>-2.3970782286997391E-2</c:v>
                </c:pt>
                <c:pt idx="46">
                  <c:v>-2.8187442284524983E-2</c:v>
                </c:pt>
                <c:pt idx="47">
                  <c:v>-1.8201831942609561E-2</c:v>
                </c:pt>
                <c:pt idx="48">
                  <c:v>2.3988594193396575E-2</c:v>
                </c:pt>
                <c:pt idx="49">
                  <c:v>5.5657292535420101E-2</c:v>
                </c:pt>
                <c:pt idx="50">
                  <c:v>1.8656589090824127E-2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82768"/>
        <c:axId val="663068624"/>
      </c:lineChart>
      <c:catAx>
        <c:axId val="66308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68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2768"/>
        <c:crosses val="autoZero"/>
        <c:crossBetween val="between"/>
        <c:majorUnit val="0.25"/>
      </c:valAx>
      <c:valAx>
        <c:axId val="49985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21328"/>
        <c:crosses val="max"/>
        <c:crossBetween val="between"/>
      </c:valAx>
      <c:catAx>
        <c:axId val="66112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5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24048"/>
        <c:axId val="6611109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0.89600396156311035</c:v>
                </c:pt>
                <c:pt idx="1">
                  <c:v>0.60765400673041681</c:v>
                </c:pt>
                <c:pt idx="2">
                  <c:v>0.38879990577697754</c:v>
                </c:pt>
                <c:pt idx="3">
                  <c:v>0.27559870425441307</c:v>
                </c:pt>
                <c:pt idx="4">
                  <c:v>0.21570947766304016</c:v>
                </c:pt>
                <c:pt idx="5">
                  <c:v>0.24440543629820083</c:v>
                </c:pt>
                <c:pt idx="6">
                  <c:v>0.23263078927993774</c:v>
                </c:pt>
                <c:pt idx="7">
                  <c:v>0.1896939905495317</c:v>
                </c:pt>
                <c:pt idx="8">
                  <c:v>0.16839319467544556</c:v>
                </c:pt>
                <c:pt idx="9">
                  <c:v>0.1072809014506933</c:v>
                </c:pt>
                <c:pt idx="10">
                  <c:v>7.5652748346328735E-2</c:v>
                </c:pt>
                <c:pt idx="11">
                  <c:v>0.12130017728999544</c:v>
                </c:pt>
                <c:pt idx="12">
                  <c:v>9.7225561738014221E-2</c:v>
                </c:pt>
                <c:pt idx="13">
                  <c:v>7.4975673864640963E-2</c:v>
                </c:pt>
                <c:pt idx="14">
                  <c:v>6.8922616541385651E-2</c:v>
                </c:pt>
                <c:pt idx="15">
                  <c:v>9.873293084595583E-2</c:v>
                </c:pt>
                <c:pt idx="16">
                  <c:v>0.13039502501487732</c:v>
                </c:pt>
                <c:pt idx="17">
                  <c:v>0.15206093732904943</c:v>
                </c:pt>
                <c:pt idx="18">
                  <c:v>0.2163936048746109</c:v>
                </c:pt>
                <c:pt idx="19">
                  <c:v>0.23399840509691233</c:v>
                </c:pt>
                <c:pt idx="20">
                  <c:v>0.27117186784744263</c:v>
                </c:pt>
                <c:pt idx="21">
                  <c:v>0.2834940080164442</c:v>
                </c:pt>
                <c:pt idx="22">
                  <c:v>0.39439287781715393</c:v>
                </c:pt>
                <c:pt idx="23">
                  <c:v>0.45341550658461371</c:v>
                </c:pt>
                <c:pt idx="24">
                  <c:v>0.53303450345993042</c:v>
                </c:pt>
                <c:pt idx="25">
                  <c:v>0.57025126644429269</c:v>
                </c:pt>
                <c:pt idx="26">
                  <c:v>0.51054394245147705</c:v>
                </c:pt>
                <c:pt idx="27">
                  <c:v>0.64081210098997565</c:v>
                </c:pt>
                <c:pt idx="28">
                  <c:v>0.71299630403518677</c:v>
                </c:pt>
                <c:pt idx="29">
                  <c:v>0.7275423585369587</c:v>
                </c:pt>
                <c:pt idx="30">
                  <c:v>0.63973867893218994</c:v>
                </c:pt>
                <c:pt idx="31">
                  <c:v>0.49174794493007823</c:v>
                </c:pt>
                <c:pt idx="32">
                  <c:v>0.47604426741600037</c:v>
                </c:pt>
                <c:pt idx="33">
                  <c:v>0.4143331261397013</c:v>
                </c:pt>
                <c:pt idx="34">
                  <c:v>0.37219536304473877</c:v>
                </c:pt>
                <c:pt idx="35">
                  <c:v>0.33363694505889818</c:v>
                </c:pt>
                <c:pt idx="36">
                  <c:v>0.29911881685256958</c:v>
                </c:pt>
                <c:pt idx="37">
                  <c:v>0.23983365645504126</c:v>
                </c:pt>
                <c:pt idx="38">
                  <c:v>9.9631108343601227E-2</c:v>
                </c:pt>
                <c:pt idx="39">
                  <c:v>3.052968091329103E-2</c:v>
                </c:pt>
                <c:pt idx="40">
                  <c:v>-7.8116212971508503E-3</c:v>
                </c:pt>
                <c:pt idx="41">
                  <c:v>-3.5232145636706146E-2</c:v>
                </c:pt>
                <c:pt idx="42">
                  <c:v>3.0421188101172447E-2</c:v>
                </c:pt>
                <c:pt idx="43">
                  <c:v>3.6167678502761869E-2</c:v>
                </c:pt>
                <c:pt idx="44">
                  <c:v>-9.8643481731414795E-2</c:v>
                </c:pt>
                <c:pt idx="45">
                  <c:v>-0.20397381488941305</c:v>
                </c:pt>
                <c:pt idx="46">
                  <c:v>-3.2497834414243698E-2</c:v>
                </c:pt>
                <c:pt idx="47">
                  <c:v>-6.442038280200317E-2</c:v>
                </c:pt>
                <c:pt idx="48">
                  <c:v>-0.15164311230182648</c:v>
                </c:pt>
                <c:pt idx="49">
                  <c:v>-7.724270655525914E-3</c:v>
                </c:pt>
                <c:pt idx="50">
                  <c:v>1.5844402834773064E-2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-0.10598465800285339</c:v>
                </c:pt>
                <c:pt idx="1">
                  <c:v>5.8806435827829257E-3</c:v>
                </c:pt>
                <c:pt idx="2">
                  <c:v>-1.685866830442723E-2</c:v>
                </c:pt>
                <c:pt idx="3">
                  <c:v>-6.5449036873704902E-2</c:v>
                </c:pt>
                <c:pt idx="4">
                  <c:v>-4.3033913738914603E-2</c:v>
                </c:pt>
                <c:pt idx="5">
                  <c:v>-7.6084531694683238E-2</c:v>
                </c:pt>
                <c:pt idx="6">
                  <c:v>-7.8371748248896034E-2</c:v>
                </c:pt>
                <c:pt idx="7">
                  <c:v>-3.7089374647873992E-2</c:v>
                </c:pt>
                <c:pt idx="8">
                  <c:v>-4.6438038589373232E-2</c:v>
                </c:pt>
                <c:pt idx="9">
                  <c:v>-4.3315704768427374E-2</c:v>
                </c:pt>
                <c:pt idx="10">
                  <c:v>-6.592411531518666E-2</c:v>
                </c:pt>
                <c:pt idx="11">
                  <c:v>-8.1591155145376237E-2</c:v>
                </c:pt>
                <c:pt idx="12">
                  <c:v>-6.8003342013007867E-2</c:v>
                </c:pt>
                <c:pt idx="13">
                  <c:v>-5.6397200988218682E-2</c:v>
                </c:pt>
                <c:pt idx="14">
                  <c:v>-3.8068048029943839E-2</c:v>
                </c:pt>
                <c:pt idx="15">
                  <c:v>-4.6975801283512903E-4</c:v>
                </c:pt>
                <c:pt idx="16">
                  <c:v>2.6833068662601028E-2</c:v>
                </c:pt>
                <c:pt idx="17">
                  <c:v>6.1467638653735307E-2</c:v>
                </c:pt>
                <c:pt idx="18">
                  <c:v>8.3751892240387649E-2</c:v>
                </c:pt>
                <c:pt idx="19">
                  <c:v>0.13483921872220697</c:v>
                </c:pt>
                <c:pt idx="20">
                  <c:v>0.17454337136188425</c:v>
                </c:pt>
                <c:pt idx="21">
                  <c:v>0.10506913661990286</c:v>
                </c:pt>
                <c:pt idx="22">
                  <c:v>9.4359710582610293E-2</c:v>
                </c:pt>
                <c:pt idx="23">
                  <c:v>8.3650284545317949E-2</c:v>
                </c:pt>
                <c:pt idx="24">
                  <c:v>7.2940858508025286E-2</c:v>
                </c:pt>
                <c:pt idx="25">
                  <c:v>6.2231426851616978E-2</c:v>
                </c:pt>
                <c:pt idx="26">
                  <c:v>5.1522006433440189E-2</c:v>
                </c:pt>
                <c:pt idx="27">
                  <c:v>4.0812580396147519E-2</c:v>
                </c:pt>
                <c:pt idx="28">
                  <c:v>3.0103154358855078E-2</c:v>
                </c:pt>
                <c:pt idx="29">
                  <c:v>1.9393728321562616E-2</c:v>
                </c:pt>
                <c:pt idx="30">
                  <c:v>8.6843022842699666E-3</c:v>
                </c:pt>
                <c:pt idx="31">
                  <c:v>-2.0251237530224744E-3</c:v>
                </c:pt>
                <c:pt idx="32">
                  <c:v>-1.2734549790315134E-2</c:v>
                </c:pt>
                <c:pt idx="33">
                  <c:v>-2.3443975827607585E-2</c:v>
                </c:pt>
                <c:pt idx="34">
                  <c:v>-3.4153401864900249E-2</c:v>
                </c:pt>
                <c:pt idx="35">
                  <c:v>-4.4862827902192703E-2</c:v>
                </c:pt>
                <c:pt idx="36">
                  <c:v>-5.557225393948536E-2</c:v>
                </c:pt>
                <c:pt idx="37">
                  <c:v>-5.8757283900882772E-2</c:v>
                </c:pt>
                <c:pt idx="38">
                  <c:v>-5.2625498575152981E-2</c:v>
                </c:pt>
                <c:pt idx="39">
                  <c:v>-3.2790289915053616E-2</c:v>
                </c:pt>
                <c:pt idx="40">
                  <c:v>-2.6779076573724817E-2</c:v>
                </c:pt>
                <c:pt idx="41">
                  <c:v>-2.038912956203872E-2</c:v>
                </c:pt>
                <c:pt idx="42">
                  <c:v>-6.2299559989867775E-2</c:v>
                </c:pt>
                <c:pt idx="43">
                  <c:v>-0.10298837368250577</c:v>
                </c:pt>
                <c:pt idx="44">
                  <c:v>-0.10819072045974439</c:v>
                </c:pt>
                <c:pt idx="45">
                  <c:v>-9.2863205322903125E-2</c:v>
                </c:pt>
                <c:pt idx="46">
                  <c:v>-6.7900303160062569E-2</c:v>
                </c:pt>
                <c:pt idx="47">
                  <c:v>-5.339048596303192E-2</c:v>
                </c:pt>
                <c:pt idx="48">
                  <c:v>-5.6171624315371996E-2</c:v>
                </c:pt>
                <c:pt idx="49">
                  <c:v>-4.2870733422626414E-2</c:v>
                </c:pt>
                <c:pt idx="50">
                  <c:v>-1.6397804021835327E-2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69168"/>
        <c:axId val="663069712"/>
      </c:lineChart>
      <c:catAx>
        <c:axId val="66306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69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9168"/>
        <c:crosses val="autoZero"/>
        <c:crossBetween val="between"/>
        <c:majorUnit val="0.25"/>
        <c:minorUnit val="0.04"/>
      </c:valAx>
      <c:valAx>
        <c:axId val="66111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24048"/>
        <c:crosses val="max"/>
        <c:crossBetween val="between"/>
      </c:valAx>
      <c:catAx>
        <c:axId val="66112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24592"/>
        <c:axId val="6611164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-0.1927264928817749</c:v>
                </c:pt>
                <c:pt idx="1">
                  <c:v>-9.9016340286491034E-2</c:v>
                </c:pt>
                <c:pt idx="2">
                  <c:v>-5.5364634841680527E-2</c:v>
                </c:pt>
                <c:pt idx="3">
                  <c:v>-4.1962023138945141E-2</c:v>
                </c:pt>
                <c:pt idx="4">
                  <c:v>-3.1504251062870026E-2</c:v>
                </c:pt>
                <c:pt idx="5">
                  <c:v>-5.8474540410920053E-2</c:v>
                </c:pt>
                <c:pt idx="6">
                  <c:v>-7.6667152345180511E-2</c:v>
                </c:pt>
                <c:pt idx="7">
                  <c:v>-7.8823405851938866E-2</c:v>
                </c:pt>
                <c:pt idx="8">
                  <c:v>-6.722685694694519E-2</c:v>
                </c:pt>
                <c:pt idx="9">
                  <c:v>-6.6897271958094223E-2</c:v>
                </c:pt>
                <c:pt idx="10">
                  <c:v>-7.9854652285575867E-2</c:v>
                </c:pt>
                <c:pt idx="11">
                  <c:v>-8.8275598409756906E-2</c:v>
                </c:pt>
                <c:pt idx="12">
                  <c:v>-9.5621638000011444E-2</c:v>
                </c:pt>
                <c:pt idx="13">
                  <c:v>-9.5856993001284863E-2</c:v>
                </c:pt>
                <c:pt idx="14">
                  <c:v>-5.4191026836633682E-2</c:v>
                </c:pt>
                <c:pt idx="15">
                  <c:v>-7.5708223593234175E-2</c:v>
                </c:pt>
                <c:pt idx="16">
                  <c:v>-7.3116064071655273E-2</c:v>
                </c:pt>
                <c:pt idx="17">
                  <c:v>-9.8558826486969453E-2</c:v>
                </c:pt>
                <c:pt idx="18">
                  <c:v>-8.3684004843235016E-2</c:v>
                </c:pt>
                <c:pt idx="19">
                  <c:v>-9.1561036602271231E-2</c:v>
                </c:pt>
                <c:pt idx="20">
                  <c:v>-8.5452623665332794E-2</c:v>
                </c:pt>
                <c:pt idx="21">
                  <c:v>-9.8081498787200544E-2</c:v>
                </c:pt>
                <c:pt idx="22">
                  <c:v>-8.9017726480960846E-2</c:v>
                </c:pt>
                <c:pt idx="23">
                  <c:v>-9.3413067728753824E-2</c:v>
                </c:pt>
                <c:pt idx="24">
                  <c:v>-9.5578677952289581E-2</c:v>
                </c:pt>
                <c:pt idx="25">
                  <c:v>-8.6377315094695373E-2</c:v>
                </c:pt>
                <c:pt idx="26">
                  <c:v>-8.3170101046562195E-2</c:v>
                </c:pt>
                <c:pt idx="27">
                  <c:v>-6.8141488705950493E-2</c:v>
                </c:pt>
                <c:pt idx="28">
                  <c:v>1.4489063061773777E-2</c:v>
                </c:pt>
                <c:pt idx="29">
                  <c:v>4.9737523652303023E-2</c:v>
                </c:pt>
                <c:pt idx="30">
                  <c:v>4.7326870262622833E-2</c:v>
                </c:pt>
                <c:pt idx="31">
                  <c:v>4.9348659446946053E-2</c:v>
                </c:pt>
                <c:pt idx="32">
                  <c:v>7.7498763799667358E-2</c:v>
                </c:pt>
                <c:pt idx="33">
                  <c:v>8.45696037935178E-2</c:v>
                </c:pt>
                <c:pt idx="34">
                  <c:v>8.8873647153377533E-2</c:v>
                </c:pt>
                <c:pt idx="35">
                  <c:v>8.2533199940490076E-2</c:v>
                </c:pt>
                <c:pt idx="36">
                  <c:v>9.1860935091972351E-2</c:v>
                </c:pt>
                <c:pt idx="37">
                  <c:v>8.4461973420272049E-2</c:v>
                </c:pt>
                <c:pt idx="38">
                  <c:v>5.0125516951084137E-2</c:v>
                </c:pt>
                <c:pt idx="39">
                  <c:v>6.7710556777795796E-3</c:v>
                </c:pt>
                <c:pt idx="40">
                  <c:v>1.7144637182354927E-2</c:v>
                </c:pt>
                <c:pt idx="41">
                  <c:v>-1.558525163508814E-3</c:v>
                </c:pt>
                <c:pt idx="42">
                  <c:v>1.797451451420784E-2</c:v>
                </c:pt>
                <c:pt idx="43">
                  <c:v>6.025560098737762E-3</c:v>
                </c:pt>
                <c:pt idx="44">
                  <c:v>1.9902188796550035E-4</c:v>
                </c:pt>
                <c:pt idx="45">
                  <c:v>3.3602667322416818E-2</c:v>
                </c:pt>
                <c:pt idx="46">
                  <c:v>6.6914528608322144E-2</c:v>
                </c:pt>
                <c:pt idx="47">
                  <c:v>7.0665602579224746E-2</c:v>
                </c:pt>
                <c:pt idx="48">
                  <c:v>-1.3401069445535541E-3</c:v>
                </c:pt>
                <c:pt idx="49">
                  <c:v>-0.12282318449064113</c:v>
                </c:pt>
                <c:pt idx="50">
                  <c:v>7.9843299463391304E-3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5.9494063258171082E-2</c:v>
                </c:pt>
                <c:pt idx="1">
                  <c:v>6.7073133660173312E-2</c:v>
                </c:pt>
                <c:pt idx="2">
                  <c:v>3.8939064027574063E-2</c:v>
                </c:pt>
                <c:pt idx="3">
                  <c:v>5.3537198372982271E-2</c:v>
                </c:pt>
                <c:pt idx="4">
                  <c:v>6.1045482266855015E-2</c:v>
                </c:pt>
                <c:pt idx="5">
                  <c:v>4.8700236779228204E-2</c:v>
                </c:pt>
                <c:pt idx="6">
                  <c:v>4.7202063650496062E-2</c:v>
                </c:pt>
                <c:pt idx="7">
                  <c:v>4.7832561078219683E-2</c:v>
                </c:pt>
                <c:pt idx="8">
                  <c:v>4.6188516911883581E-2</c:v>
                </c:pt>
                <c:pt idx="9">
                  <c:v>4.0558879004448781E-2</c:v>
                </c:pt>
                <c:pt idx="10">
                  <c:v>4.6546849414428861E-2</c:v>
                </c:pt>
                <c:pt idx="11">
                  <c:v>3.9580966417716246E-2</c:v>
                </c:pt>
                <c:pt idx="12">
                  <c:v>4.678088939255997E-2</c:v>
                </c:pt>
                <c:pt idx="13">
                  <c:v>3.9614294710843156E-2</c:v>
                </c:pt>
                <c:pt idx="14">
                  <c:v>4.7889481997960157E-2</c:v>
                </c:pt>
                <c:pt idx="15">
                  <c:v>3.4662745425796199E-2</c:v>
                </c:pt>
                <c:pt idx="16">
                  <c:v>4.2871974268709361E-2</c:v>
                </c:pt>
                <c:pt idx="17">
                  <c:v>4.4884117310038218E-2</c:v>
                </c:pt>
                <c:pt idx="18">
                  <c:v>4.0368448576773464E-2</c:v>
                </c:pt>
                <c:pt idx="19">
                  <c:v>3.7242558426022913E-2</c:v>
                </c:pt>
                <c:pt idx="20">
                  <c:v>3.4074387666959464E-2</c:v>
                </c:pt>
                <c:pt idx="21">
                  <c:v>5.7412816206700169E-2</c:v>
                </c:pt>
                <c:pt idx="22">
                  <c:v>5.3109001256542429E-2</c:v>
                </c:pt>
                <c:pt idx="23">
                  <c:v>4.8805186306384758E-2</c:v>
                </c:pt>
                <c:pt idx="24">
                  <c:v>4.4501371356226969E-2</c:v>
                </c:pt>
                <c:pt idx="25">
                  <c:v>4.0197554147905774E-2</c:v>
                </c:pt>
                <c:pt idx="26">
                  <c:v>3.5893741455911482E-2</c:v>
                </c:pt>
                <c:pt idx="27">
                  <c:v>3.1589926505753686E-2</c:v>
                </c:pt>
                <c:pt idx="28">
                  <c:v>2.7286111555595981E-2</c:v>
                </c:pt>
                <c:pt idx="29">
                  <c:v>2.2982296605438275E-2</c:v>
                </c:pt>
                <c:pt idx="30">
                  <c:v>1.8678481655280483E-2</c:v>
                </c:pt>
                <c:pt idx="31">
                  <c:v>1.4374666705122784E-2</c:v>
                </c:pt>
                <c:pt idx="32">
                  <c:v>1.0070851754964995E-2</c:v>
                </c:pt>
                <c:pt idx="33">
                  <c:v>5.7670368048072865E-3</c:v>
                </c:pt>
                <c:pt idx="34">
                  <c:v>1.4632218546494951E-3</c:v>
                </c:pt>
                <c:pt idx="35">
                  <c:v>-2.8405930955082113E-3</c:v>
                </c:pt>
                <c:pt idx="36">
                  <c:v>-7.1444080456660019E-3</c:v>
                </c:pt>
                <c:pt idx="37">
                  <c:v>-6.9768650139801144E-3</c:v>
                </c:pt>
                <c:pt idx="38">
                  <c:v>-3.2870436479140955E-3</c:v>
                </c:pt>
                <c:pt idx="39">
                  <c:v>3.1072590853992946E-5</c:v>
                </c:pt>
                <c:pt idx="40">
                  <c:v>-1.6166848114638139E-3</c:v>
                </c:pt>
                <c:pt idx="41">
                  <c:v>-7.6073052274782012E-3</c:v>
                </c:pt>
                <c:pt idx="42">
                  <c:v>-3.3183936680498022E-4</c:v>
                </c:pt>
                <c:pt idx="43">
                  <c:v>1.2181214747533562E-2</c:v>
                </c:pt>
                <c:pt idx="44">
                  <c:v>2.5058050370252005E-2</c:v>
                </c:pt>
                <c:pt idx="45">
                  <c:v>3.3299584687027581E-2</c:v>
                </c:pt>
                <c:pt idx="46">
                  <c:v>3.4036973033028772E-2</c:v>
                </c:pt>
                <c:pt idx="47">
                  <c:v>2.3227114251817674E-2</c:v>
                </c:pt>
                <c:pt idx="48">
                  <c:v>-9.6590373000226132E-3</c:v>
                </c:pt>
                <c:pt idx="49">
                  <c:v>-2.6893616631471294E-2</c:v>
                </c:pt>
                <c:pt idx="50">
                  <c:v>-5.2291853353381157E-3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71888"/>
        <c:axId val="663084944"/>
      </c:lineChart>
      <c:catAx>
        <c:axId val="66307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84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1888"/>
        <c:crosses val="autoZero"/>
        <c:crossBetween val="between"/>
        <c:majorUnit val="0.2"/>
        <c:minorUnit val="0.01"/>
      </c:valAx>
      <c:valAx>
        <c:axId val="66111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24592"/>
        <c:crosses val="max"/>
        <c:crossBetween val="between"/>
      </c:valAx>
      <c:catAx>
        <c:axId val="66112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47360"/>
        <c:axId val="4998517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20.624215529073826</c:v>
                </c:pt>
                <c:pt idx="1">
                  <c:v>18.957481380499328</c:v>
                </c:pt>
                <c:pt idx="2">
                  <c:v>20.700735845892765</c:v>
                </c:pt>
                <c:pt idx="3">
                  <c:v>21.769047488961121</c:v>
                </c:pt>
                <c:pt idx="4">
                  <c:v>21.834712880202183</c:v>
                </c:pt>
                <c:pt idx="5">
                  <c:v>22.917988566184725</c:v>
                </c:pt>
                <c:pt idx="6">
                  <c:v>23.469626233524053</c:v>
                </c:pt>
                <c:pt idx="7">
                  <c:v>23.016555347795887</c:v>
                </c:pt>
                <c:pt idx="8">
                  <c:v>22.56277347968506</c:v>
                </c:pt>
                <c:pt idx="9">
                  <c:v>22.579021972598742</c:v>
                </c:pt>
                <c:pt idx="10">
                  <c:v>22.428061658684907</c:v>
                </c:pt>
                <c:pt idx="11">
                  <c:v>21.888971769294916</c:v>
                </c:pt>
                <c:pt idx="12">
                  <c:v>21.451457305494451</c:v>
                </c:pt>
                <c:pt idx="13">
                  <c:v>20.722887908562374</c:v>
                </c:pt>
                <c:pt idx="14">
                  <c:v>20.103907086027924</c:v>
                </c:pt>
                <c:pt idx="15">
                  <c:v>20.042037660676328</c:v>
                </c:pt>
                <c:pt idx="16">
                  <c:v>19.495209164932888</c:v>
                </c:pt>
                <c:pt idx="17">
                  <c:v>18.576719200012203</c:v>
                </c:pt>
                <c:pt idx="18">
                  <c:v>17.523640910062987</c:v>
                </c:pt>
                <c:pt idx="19">
                  <c:v>16.243451759748176</c:v>
                </c:pt>
                <c:pt idx="20">
                  <c:v>15.058062147999022</c:v>
                </c:pt>
                <c:pt idx="21">
                  <c:v>14.147893481387054</c:v>
                </c:pt>
                <c:pt idx="22">
                  <c:v>13.71402947595505</c:v>
                </c:pt>
                <c:pt idx="23">
                  <c:v>13.760386593302206</c:v>
                </c:pt>
                <c:pt idx="24">
                  <c:v>13.880071374678048</c:v>
                </c:pt>
                <c:pt idx="25">
                  <c:v>13.744953780541454</c:v>
                </c:pt>
                <c:pt idx="26">
                  <c:v>13.143132383047803</c:v>
                </c:pt>
                <c:pt idx="27">
                  <c:v>12.485851171401931</c:v>
                </c:pt>
                <c:pt idx="28">
                  <c:v>12.018900321136702</c:v>
                </c:pt>
                <c:pt idx="29">
                  <c:v>11.480290610925451</c:v>
                </c:pt>
                <c:pt idx="30">
                  <c:v>10.469303714511101</c:v>
                </c:pt>
                <c:pt idx="31">
                  <c:v>9.5320552955714</c:v>
                </c:pt>
                <c:pt idx="32">
                  <c:v>9.1602706393215634</c:v>
                </c:pt>
                <c:pt idx="33">
                  <c:v>8.8775058416440888</c:v>
                </c:pt>
                <c:pt idx="34">
                  <c:v>8.5567457327491674</c:v>
                </c:pt>
                <c:pt idx="35">
                  <c:v>8.325914941347456</c:v>
                </c:pt>
                <c:pt idx="36">
                  <c:v>8.2791420854441249</c:v>
                </c:pt>
                <c:pt idx="37">
                  <c:v>8.3402109838806542</c:v>
                </c:pt>
                <c:pt idx="38">
                  <c:v>8.3560602607822201</c:v>
                </c:pt>
                <c:pt idx="39">
                  <c:v>8.4778061146811368</c:v>
                </c:pt>
                <c:pt idx="40">
                  <c:v>7.6958908878756187</c:v>
                </c:pt>
                <c:pt idx="41">
                  <c:v>4.5449478457380241</c:v>
                </c:pt>
                <c:pt idx="42">
                  <c:v>1.8239659459152309</c:v>
                </c:pt>
                <c:pt idx="43">
                  <c:v>-0.43184538732623945</c:v>
                </c:pt>
                <c:pt idx="44">
                  <c:v>-0.63178476090246871</c:v>
                </c:pt>
                <c:pt idx="45">
                  <c:v>4.0672387784438495</c:v>
                </c:pt>
                <c:pt idx="46">
                  <c:v>10.633330707428946</c:v>
                </c:pt>
                <c:pt idx="47">
                  <c:v>13.782836390672015</c:v>
                </c:pt>
                <c:pt idx="48">
                  <c:v>17.258571513658566</c:v>
                </c:pt>
                <c:pt idx="49">
                  <c:v>22.036126775297895</c:v>
                </c:pt>
                <c:pt idx="50">
                  <c:v>22.119437853490606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-2.6829926479687427</c:v>
                </c:pt>
                <c:pt idx="1">
                  <c:v>-1.1432612075159851</c:v>
                </c:pt>
                <c:pt idx="2">
                  <c:v>-0.7620950239090678</c:v>
                </c:pt>
                <c:pt idx="3">
                  <c:v>0.72822638749714852</c:v>
                </c:pt>
                <c:pt idx="4">
                  <c:v>1.8380704608465965</c:v>
                </c:pt>
                <c:pt idx="5">
                  <c:v>2.1505233816150344</c:v>
                </c:pt>
                <c:pt idx="6">
                  <c:v>2.4915571083481232</c:v>
                </c:pt>
                <c:pt idx="7">
                  <c:v>2.6076499279267096</c:v>
                </c:pt>
                <c:pt idx="8">
                  <c:v>2.2734277204636806</c:v>
                </c:pt>
                <c:pt idx="9">
                  <c:v>1.6468580752117083</c:v>
                </c:pt>
                <c:pt idx="10">
                  <c:v>1.1680957211813841</c:v>
                </c:pt>
                <c:pt idx="11">
                  <c:v>1.4032965856866271</c:v>
                </c:pt>
                <c:pt idx="12">
                  <c:v>2.1966381687359857</c:v>
                </c:pt>
                <c:pt idx="13">
                  <c:v>2.7945938852570427</c:v>
                </c:pt>
                <c:pt idx="14">
                  <c:v>3.4156898845323123</c:v>
                </c:pt>
                <c:pt idx="15">
                  <c:v>4.0931834343358613</c:v>
                </c:pt>
                <c:pt idx="16">
                  <c:v>4.7502801228542246</c:v>
                </c:pt>
                <c:pt idx="17">
                  <c:v>5.3980947286207126</c:v>
                </c:pt>
                <c:pt idx="18">
                  <c:v>6.014084611795667</c:v>
                </c:pt>
                <c:pt idx="19">
                  <c:v>6.5640223481557882</c:v>
                </c:pt>
                <c:pt idx="20">
                  <c:v>6.9462227813153552</c:v>
                </c:pt>
                <c:pt idx="21">
                  <c:v>6.9676294680006317</c:v>
                </c:pt>
                <c:pt idx="22">
                  <c:v>6.4362808634404702</c:v>
                </c:pt>
                <c:pt idx="23">
                  <c:v>5.3065710435508864</c:v>
                </c:pt>
                <c:pt idx="24">
                  <c:v>3.9749977048882199</c:v>
                </c:pt>
                <c:pt idx="25">
                  <c:v>2.7826615431019124</c:v>
                </c:pt>
                <c:pt idx="26">
                  <c:v>1.5318978241577548</c:v>
                </c:pt>
                <c:pt idx="27">
                  <c:v>0.39348980306805043</c:v>
                </c:pt>
                <c:pt idx="28">
                  <c:v>-0.37772650741853897</c:v>
                </c:pt>
                <c:pt idx="29">
                  <c:v>-0.83421583871603255</c:v>
                </c:pt>
                <c:pt idx="30">
                  <c:v>-1.2151585498565904</c:v>
                </c:pt>
                <c:pt idx="31">
                  <c:v>-1.7195878983854942</c:v>
                </c:pt>
                <c:pt idx="32">
                  <c:v>-2.2726251295572442</c:v>
                </c:pt>
                <c:pt idx="33">
                  <c:v>-2.5979410576237756</c:v>
                </c:pt>
                <c:pt idx="34">
                  <c:v>-3.1379115933263586</c:v>
                </c:pt>
                <c:pt idx="35">
                  <c:v>-4.4046600838162595</c:v>
                </c:pt>
                <c:pt idx="36">
                  <c:v>-6.1931540902683127</c:v>
                </c:pt>
                <c:pt idx="37">
                  <c:v>-8.1533232481127307</c:v>
                </c:pt>
                <c:pt idx="38">
                  <c:v>-9.8329762806569221</c:v>
                </c:pt>
                <c:pt idx="39">
                  <c:v>-10.992632549341986</c:v>
                </c:pt>
                <c:pt idx="40">
                  <c:v>-11.80861273184421</c:v>
                </c:pt>
                <c:pt idx="41">
                  <c:v>-12.24163348081137</c:v>
                </c:pt>
                <c:pt idx="42">
                  <c:v>-11.844824052618563</c:v>
                </c:pt>
                <c:pt idx="43">
                  <c:v>-10.240961417378916</c:v>
                </c:pt>
                <c:pt idx="44">
                  <c:v>-7.9782495461210123</c:v>
                </c:pt>
                <c:pt idx="45">
                  <c:v>-6.0227945951883228</c:v>
                </c:pt>
                <c:pt idx="46">
                  <c:v>-5.0013755634778123</c:v>
                </c:pt>
                <c:pt idx="47">
                  <c:v>-4.7083546866708765</c:v>
                </c:pt>
                <c:pt idx="48">
                  <c:v>-4.0693073853468444</c:v>
                </c:pt>
                <c:pt idx="49">
                  <c:v>-2.1851225517603994</c:v>
                </c:pt>
                <c:pt idx="50">
                  <c:v>-4.5501623018084386E-2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27232"/>
        <c:axId val="499854976"/>
      </c:lineChart>
      <c:catAx>
        <c:axId val="4998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49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499854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27232"/>
        <c:crosses val="autoZero"/>
        <c:crossBetween val="between"/>
        <c:majorUnit val="10"/>
        <c:minorUnit val="2"/>
      </c:valAx>
      <c:valAx>
        <c:axId val="4998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47360"/>
        <c:crosses val="max"/>
        <c:crossBetween val="between"/>
      </c:valAx>
      <c:catAx>
        <c:axId val="4998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3712"/>
        <c:axId val="6611169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0.28832000494003296</c:v>
                </c:pt>
                <c:pt idx="1">
                  <c:v>-0.12386625111854696</c:v>
                </c:pt>
                <c:pt idx="2">
                  <c:v>0.14349675178527832</c:v>
                </c:pt>
                <c:pt idx="3">
                  <c:v>9.0586357758547092E-2</c:v>
                </c:pt>
                <c:pt idx="4">
                  <c:v>-1.0659267194569111E-2</c:v>
                </c:pt>
                <c:pt idx="5">
                  <c:v>0.10548441296004211</c:v>
                </c:pt>
                <c:pt idx="6">
                  <c:v>0.19159798324108124</c:v>
                </c:pt>
                <c:pt idx="7">
                  <c:v>0.20308228201579387</c:v>
                </c:pt>
                <c:pt idx="8">
                  <c:v>0.1755291074514389</c:v>
                </c:pt>
                <c:pt idx="9">
                  <c:v>0.20515796046936596</c:v>
                </c:pt>
                <c:pt idx="10">
                  <c:v>0.27522757649421692</c:v>
                </c:pt>
                <c:pt idx="11">
                  <c:v>0.28559450756659827</c:v>
                </c:pt>
                <c:pt idx="12">
                  <c:v>0.3540249764919281</c:v>
                </c:pt>
                <c:pt idx="13">
                  <c:v>0.34136728846196362</c:v>
                </c:pt>
                <c:pt idx="14">
                  <c:v>0.2530997097492218</c:v>
                </c:pt>
                <c:pt idx="15">
                  <c:v>0.32861844603047458</c:v>
                </c:pt>
                <c:pt idx="16">
                  <c:v>0.34508758783340454</c:v>
                </c:pt>
                <c:pt idx="17">
                  <c:v>0.35898683344577598</c:v>
                </c:pt>
                <c:pt idx="18">
                  <c:v>0.3779548704624176</c:v>
                </c:pt>
                <c:pt idx="19">
                  <c:v>0.35851662209596391</c:v>
                </c:pt>
                <c:pt idx="20">
                  <c:v>0.3171614408493042</c:v>
                </c:pt>
                <c:pt idx="21">
                  <c:v>0.29203555855798879</c:v>
                </c:pt>
                <c:pt idx="22">
                  <c:v>0.26616400480270386</c:v>
                </c:pt>
                <c:pt idx="23">
                  <c:v>0.29554673687424832</c:v>
                </c:pt>
                <c:pt idx="24">
                  <c:v>0.3257325291633606</c:v>
                </c:pt>
                <c:pt idx="25">
                  <c:v>0.37794116046440401</c:v>
                </c:pt>
                <c:pt idx="26">
                  <c:v>0.28631797432899475</c:v>
                </c:pt>
                <c:pt idx="27">
                  <c:v>6.4242069335694166E-2</c:v>
                </c:pt>
                <c:pt idx="28">
                  <c:v>-0.26935344934463501</c:v>
                </c:pt>
                <c:pt idx="29">
                  <c:v>-0.3636078146146422</c:v>
                </c:pt>
                <c:pt idx="30">
                  <c:v>-0.34050402045249939</c:v>
                </c:pt>
                <c:pt idx="31">
                  <c:v>-0.43148782319857837</c:v>
                </c:pt>
                <c:pt idx="32">
                  <c:v>-0.50018632411956787</c:v>
                </c:pt>
                <c:pt idx="33">
                  <c:v>-0.52511427592024695</c:v>
                </c:pt>
                <c:pt idx="34">
                  <c:v>-0.51050072908401489</c:v>
                </c:pt>
                <c:pt idx="35">
                  <c:v>-0.52990523651869981</c:v>
                </c:pt>
                <c:pt idx="36">
                  <c:v>-0.544514000415802</c:v>
                </c:pt>
                <c:pt idx="37">
                  <c:v>-0.44548509410773979</c:v>
                </c:pt>
                <c:pt idx="38">
                  <c:v>-0.21759849786758423</c:v>
                </c:pt>
                <c:pt idx="39">
                  <c:v>-3.7630368959384784E-2</c:v>
                </c:pt>
                <c:pt idx="40">
                  <c:v>7.354079931974411E-2</c:v>
                </c:pt>
                <c:pt idx="41">
                  <c:v>0.10149420828428951</c:v>
                </c:pt>
                <c:pt idx="42">
                  <c:v>4.9507683143019676E-3</c:v>
                </c:pt>
                <c:pt idx="43">
                  <c:v>-2.147305975132148E-2</c:v>
                </c:pt>
                <c:pt idx="44">
                  <c:v>-0.11684795469045639</c:v>
                </c:pt>
                <c:pt idx="45">
                  <c:v>-0.1444130199246281</c:v>
                </c:pt>
                <c:pt idx="46">
                  <c:v>-3.6518916487693787E-2</c:v>
                </c:pt>
                <c:pt idx="47">
                  <c:v>-0.15050415597643335</c:v>
                </c:pt>
                <c:pt idx="48">
                  <c:v>-2.1725468337535858E-2</c:v>
                </c:pt>
                <c:pt idx="49">
                  <c:v>0.54429829101590677</c:v>
                </c:pt>
                <c:pt idx="50">
                  <c:v>4.6421527862548828E-2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0.22927001118659973</c:v>
                </c:pt>
                <c:pt idx="1">
                  <c:v>9.8885836305745725E-2</c:v>
                </c:pt>
                <c:pt idx="2">
                  <c:v>-3.8703265074909274E-2</c:v>
                </c:pt>
                <c:pt idx="3">
                  <c:v>2.5229056517422369E-2</c:v>
                </c:pt>
                <c:pt idx="4">
                  <c:v>-9.411000132608819E-3</c:v>
                </c:pt>
                <c:pt idx="5">
                  <c:v>-6.8436887598305823E-2</c:v>
                </c:pt>
                <c:pt idx="6">
                  <c:v>1.2310967023946387E-2</c:v>
                </c:pt>
                <c:pt idx="7">
                  <c:v>4.6800463446050294E-2</c:v>
                </c:pt>
                <c:pt idx="8">
                  <c:v>4.1715904558593024E-2</c:v>
                </c:pt>
                <c:pt idx="9">
                  <c:v>2.7607248430849645E-2</c:v>
                </c:pt>
                <c:pt idx="10">
                  <c:v>6.0252022744417377E-2</c:v>
                </c:pt>
                <c:pt idx="11">
                  <c:v>3.7914759725355213E-2</c:v>
                </c:pt>
                <c:pt idx="12">
                  <c:v>4.0542555074880839E-2</c:v>
                </c:pt>
                <c:pt idx="13">
                  <c:v>1.989221960993201E-2</c:v>
                </c:pt>
                <c:pt idx="14">
                  <c:v>2.2428783151239976E-2</c:v>
                </c:pt>
                <c:pt idx="15">
                  <c:v>4.2209758653650079E-2</c:v>
                </c:pt>
                <c:pt idx="16">
                  <c:v>4.6527966377459561E-2</c:v>
                </c:pt>
                <c:pt idx="17">
                  <c:v>4.837315132706109E-2</c:v>
                </c:pt>
                <c:pt idx="18">
                  <c:v>7.643659746627908E-2</c:v>
                </c:pt>
                <c:pt idx="19">
                  <c:v>0.1059398937130385</c:v>
                </c:pt>
                <c:pt idx="20">
                  <c:v>0.118086386486227</c:v>
                </c:pt>
                <c:pt idx="21">
                  <c:v>0.22089713955265389</c:v>
                </c:pt>
                <c:pt idx="22">
                  <c:v>0.2073180032796352</c:v>
                </c:pt>
                <c:pt idx="23">
                  <c:v>0.1937388670066168</c:v>
                </c:pt>
                <c:pt idx="24">
                  <c:v>0.18015973073359795</c:v>
                </c:pt>
                <c:pt idx="25">
                  <c:v>0.16658058733575873</c:v>
                </c:pt>
                <c:pt idx="26">
                  <c:v>0.15300145818756061</c:v>
                </c:pt>
                <c:pt idx="27">
                  <c:v>0.13942232191454182</c:v>
                </c:pt>
                <c:pt idx="28">
                  <c:v>0.12584318564152325</c:v>
                </c:pt>
                <c:pt idx="29">
                  <c:v>0.1122640493685047</c:v>
                </c:pt>
                <c:pt idx="30">
                  <c:v>9.8684913095485882E-2</c:v>
                </c:pt>
                <c:pt idx="31">
                  <c:v>8.5105776822467352E-2</c:v>
                </c:pt>
                <c:pt idx="32">
                  <c:v>7.1526640549448531E-2</c:v>
                </c:pt>
                <c:pt idx="33">
                  <c:v>5.7947504276429987E-2</c:v>
                </c:pt>
                <c:pt idx="34">
                  <c:v>4.4368368003411165E-2</c:v>
                </c:pt>
                <c:pt idx="35">
                  <c:v>3.0789231730392611E-2</c:v>
                </c:pt>
                <c:pt idx="36">
                  <c:v>1.7210095457373793E-2</c:v>
                </c:pt>
                <c:pt idx="37">
                  <c:v>1.841636632036044E-2</c:v>
                </c:pt>
                <c:pt idx="38">
                  <c:v>1.2621493548911712E-2</c:v>
                </c:pt>
                <c:pt idx="39">
                  <c:v>9.1529447493383202E-3</c:v>
                </c:pt>
                <c:pt idx="40">
                  <c:v>-6.2437947242023617E-4</c:v>
                </c:pt>
                <c:pt idx="41">
                  <c:v>2.0372732932678068E-3</c:v>
                </c:pt>
                <c:pt idx="42">
                  <c:v>-1.2925055750918239E-2</c:v>
                </c:pt>
                <c:pt idx="43">
                  <c:v>-1.9428499190760437E-2</c:v>
                </c:pt>
                <c:pt idx="44">
                  <c:v>-1.945833506343778E-2</c:v>
                </c:pt>
                <c:pt idx="45">
                  <c:v>-1.2788455947908048E-2</c:v>
                </c:pt>
                <c:pt idx="46">
                  <c:v>-1.5564806454793165E-2</c:v>
                </c:pt>
                <c:pt idx="47">
                  <c:v>-4.4961220359097345E-2</c:v>
                </c:pt>
                <c:pt idx="48">
                  <c:v>-5.2006460305954093E-2</c:v>
                </c:pt>
                <c:pt idx="49">
                  <c:v>9.9246261176563072E-3</c:v>
                </c:pt>
                <c:pt idx="50">
                  <c:v>5.4584342986345291E-2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85488"/>
        <c:axId val="663075152"/>
      </c:lineChart>
      <c:catAx>
        <c:axId val="66308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5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5488"/>
        <c:crosses val="autoZero"/>
        <c:crossBetween val="between"/>
        <c:majorUnit val="1"/>
        <c:minorUnit val="0.1"/>
      </c:valAx>
      <c:valAx>
        <c:axId val="66111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3712"/>
        <c:crosses val="max"/>
        <c:crossBetween val="between"/>
      </c:valAx>
      <c:catAx>
        <c:axId val="66111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5888"/>
        <c:axId val="6611251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2.0321222022175789E-2</c:v>
                </c:pt>
                <c:pt idx="1">
                  <c:v>0.10390133978170954</c:v>
                </c:pt>
                <c:pt idx="2">
                  <c:v>1.7127661034464836E-2</c:v>
                </c:pt>
                <c:pt idx="3">
                  <c:v>7.6494276874351064E-2</c:v>
                </c:pt>
                <c:pt idx="4">
                  <c:v>0.25666093826293945</c:v>
                </c:pt>
                <c:pt idx="5">
                  <c:v>0.32651424590466405</c:v>
                </c:pt>
                <c:pt idx="6">
                  <c:v>0.30440080165863037</c:v>
                </c:pt>
                <c:pt idx="7">
                  <c:v>0.25851285572244187</c:v>
                </c:pt>
                <c:pt idx="8">
                  <c:v>0.19333912432193756</c:v>
                </c:pt>
                <c:pt idx="9">
                  <c:v>0.23169914326282592</c:v>
                </c:pt>
                <c:pt idx="10">
                  <c:v>0.27902138233184814</c:v>
                </c:pt>
                <c:pt idx="11">
                  <c:v>0.28339731574053761</c:v>
                </c:pt>
                <c:pt idx="12">
                  <c:v>0.24713535606861115</c:v>
                </c:pt>
                <c:pt idx="13">
                  <c:v>0.23450271664734376</c:v>
                </c:pt>
                <c:pt idx="14">
                  <c:v>0.19555675983428955</c:v>
                </c:pt>
                <c:pt idx="15">
                  <c:v>0.1503183878939206</c:v>
                </c:pt>
                <c:pt idx="16">
                  <c:v>0.14553484320640564</c:v>
                </c:pt>
                <c:pt idx="17">
                  <c:v>9.678084627121028E-2</c:v>
                </c:pt>
                <c:pt idx="18">
                  <c:v>1.7683370038866997E-2</c:v>
                </c:pt>
                <c:pt idx="19">
                  <c:v>-2.9611021674450261E-2</c:v>
                </c:pt>
                <c:pt idx="20">
                  <c:v>-9.909859299659729E-2</c:v>
                </c:pt>
                <c:pt idx="21">
                  <c:v>-0.11322391498599552</c:v>
                </c:pt>
                <c:pt idx="22">
                  <c:v>-0.27924913167953491</c:v>
                </c:pt>
                <c:pt idx="23">
                  <c:v>-0.30194104349373874</c:v>
                </c:pt>
                <c:pt idx="24">
                  <c:v>-0.3606465756893158</c:v>
                </c:pt>
                <c:pt idx="25">
                  <c:v>-0.44196390992826567</c:v>
                </c:pt>
                <c:pt idx="26">
                  <c:v>-0.41513824462890625</c:v>
                </c:pt>
                <c:pt idx="27">
                  <c:v>-0.61367385533224383</c:v>
                </c:pt>
                <c:pt idx="28">
                  <c:v>-0.75106614828109741</c:v>
                </c:pt>
                <c:pt idx="29">
                  <c:v>-0.76458288272518227</c:v>
                </c:pt>
                <c:pt idx="30">
                  <c:v>-0.71826869249343872</c:v>
                </c:pt>
                <c:pt idx="31">
                  <c:v>-0.59104283140361979</c:v>
                </c:pt>
                <c:pt idx="32">
                  <c:v>-0.56693708896636963</c:v>
                </c:pt>
                <c:pt idx="33">
                  <c:v>-0.5132560314194925</c:v>
                </c:pt>
                <c:pt idx="34">
                  <c:v>-0.46359837055206299</c:v>
                </c:pt>
                <c:pt idx="35">
                  <c:v>-0.43827784468209902</c:v>
                </c:pt>
                <c:pt idx="36">
                  <c:v>-0.3911292552947998</c:v>
                </c:pt>
                <c:pt idx="37">
                  <c:v>-0.3487642602521992</c:v>
                </c:pt>
                <c:pt idx="38">
                  <c:v>-0.17532424628734589</c:v>
                </c:pt>
                <c:pt idx="39">
                  <c:v>-7.0991999033390152E-5</c:v>
                </c:pt>
                <c:pt idx="40">
                  <c:v>-2.0996870473027229E-2</c:v>
                </c:pt>
                <c:pt idx="41">
                  <c:v>-0.35124212134676802</c:v>
                </c:pt>
                <c:pt idx="42">
                  <c:v>-0.26111328601837158</c:v>
                </c:pt>
                <c:pt idx="43">
                  <c:v>-0.1553144216108554</c:v>
                </c:pt>
                <c:pt idx="44">
                  <c:v>-5.6442547589540482E-2</c:v>
                </c:pt>
                <c:pt idx="45">
                  <c:v>0.15422525036931578</c:v>
                </c:pt>
                <c:pt idx="46">
                  <c:v>0.12783306837081909</c:v>
                </c:pt>
                <c:pt idx="47">
                  <c:v>2.7352918788340723E-2</c:v>
                </c:pt>
                <c:pt idx="48">
                  <c:v>3.9136256091296673E-3</c:v>
                </c:pt>
                <c:pt idx="49">
                  <c:v>-0.32816125514482603</c:v>
                </c:pt>
                <c:pt idx="50">
                  <c:v>-0.19998706877231598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1.4948065392673016E-2</c:v>
                </c:pt>
                <c:pt idx="1">
                  <c:v>-3.801011272428164E-2</c:v>
                </c:pt>
                <c:pt idx="2">
                  <c:v>0.18404420426111939</c:v>
                </c:pt>
                <c:pt idx="3">
                  <c:v>0.20191091121855401</c:v>
                </c:pt>
                <c:pt idx="4">
                  <c:v>-0.13331370270059684</c:v>
                </c:pt>
                <c:pt idx="5">
                  <c:v>9.6626917114632227E-2</c:v>
                </c:pt>
                <c:pt idx="6">
                  <c:v>0.14101556913185623</c:v>
                </c:pt>
                <c:pt idx="7">
                  <c:v>6.2685747110025697E-2</c:v>
                </c:pt>
                <c:pt idx="8">
                  <c:v>8.0473035840738574E-2</c:v>
                </c:pt>
                <c:pt idx="9">
                  <c:v>6.369356195611213E-2</c:v>
                </c:pt>
                <c:pt idx="10">
                  <c:v>0.11976306109908215</c:v>
                </c:pt>
                <c:pt idx="11">
                  <c:v>0.13011506216507518</c:v>
                </c:pt>
                <c:pt idx="12">
                  <c:v>1.3248281265265069E-2</c:v>
                </c:pt>
                <c:pt idx="13">
                  <c:v>-3.200585328387956E-2</c:v>
                </c:pt>
                <c:pt idx="14">
                  <c:v>1.0852280837885402E-2</c:v>
                </c:pt>
                <c:pt idx="15">
                  <c:v>-0.11109466951724885</c:v>
                </c:pt>
                <c:pt idx="16">
                  <c:v>-0.10907499404350834</c:v>
                </c:pt>
                <c:pt idx="17">
                  <c:v>-0.17930484658341345</c:v>
                </c:pt>
                <c:pt idx="18">
                  <c:v>-0.19362060141947623</c:v>
                </c:pt>
                <c:pt idx="19">
                  <c:v>-0.25371102381201577</c:v>
                </c:pt>
                <c:pt idx="20">
                  <c:v>-0.27931261048927236</c:v>
                </c:pt>
                <c:pt idx="21">
                  <c:v>-0.21467094699011918</c:v>
                </c:pt>
                <c:pt idx="22">
                  <c:v>-0.19397587386630397</c:v>
                </c:pt>
                <c:pt idx="23">
                  <c:v>-0.17328080074248911</c:v>
                </c:pt>
                <c:pt idx="24">
                  <c:v>-0.15258572761867367</c:v>
                </c:pt>
                <c:pt idx="25">
                  <c:v>-0.13189064363638561</c:v>
                </c:pt>
                <c:pt idx="26">
                  <c:v>-0.11119558137104321</c:v>
                </c:pt>
                <c:pt idx="27">
                  <c:v>-9.0500508247227773E-2</c:v>
                </c:pt>
                <c:pt idx="28">
                  <c:v>-6.9805435123412723E-2</c:v>
                </c:pt>
                <c:pt idx="29">
                  <c:v>-4.9110361999597688E-2</c:v>
                </c:pt>
                <c:pt idx="30">
                  <c:v>-2.8415288875782249E-2</c:v>
                </c:pt>
                <c:pt idx="31">
                  <c:v>-7.7202157519672548E-3</c:v>
                </c:pt>
                <c:pt idx="32">
                  <c:v>1.2974857371848204E-2</c:v>
                </c:pt>
                <c:pt idx="33">
                  <c:v>3.3669930495663247E-2</c:v>
                </c:pt>
                <c:pt idx="34">
                  <c:v>5.4365003619478686E-2</c:v>
                </c:pt>
                <c:pt idx="35">
                  <c:v>7.5060076743293722E-2</c:v>
                </c:pt>
                <c:pt idx="36">
                  <c:v>9.575514986710916E-2</c:v>
                </c:pt>
                <c:pt idx="37">
                  <c:v>9.3997754871684658E-2</c:v>
                </c:pt>
                <c:pt idx="38">
                  <c:v>-2.102317180687948E-2</c:v>
                </c:pt>
                <c:pt idx="39">
                  <c:v>-0.14904747649017716</c:v>
                </c:pt>
                <c:pt idx="40">
                  <c:v>-5.6024481908677655E-2</c:v>
                </c:pt>
                <c:pt idx="41">
                  <c:v>-0.1067759511648466</c:v>
                </c:pt>
                <c:pt idx="42">
                  <c:v>-5.8481714986916206E-2</c:v>
                </c:pt>
                <c:pt idx="43">
                  <c:v>6.2679070732622619E-2</c:v>
                </c:pt>
                <c:pt idx="44">
                  <c:v>6.3181516421079303E-2</c:v>
                </c:pt>
                <c:pt idx="45">
                  <c:v>6.9610978712565483E-2</c:v>
                </c:pt>
                <c:pt idx="46">
                  <c:v>8.6968458079392449E-2</c:v>
                </c:pt>
                <c:pt idx="47">
                  <c:v>8.4810857706660386E-2</c:v>
                </c:pt>
                <c:pt idx="48">
                  <c:v>1.1684947333025313E-2</c:v>
                </c:pt>
                <c:pt idx="49">
                  <c:v>-0.19116915188516526</c:v>
                </c:pt>
                <c:pt idx="50">
                  <c:v>-0.32341620326042175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75696"/>
        <c:axId val="663076240"/>
      </c:lineChart>
      <c:catAx>
        <c:axId val="66307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62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5696"/>
        <c:crosses val="autoZero"/>
        <c:crossBetween val="between"/>
        <c:majorUnit val="1"/>
        <c:minorUnit val="0.1"/>
      </c:valAx>
      <c:valAx>
        <c:axId val="66112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5888"/>
        <c:crosses val="max"/>
        <c:crossBetween val="between"/>
      </c:valAx>
      <c:catAx>
        <c:axId val="66111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2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7520"/>
        <c:axId val="6611120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-0.12074797600507736</c:v>
                </c:pt>
                <c:pt idx="1">
                  <c:v>-0.22240471899607722</c:v>
                </c:pt>
                <c:pt idx="2">
                  <c:v>8.1441052258014679E-2</c:v>
                </c:pt>
                <c:pt idx="3">
                  <c:v>-1.5320809449244762E-3</c:v>
                </c:pt>
                <c:pt idx="4">
                  <c:v>-6.3433505594730377E-2</c:v>
                </c:pt>
                <c:pt idx="5">
                  <c:v>-6.605347098395861E-3</c:v>
                </c:pt>
                <c:pt idx="6">
                  <c:v>9.7607158124446869E-2</c:v>
                </c:pt>
                <c:pt idx="7">
                  <c:v>0.13844878896458887</c:v>
                </c:pt>
                <c:pt idx="8">
                  <c:v>7.4986249208450317E-2</c:v>
                </c:pt>
                <c:pt idx="9">
                  <c:v>1.6424908009568643E-2</c:v>
                </c:pt>
                <c:pt idx="10">
                  <c:v>6.3381269574165344E-2</c:v>
                </c:pt>
                <c:pt idx="11">
                  <c:v>9.5608523906376586E-2</c:v>
                </c:pt>
                <c:pt idx="12">
                  <c:v>0.12164035439491272</c:v>
                </c:pt>
                <c:pt idx="13">
                  <c:v>0.11875293269480072</c:v>
                </c:pt>
                <c:pt idx="14">
                  <c:v>3.900427371263504E-2</c:v>
                </c:pt>
                <c:pt idx="15">
                  <c:v>-3.7297436663584244E-3</c:v>
                </c:pt>
                <c:pt idx="16">
                  <c:v>-8.3780223503708839E-3</c:v>
                </c:pt>
                <c:pt idx="17">
                  <c:v>-3.3632748774274357E-3</c:v>
                </c:pt>
                <c:pt idx="18">
                  <c:v>-7.3048491030931473E-3</c:v>
                </c:pt>
                <c:pt idx="19">
                  <c:v>8.5810906953908223E-2</c:v>
                </c:pt>
                <c:pt idx="20">
                  <c:v>9.9548652768135071E-2</c:v>
                </c:pt>
                <c:pt idx="21">
                  <c:v>1.8661827909611295E-2</c:v>
                </c:pt>
                <c:pt idx="22">
                  <c:v>-3.777216374874115E-2</c:v>
                </c:pt>
                <c:pt idx="23">
                  <c:v>-6.0559316530779936E-2</c:v>
                </c:pt>
                <c:pt idx="24">
                  <c:v>-0.11540145426988602</c:v>
                </c:pt>
                <c:pt idx="25">
                  <c:v>-0.10585711080493568</c:v>
                </c:pt>
                <c:pt idx="26">
                  <c:v>3.2896101474761963E-3</c:v>
                </c:pt>
                <c:pt idx="27">
                  <c:v>4.3366311897534435E-3</c:v>
                </c:pt>
                <c:pt idx="28">
                  <c:v>-6.1430208384990692E-2</c:v>
                </c:pt>
                <c:pt idx="29">
                  <c:v>-0.1185897775070241</c:v>
                </c:pt>
                <c:pt idx="30">
                  <c:v>4.4780443422496319E-3</c:v>
                </c:pt>
                <c:pt idx="31">
                  <c:v>-0.12279208957621442</c:v>
                </c:pt>
                <c:pt idx="32">
                  <c:v>-8.0243572592735291E-2</c:v>
                </c:pt>
                <c:pt idx="33">
                  <c:v>-0.17260232236916093</c:v>
                </c:pt>
                <c:pt idx="34">
                  <c:v>2.044803649187088E-2</c:v>
                </c:pt>
                <c:pt idx="35">
                  <c:v>5.4546000376795287E-2</c:v>
                </c:pt>
                <c:pt idx="36">
                  <c:v>7.9240456223487854E-2</c:v>
                </c:pt>
                <c:pt idx="37">
                  <c:v>0.1255875628702699</c:v>
                </c:pt>
                <c:pt idx="38">
                  <c:v>0.26927930116653442</c:v>
                </c:pt>
                <c:pt idx="40">
                  <c:v>1.0122123174369335E-2</c:v>
                </c:pt>
                <c:pt idx="41">
                  <c:v>1.609444108405389E-2</c:v>
                </c:pt>
                <c:pt idx="42">
                  <c:v>1.6737166792154312E-2</c:v>
                </c:pt>
                <c:pt idx="43">
                  <c:v>1.2769783881348768E-2</c:v>
                </c:pt>
                <c:pt idx="44">
                  <c:v>2.7267839759588242E-3</c:v>
                </c:pt>
                <c:pt idx="45">
                  <c:v>-1.8889683926749104E-3</c:v>
                </c:pt>
                <c:pt idx="46">
                  <c:v>-6.9479439407587051E-3</c:v>
                </c:pt>
                <c:pt idx="47">
                  <c:v>4.7132140846817558E-3</c:v>
                </c:pt>
                <c:pt idx="48">
                  <c:v>3.2849686685949564E-3</c:v>
                </c:pt>
                <c:pt idx="49">
                  <c:v>1.4894875793726472E-2</c:v>
                </c:pt>
                <c:pt idx="50">
                  <c:v>-7.9138539731502533E-3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-0.12513917684555054</c:v>
                </c:pt>
                <c:pt idx="1">
                  <c:v>0.12545982814765611</c:v>
                </c:pt>
                <c:pt idx="2">
                  <c:v>0.16000751326606011</c:v>
                </c:pt>
                <c:pt idx="3">
                  <c:v>0.11042624505274</c:v>
                </c:pt>
                <c:pt idx="4">
                  <c:v>3.2982645664998499E-2</c:v>
                </c:pt>
                <c:pt idx="5">
                  <c:v>-5.0134530148483139E-2</c:v>
                </c:pt>
                <c:pt idx="6">
                  <c:v>-5.76504251656072E-2</c:v>
                </c:pt>
                <c:pt idx="7">
                  <c:v>-4.0532819934297998E-2</c:v>
                </c:pt>
                <c:pt idx="8">
                  <c:v>0.13637131317629014</c:v>
                </c:pt>
                <c:pt idx="9">
                  <c:v>0.17018607466736485</c:v>
                </c:pt>
                <c:pt idx="10">
                  <c:v>8.106959998861768E-2</c:v>
                </c:pt>
                <c:pt idx="11">
                  <c:v>-3.3327325722619018E-2</c:v>
                </c:pt>
                <c:pt idx="12">
                  <c:v>-8.3323584464308389E-2</c:v>
                </c:pt>
                <c:pt idx="13">
                  <c:v>-8.4500919918442649E-2</c:v>
                </c:pt>
                <c:pt idx="14">
                  <c:v>6.5601013047188166E-3</c:v>
                </c:pt>
                <c:pt idx="15">
                  <c:v>3.978390805854605E-2</c:v>
                </c:pt>
                <c:pt idx="16">
                  <c:v>7.0112705860582603E-2</c:v>
                </c:pt>
                <c:pt idx="17">
                  <c:v>8.7568713719738359E-2</c:v>
                </c:pt>
                <c:pt idx="18">
                  <c:v>6.932613879010148E-2</c:v>
                </c:pt>
                <c:pt idx="19">
                  <c:v>1.9324775466367718E-2</c:v>
                </c:pt>
                <c:pt idx="20">
                  <c:v>-2.2596544606653529E-2</c:v>
                </c:pt>
                <c:pt idx="37">
                  <c:v>-5.1101563601632172E-3</c:v>
                </c:pt>
                <c:pt idx="38">
                  <c:v>6.1048867193454672E-3</c:v>
                </c:pt>
                <c:pt idx="39">
                  <c:v>1.0037457413465393E-2</c:v>
                </c:pt>
                <c:pt idx="40">
                  <c:v>9.8404697251935278E-3</c:v>
                </c:pt>
                <c:pt idx="41">
                  <c:v>9.9040577375494182E-3</c:v>
                </c:pt>
                <c:pt idx="42">
                  <c:v>5.0297767111050114E-3</c:v>
                </c:pt>
                <c:pt idx="43">
                  <c:v>2.7445776992903485E-3</c:v>
                </c:pt>
                <c:pt idx="44">
                  <c:v>2.0398181439597253E-3</c:v>
                </c:pt>
                <c:pt idx="45">
                  <c:v>7.0049519787620672E-4</c:v>
                </c:pt>
                <c:pt idx="46">
                  <c:v>2.8652024849625077E-4</c:v>
                </c:pt>
                <c:pt idx="47">
                  <c:v>-6.249302330619352E-4</c:v>
                </c:pt>
                <c:pt idx="48">
                  <c:v>-9.9925588300308764E-4</c:v>
                </c:pt>
                <c:pt idx="49">
                  <c:v>1.4161023720757848E-2</c:v>
                </c:pt>
                <c:pt idx="50">
                  <c:v>7.6234736479818821E-3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76784"/>
        <c:axId val="663077872"/>
      </c:lineChart>
      <c:catAx>
        <c:axId val="6630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78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6784"/>
        <c:crosses val="autoZero"/>
        <c:crossBetween val="between"/>
        <c:majorUnit val="0.5"/>
      </c:valAx>
      <c:valAx>
        <c:axId val="66111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7520"/>
        <c:crosses val="max"/>
        <c:crossBetween val="between"/>
      </c:valAx>
      <c:catAx>
        <c:axId val="66111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4256"/>
        <c:axId val="661119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0.10452151298522949</c:v>
                </c:pt>
                <c:pt idx="1">
                  <c:v>1.0192577132718021</c:v>
                </c:pt>
                <c:pt idx="2">
                  <c:v>0.29554358124732971</c:v>
                </c:pt>
                <c:pt idx="3">
                  <c:v>0.12509578729028409</c:v>
                </c:pt>
                <c:pt idx="4">
                  <c:v>3.611389547586441E-2</c:v>
                </c:pt>
                <c:pt idx="5">
                  <c:v>-3.4307138830470684E-3</c:v>
                </c:pt>
                <c:pt idx="6">
                  <c:v>0.11200407147407532</c:v>
                </c:pt>
                <c:pt idx="7">
                  <c:v>0.10854776317028082</c:v>
                </c:pt>
                <c:pt idx="8">
                  <c:v>8.3479657769203186E-2</c:v>
                </c:pt>
                <c:pt idx="9">
                  <c:v>4.5195427968992334E-2</c:v>
                </c:pt>
                <c:pt idx="10">
                  <c:v>-1.8587594386190176E-3</c:v>
                </c:pt>
                <c:pt idx="11">
                  <c:v>-3.1613482575106738E-2</c:v>
                </c:pt>
                <c:pt idx="12">
                  <c:v>-2.8483130037784576E-2</c:v>
                </c:pt>
                <c:pt idx="13">
                  <c:v>-1.4299392049652157E-2</c:v>
                </c:pt>
                <c:pt idx="14">
                  <c:v>1.0098544880747795E-2</c:v>
                </c:pt>
                <c:pt idx="15">
                  <c:v>2.1054135095425761E-3</c:v>
                </c:pt>
                <c:pt idx="16">
                  <c:v>-1.7482062801718712E-2</c:v>
                </c:pt>
                <c:pt idx="17">
                  <c:v>-2.1976943853184099E-2</c:v>
                </c:pt>
                <c:pt idx="18">
                  <c:v>-2.896437980234623E-2</c:v>
                </c:pt>
                <c:pt idx="19">
                  <c:v>-4.057611736027171E-2</c:v>
                </c:pt>
                <c:pt idx="20">
                  <c:v>-3.0153131112456322E-2</c:v>
                </c:pt>
                <c:pt idx="21">
                  <c:v>-2.7281091654933753E-2</c:v>
                </c:pt>
                <c:pt idx="22">
                  <c:v>-0.10282421857118607</c:v>
                </c:pt>
                <c:pt idx="23">
                  <c:v>-0.21087380534918798</c:v>
                </c:pt>
                <c:pt idx="24">
                  <c:v>-0.13861696422100067</c:v>
                </c:pt>
                <c:pt idx="25">
                  <c:v>6.1876410899203982E-2</c:v>
                </c:pt>
                <c:pt idx="26">
                  <c:v>-1.6684964299201965E-2</c:v>
                </c:pt>
                <c:pt idx="27">
                  <c:v>-0.1361028027263973</c:v>
                </c:pt>
                <c:pt idx="28">
                  <c:v>-0.31795525550842285</c:v>
                </c:pt>
                <c:pt idx="29">
                  <c:v>-0.13205577307268668</c:v>
                </c:pt>
                <c:pt idx="30">
                  <c:v>3.1736139208078384E-2</c:v>
                </c:pt>
                <c:pt idx="31">
                  <c:v>-4.1082514350410056E-2</c:v>
                </c:pt>
                <c:pt idx="32">
                  <c:v>-0.20805162191390991</c:v>
                </c:pt>
                <c:pt idx="33">
                  <c:v>-7.3142776509742935E-2</c:v>
                </c:pt>
                <c:pt idx="34">
                  <c:v>-0.14027069509029388</c:v>
                </c:pt>
                <c:pt idx="35">
                  <c:v>-6.0178670834932696E-2</c:v>
                </c:pt>
                <c:pt idx="36">
                  <c:v>-6.5045885741710663E-2</c:v>
                </c:pt>
                <c:pt idx="37">
                  <c:v>-5.7265063432258685E-2</c:v>
                </c:pt>
                <c:pt idx="38">
                  <c:v>-0.16280117630958557</c:v>
                </c:pt>
                <c:pt idx="40">
                  <c:v>2.6950256898999214E-2</c:v>
                </c:pt>
                <c:pt idx="41">
                  <c:v>9.0725338746904027E-2</c:v>
                </c:pt>
                <c:pt idx="42">
                  <c:v>-0.10905545204877853</c:v>
                </c:pt>
                <c:pt idx="43">
                  <c:v>-4.4194066891459147E-3</c:v>
                </c:pt>
                <c:pt idx="44">
                  <c:v>-0.14657759666442871</c:v>
                </c:pt>
                <c:pt idx="45">
                  <c:v>-9.2764388834012251E-2</c:v>
                </c:pt>
                <c:pt idx="46">
                  <c:v>0.13014398515224457</c:v>
                </c:pt>
                <c:pt idx="47">
                  <c:v>-0.25908735097496671</c:v>
                </c:pt>
                <c:pt idx="48">
                  <c:v>-0.37201616168022156</c:v>
                </c:pt>
                <c:pt idx="49">
                  <c:v>6.0812093380787954E-2</c:v>
                </c:pt>
                <c:pt idx="50">
                  <c:v>1.9046284258365631E-2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-0.11191051453351974</c:v>
                </c:pt>
                <c:pt idx="1">
                  <c:v>0.15258679995840221</c:v>
                </c:pt>
                <c:pt idx="2">
                  <c:v>-3.4336595504147534E-2</c:v>
                </c:pt>
                <c:pt idx="3">
                  <c:v>-4.1579252696643691E-2</c:v>
                </c:pt>
                <c:pt idx="4">
                  <c:v>5.1297947062912885E-3</c:v>
                </c:pt>
                <c:pt idx="5">
                  <c:v>-2.4259776021312183E-3</c:v>
                </c:pt>
                <c:pt idx="6">
                  <c:v>6.0912656846297444E-2</c:v>
                </c:pt>
                <c:pt idx="7">
                  <c:v>-6.4274467563757319E-3</c:v>
                </c:pt>
                <c:pt idx="8">
                  <c:v>2.5120949536364518E-3</c:v>
                </c:pt>
                <c:pt idx="9">
                  <c:v>1.7337507986200335E-2</c:v>
                </c:pt>
                <c:pt idx="10">
                  <c:v>-1.9892404679796558E-2</c:v>
                </c:pt>
                <c:pt idx="11">
                  <c:v>-5.315542331770777E-2</c:v>
                </c:pt>
                <c:pt idx="12">
                  <c:v>-1.6327966514902696E-2</c:v>
                </c:pt>
                <c:pt idx="13">
                  <c:v>-1.455728622914205E-2</c:v>
                </c:pt>
                <c:pt idx="14">
                  <c:v>3.267656318243449E-2</c:v>
                </c:pt>
                <c:pt idx="15">
                  <c:v>1.5577362426459275E-2</c:v>
                </c:pt>
                <c:pt idx="16">
                  <c:v>-5.3586883827447685E-3</c:v>
                </c:pt>
                <c:pt idx="17">
                  <c:v>6.2152066671118007E-3</c:v>
                </c:pt>
                <c:pt idx="18">
                  <c:v>-8.4114907559991563E-3</c:v>
                </c:pt>
                <c:pt idx="19">
                  <c:v>-4.0741941617978367E-2</c:v>
                </c:pt>
                <c:pt idx="20">
                  <c:v>-6.6012602225555383E-2</c:v>
                </c:pt>
                <c:pt idx="37">
                  <c:v>6.4978342816642193E-2</c:v>
                </c:pt>
                <c:pt idx="38">
                  <c:v>6.2708511464300606E-2</c:v>
                </c:pt>
                <c:pt idx="39">
                  <c:v>7.5536509947229921E-2</c:v>
                </c:pt>
                <c:pt idx="40">
                  <c:v>6.7934541892583897E-2</c:v>
                </c:pt>
                <c:pt idx="41">
                  <c:v>2.6191154651176288E-2</c:v>
                </c:pt>
                <c:pt idx="42">
                  <c:v>5.8031585443028402E-2</c:v>
                </c:pt>
                <c:pt idx="43">
                  <c:v>3.2684303339220934E-2</c:v>
                </c:pt>
                <c:pt idx="44">
                  <c:v>1.9254183134275217E-2</c:v>
                </c:pt>
                <c:pt idx="45">
                  <c:v>-7.0808998300653271E-3</c:v>
                </c:pt>
                <c:pt idx="46">
                  <c:v>-3.9375378758622709E-2</c:v>
                </c:pt>
                <c:pt idx="47">
                  <c:v>-8.7741424590130068E-2</c:v>
                </c:pt>
                <c:pt idx="48">
                  <c:v>-0.21677784234875014</c:v>
                </c:pt>
                <c:pt idx="49">
                  <c:v>-0.11981384104642227</c:v>
                </c:pt>
                <c:pt idx="50">
                  <c:v>-8.2620102912187576E-3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663078960"/>
        <c:axId val="663079504"/>
      </c:lineChart>
      <c:catAx>
        <c:axId val="66307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95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8960"/>
        <c:crosses val="autoZero"/>
        <c:crossBetween val="between"/>
        <c:majorUnit val="0.5"/>
      </c:valAx>
      <c:valAx>
        <c:axId val="66111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4256"/>
        <c:crosses val="max"/>
        <c:crossBetween val="between"/>
      </c:valAx>
      <c:catAx>
        <c:axId val="6611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0448"/>
        <c:axId val="6611202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0.17358626425266266</c:v>
                </c:pt>
                <c:pt idx="1">
                  <c:v>-0.14594967096311498</c:v>
                </c:pt>
                <c:pt idx="2">
                  <c:v>-4.9047671258449554E-2</c:v>
                </c:pt>
                <c:pt idx="3">
                  <c:v>-2.3122689492921868E-2</c:v>
                </c:pt>
                <c:pt idx="4">
                  <c:v>7.0478513836860657E-2</c:v>
                </c:pt>
                <c:pt idx="5">
                  <c:v>8.6459805984587731E-2</c:v>
                </c:pt>
                <c:pt idx="6">
                  <c:v>8.8576219975948334E-2</c:v>
                </c:pt>
                <c:pt idx="7">
                  <c:v>9.1915999608280424E-2</c:v>
                </c:pt>
                <c:pt idx="8">
                  <c:v>4.0526911616325378E-2</c:v>
                </c:pt>
                <c:pt idx="9">
                  <c:v>1.0851219232516108E-2</c:v>
                </c:pt>
                <c:pt idx="10">
                  <c:v>2.5604188442230225E-2</c:v>
                </c:pt>
                <c:pt idx="11">
                  <c:v>0.12589182134685828</c:v>
                </c:pt>
                <c:pt idx="12">
                  <c:v>0.12264108657836914</c:v>
                </c:pt>
                <c:pt idx="13">
                  <c:v>0.10196082340750726</c:v>
                </c:pt>
                <c:pt idx="14">
                  <c:v>5.8185137808322906E-2</c:v>
                </c:pt>
                <c:pt idx="15">
                  <c:v>1.0797869001407476E-2</c:v>
                </c:pt>
                <c:pt idx="16">
                  <c:v>6.5795265138149261E-2</c:v>
                </c:pt>
                <c:pt idx="17">
                  <c:v>5.3974810878044406E-2</c:v>
                </c:pt>
                <c:pt idx="18">
                  <c:v>3.2896101474761963E-2</c:v>
                </c:pt>
                <c:pt idx="19">
                  <c:v>2.5186977236246855E-2</c:v>
                </c:pt>
                <c:pt idx="20">
                  <c:v>-5.0284899771213531E-3</c:v>
                </c:pt>
                <c:pt idx="21">
                  <c:v>-4.815926872158446E-3</c:v>
                </c:pt>
                <c:pt idx="22">
                  <c:v>4.4122800230979919E-2</c:v>
                </c:pt>
                <c:pt idx="23">
                  <c:v>0.1832931026205287</c:v>
                </c:pt>
                <c:pt idx="24">
                  <c:v>0.20350778102874756</c:v>
                </c:pt>
                <c:pt idx="25">
                  <c:v>0.10232218163816878</c:v>
                </c:pt>
                <c:pt idx="26">
                  <c:v>0.11494389921426773</c:v>
                </c:pt>
                <c:pt idx="27">
                  <c:v>4.1300064220848948E-2</c:v>
                </c:pt>
                <c:pt idx="28">
                  <c:v>-1.2619560584425926E-3</c:v>
                </c:pt>
                <c:pt idx="29">
                  <c:v>-0.16047891981365053</c:v>
                </c:pt>
                <c:pt idx="30">
                  <c:v>-0.21497622132301331</c:v>
                </c:pt>
                <c:pt idx="31">
                  <c:v>-8.1897865847358725E-2</c:v>
                </c:pt>
                <c:pt idx="32">
                  <c:v>1.6393799334764481E-2</c:v>
                </c:pt>
                <c:pt idx="33">
                  <c:v>-5.9659343102220069E-2</c:v>
                </c:pt>
                <c:pt idx="34">
                  <c:v>-7.3551617562770844E-2</c:v>
                </c:pt>
                <c:pt idx="35">
                  <c:v>-7.1030267817399295E-2</c:v>
                </c:pt>
                <c:pt idx="36">
                  <c:v>-7.0574334822595119E-3</c:v>
                </c:pt>
                <c:pt idx="37">
                  <c:v>7.4584243840999367E-3</c:v>
                </c:pt>
                <c:pt idx="38">
                  <c:v>4.6741608530282974E-2</c:v>
                </c:pt>
                <c:pt idx="40">
                  <c:v>4.3655972927808762E-2</c:v>
                </c:pt>
                <c:pt idx="41">
                  <c:v>0.54318896618412316</c:v>
                </c:pt>
                <c:pt idx="42">
                  <c:v>0.65153944492340088</c:v>
                </c:pt>
                <c:pt idx="43">
                  <c:v>0.25971542388339486</c:v>
                </c:pt>
                <c:pt idx="44">
                  <c:v>7.1915805339813232E-2</c:v>
                </c:pt>
                <c:pt idx="45">
                  <c:v>1.4824288084697218E-2</c:v>
                </c:pt>
                <c:pt idx="46">
                  <c:v>-0.12506924569606781</c:v>
                </c:pt>
                <c:pt idx="47">
                  <c:v>0.35673984948907073</c:v>
                </c:pt>
                <c:pt idx="48">
                  <c:v>4.3797627091407776E-2</c:v>
                </c:pt>
                <c:pt idx="49">
                  <c:v>-0.71309933869322739</c:v>
                </c:pt>
                <c:pt idx="50">
                  <c:v>5.6245855987071991E-2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-0.32861557602882385</c:v>
                </c:pt>
                <c:pt idx="1">
                  <c:v>-6.2923102960717611E-2</c:v>
                </c:pt>
                <c:pt idx="2">
                  <c:v>0.13400336797453422</c:v>
                </c:pt>
                <c:pt idx="3">
                  <c:v>9.3534808825706126E-2</c:v>
                </c:pt>
                <c:pt idx="4">
                  <c:v>-4.9872733559039116E-2</c:v>
                </c:pt>
                <c:pt idx="5">
                  <c:v>8.4691774843969475E-2</c:v>
                </c:pt>
                <c:pt idx="6">
                  <c:v>-3.9461734254140485E-2</c:v>
                </c:pt>
                <c:pt idx="7">
                  <c:v>4.0671281891814404E-2</c:v>
                </c:pt>
                <c:pt idx="8">
                  <c:v>6.9346648580589171E-2</c:v>
                </c:pt>
                <c:pt idx="9">
                  <c:v>3.679655911509206E-2</c:v>
                </c:pt>
                <c:pt idx="10">
                  <c:v>4.6924030824288789E-2</c:v>
                </c:pt>
                <c:pt idx="11">
                  <c:v>1.4612746899388565E-2</c:v>
                </c:pt>
                <c:pt idx="12">
                  <c:v>-6.9032157079166878E-2</c:v>
                </c:pt>
                <c:pt idx="13">
                  <c:v>2.8263557789562008E-2</c:v>
                </c:pt>
                <c:pt idx="14">
                  <c:v>-2.0068113562255682E-2</c:v>
                </c:pt>
                <c:pt idx="15">
                  <c:v>-0.11521811382264885</c:v>
                </c:pt>
                <c:pt idx="16">
                  <c:v>-7.9224765359437316E-2</c:v>
                </c:pt>
                <c:pt idx="17">
                  <c:v>-0.13526058089663975</c:v>
                </c:pt>
                <c:pt idx="18">
                  <c:v>-0.13940943091047381</c:v>
                </c:pt>
                <c:pt idx="19">
                  <c:v>-0.13798466559464781</c:v>
                </c:pt>
                <c:pt idx="20">
                  <c:v>-7.3684530046917773E-2</c:v>
                </c:pt>
                <c:pt idx="37">
                  <c:v>-2.7615029777046739E-2</c:v>
                </c:pt>
                <c:pt idx="38">
                  <c:v>2.104964982956075E-2</c:v>
                </c:pt>
                <c:pt idx="39">
                  <c:v>0.23614707797747186</c:v>
                </c:pt>
                <c:pt idx="40">
                  <c:v>0.11481183361100961</c:v>
                </c:pt>
                <c:pt idx="41">
                  <c:v>0.22155177596848769</c:v>
                </c:pt>
                <c:pt idx="42">
                  <c:v>0.12039278544056511</c:v>
                </c:pt>
                <c:pt idx="43">
                  <c:v>-8.9516368264003193E-2</c:v>
                </c:pt>
                <c:pt idx="44">
                  <c:v>-7.4606614961677503E-2</c:v>
                </c:pt>
                <c:pt idx="45">
                  <c:v>-2.8261172844194393E-2</c:v>
                </c:pt>
                <c:pt idx="46">
                  <c:v>2.9419016562664338E-2</c:v>
                </c:pt>
                <c:pt idx="47">
                  <c:v>9.6240383761664855E-2</c:v>
                </c:pt>
                <c:pt idx="48">
                  <c:v>4.3061745162014706E-2</c:v>
                </c:pt>
                <c:pt idx="49">
                  <c:v>-0.27178442445079465</c:v>
                </c:pt>
                <c:pt idx="50">
                  <c:v>-5.0428040325641632E-2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05008912"/>
        <c:axId val="656053712"/>
      </c:lineChart>
      <c:catAx>
        <c:axId val="50500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5605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56053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05008912"/>
        <c:crosses val="autoZero"/>
        <c:crossBetween val="between"/>
        <c:majorUnit val="0.5"/>
      </c:valAx>
      <c:valAx>
        <c:axId val="66112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0448"/>
        <c:crosses val="max"/>
        <c:crossBetween val="between"/>
      </c:valAx>
      <c:catAx>
        <c:axId val="66111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2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8064"/>
        <c:axId val="66112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5.3711543083190918</c:v>
                </c:pt>
                <c:pt idx="1">
                  <c:v>4.2904010342661305</c:v>
                </c:pt>
                <c:pt idx="2">
                  <c:v>3.3738603591918945</c:v>
                </c:pt>
                <c:pt idx="3">
                  <c:v>3.1274474464667827</c:v>
                </c:pt>
                <c:pt idx="4">
                  <c:v>3.8659746646881104</c:v>
                </c:pt>
                <c:pt idx="5">
                  <c:v>4.5413770687728467</c:v>
                </c:pt>
                <c:pt idx="6">
                  <c:v>4.4398336410522461</c:v>
                </c:pt>
                <c:pt idx="7">
                  <c:v>3.9259933400099127</c:v>
                </c:pt>
                <c:pt idx="8">
                  <c:v>3.49924635887146</c:v>
                </c:pt>
                <c:pt idx="9">
                  <c:v>3.580022096521188</c:v>
                </c:pt>
                <c:pt idx="10">
                  <c:v>3.901806116104126</c:v>
                </c:pt>
                <c:pt idx="11">
                  <c:v>4.2002508337020696</c:v>
                </c:pt>
                <c:pt idx="12">
                  <c:v>4.0227813720703125</c:v>
                </c:pt>
                <c:pt idx="13">
                  <c:v>3.7017010260338372</c:v>
                </c:pt>
                <c:pt idx="14">
                  <c:v>3.3378372192382812</c:v>
                </c:pt>
                <c:pt idx="15">
                  <c:v>3.2668643136115461</c:v>
                </c:pt>
                <c:pt idx="16">
                  <c:v>3.5559210777282715</c:v>
                </c:pt>
                <c:pt idx="17">
                  <c:v>3.6168403822646691</c:v>
                </c:pt>
                <c:pt idx="18">
                  <c:v>3.6639566421508789</c:v>
                </c:pt>
                <c:pt idx="19">
                  <c:v>3.420958678058172</c:v>
                </c:pt>
                <c:pt idx="20">
                  <c:v>3.0112166404724121</c:v>
                </c:pt>
                <c:pt idx="21">
                  <c:v>2.7696986998012747</c:v>
                </c:pt>
                <c:pt idx="22">
                  <c:v>2.7655239105224609</c:v>
                </c:pt>
                <c:pt idx="23">
                  <c:v>3.0324781669083261</c:v>
                </c:pt>
                <c:pt idx="24">
                  <c:v>3.3468050956726074</c:v>
                </c:pt>
                <c:pt idx="25">
                  <c:v>3.6175866423921073</c:v>
                </c:pt>
                <c:pt idx="26">
                  <c:v>3.457988977432251</c:v>
                </c:pt>
                <c:pt idx="27">
                  <c:v>3.3266591618065728</c:v>
                </c:pt>
                <c:pt idx="28">
                  <c:v>3.1927154064178467</c:v>
                </c:pt>
                <c:pt idx="29">
                  <c:v>2.6945869474003574</c:v>
                </c:pt>
                <c:pt idx="30">
                  <c:v>1.9709988832473755</c:v>
                </c:pt>
                <c:pt idx="31">
                  <c:v>1.3238798399543348</c:v>
                </c:pt>
                <c:pt idx="32">
                  <c:v>0.98324286937713623</c:v>
                </c:pt>
                <c:pt idx="33">
                  <c:v>0.6958055416693627</c:v>
                </c:pt>
                <c:pt idx="34">
                  <c:v>0.58056825399398804</c:v>
                </c:pt>
                <c:pt idx="35">
                  <c:v>0.38672780383205957</c:v>
                </c:pt>
                <c:pt idx="36">
                  <c:v>0.35498926043510437</c:v>
                </c:pt>
                <c:pt idx="37">
                  <c:v>0.28047232256882432</c:v>
                </c:pt>
                <c:pt idx="38">
                  <c:v>0.11932283639907837</c:v>
                </c:pt>
                <c:pt idx="39">
                  <c:v>5.050852721761015E-2</c:v>
                </c:pt>
                <c:pt idx="40">
                  <c:v>1.2293567880988121E-2</c:v>
                </c:pt>
                <c:pt idx="41">
                  <c:v>-0.18215738048059887</c:v>
                </c:pt>
                <c:pt idx="42">
                  <c:v>-0.1693878173828125</c:v>
                </c:pt>
                <c:pt idx="43">
                  <c:v>-0.11740514571832225</c:v>
                </c:pt>
                <c:pt idx="44">
                  <c:v>-7.9686686396598816E-2</c:v>
                </c:pt>
                <c:pt idx="45">
                  <c:v>-3.852848616001664E-2</c:v>
                </c:pt>
                <c:pt idx="46">
                  <c:v>-6.2308404594659805E-3</c:v>
                </c:pt>
                <c:pt idx="47">
                  <c:v>-4.4704654390457059E-2</c:v>
                </c:pt>
                <c:pt idx="48">
                  <c:v>-0.14762453734874725</c:v>
                </c:pt>
                <c:pt idx="49">
                  <c:v>-0.2014903512812608</c:v>
                </c:pt>
                <c:pt idx="50">
                  <c:v>-0.1359034925699234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0.94356232881546021</c:v>
                </c:pt>
                <c:pt idx="1">
                  <c:v>2.0127283293474094</c:v>
                </c:pt>
                <c:pt idx="2">
                  <c:v>1.7854498699028563</c:v>
                </c:pt>
                <c:pt idx="3">
                  <c:v>1.6205918607129963</c:v>
                </c:pt>
                <c:pt idx="4">
                  <c:v>1.5407598492734882</c:v>
                </c:pt>
                <c:pt idx="5">
                  <c:v>1.925481485780141</c:v>
                </c:pt>
                <c:pt idx="6">
                  <c:v>2.3161018544471523</c:v>
                </c:pt>
                <c:pt idx="7">
                  <c:v>2.6009998500924016</c:v>
                </c:pt>
                <c:pt idx="8">
                  <c:v>2.7868394939024901</c:v>
                </c:pt>
                <c:pt idx="9">
                  <c:v>2.4732998763571468</c:v>
                </c:pt>
                <c:pt idx="10">
                  <c:v>2.3159942438545307</c:v>
                </c:pt>
                <c:pt idx="11">
                  <c:v>2.2737603814611136</c:v>
                </c:pt>
                <c:pt idx="12">
                  <c:v>2.2855324698442581</c:v>
                </c:pt>
                <c:pt idx="13">
                  <c:v>2.6847358350065615</c:v>
                </c:pt>
                <c:pt idx="14">
                  <c:v>2.8324665595877079</c:v>
                </c:pt>
                <c:pt idx="15">
                  <c:v>2.7014094728486473</c:v>
                </c:pt>
                <c:pt idx="16">
                  <c:v>2.5472778619687508</c:v>
                </c:pt>
                <c:pt idx="17">
                  <c:v>2.4062998940197278</c:v>
                </c:pt>
                <c:pt idx="18">
                  <c:v>2.1982086618007197</c:v>
                </c:pt>
                <c:pt idx="19">
                  <c:v>2.11360231176499</c:v>
                </c:pt>
                <c:pt idx="20">
                  <c:v>2.0988389779839007</c:v>
                </c:pt>
                <c:pt idx="21">
                  <c:v>2.4885598582929713</c:v>
                </c:pt>
                <c:pt idx="22">
                  <c:v>2.3205151799142101</c:v>
                </c:pt>
                <c:pt idx="23">
                  <c:v>2.1524705015354519</c:v>
                </c:pt>
                <c:pt idx="24">
                  <c:v>1.9844258231566891</c:v>
                </c:pt>
                <c:pt idx="25">
                  <c:v>1.8163810566067695</c:v>
                </c:pt>
                <c:pt idx="26">
                  <c:v>1.6483364663991671</c:v>
                </c:pt>
                <c:pt idx="27">
                  <c:v>1.4802917880204043</c:v>
                </c:pt>
                <c:pt idx="28">
                  <c:v>1.3122471096416448</c:v>
                </c:pt>
                <c:pt idx="29">
                  <c:v>1.1442024312628853</c:v>
                </c:pt>
                <c:pt idx="30">
                  <c:v>0.97615775288412243</c:v>
                </c:pt>
                <c:pt idx="31">
                  <c:v>0.80811307450536329</c:v>
                </c:pt>
                <c:pt idx="32">
                  <c:v>0.64006839612660049</c:v>
                </c:pt>
                <c:pt idx="33">
                  <c:v>0.47202371774784091</c:v>
                </c:pt>
                <c:pt idx="34">
                  <c:v>0.30397903936907816</c:v>
                </c:pt>
                <c:pt idx="35">
                  <c:v>0.13593436099031864</c:v>
                </c:pt>
                <c:pt idx="36">
                  <c:v>-3.2110317388444165E-2</c:v>
                </c:pt>
                <c:pt idx="37">
                  <c:v>-8.6328084612176129E-2</c:v>
                </c:pt>
                <c:pt idx="38">
                  <c:v>-0.10096874384270604</c:v>
                </c:pt>
                <c:pt idx="39">
                  <c:v>-0.12460986258042128</c:v>
                </c:pt>
                <c:pt idx="40">
                  <c:v>-0.1210638658088459</c:v>
                </c:pt>
                <c:pt idx="41">
                  <c:v>-0.10775386383003081</c:v>
                </c:pt>
                <c:pt idx="42">
                  <c:v>-9.3408560856205136E-2</c:v>
                </c:pt>
                <c:pt idx="43">
                  <c:v>-7.4399020061624799E-2</c:v>
                </c:pt>
                <c:pt idx="44">
                  <c:v>-5.2620808218915065E-2</c:v>
                </c:pt>
                <c:pt idx="45">
                  <c:v>-3.3135421679943197E-2</c:v>
                </c:pt>
                <c:pt idx="46">
                  <c:v>-2.9650488532953396E-2</c:v>
                </c:pt>
                <c:pt idx="47">
                  <c:v>-5.147086607241954E-2</c:v>
                </c:pt>
                <c:pt idx="48">
                  <c:v>-0.11972714917876834</c:v>
                </c:pt>
                <c:pt idx="49">
                  <c:v>-0.20854096949700068</c:v>
                </c:pt>
                <c:pt idx="50">
                  <c:v>-0.20387250185012817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81680"/>
        <c:axId val="663077328"/>
      </c:lineChart>
      <c:catAx>
        <c:axId val="66308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7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7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1680"/>
        <c:crosses val="autoZero"/>
        <c:crossBetween val="between"/>
      </c:valAx>
      <c:valAx>
        <c:axId val="66112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8064"/>
        <c:crosses val="max"/>
        <c:crossBetween val="between"/>
      </c:valAx>
      <c:catAx>
        <c:axId val="66111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2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4800"/>
        <c:axId val="661125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-1.1764947175979614</c:v>
                </c:pt>
                <c:pt idx="1">
                  <c:v>-0.74833682833142423</c:v>
                </c:pt>
                <c:pt idx="2">
                  <c:v>-0.68897944688796997</c:v>
                </c:pt>
                <c:pt idx="3">
                  <c:v>-0.74469730280982804</c:v>
                </c:pt>
                <c:pt idx="4">
                  <c:v>-0.55478227138519287</c:v>
                </c:pt>
                <c:pt idx="5">
                  <c:v>-0.52248279487042648</c:v>
                </c:pt>
                <c:pt idx="6">
                  <c:v>-0.43359941244125366</c:v>
                </c:pt>
                <c:pt idx="7">
                  <c:v>-0.29082612274669795</c:v>
                </c:pt>
                <c:pt idx="8">
                  <c:v>-0.21508511900901794</c:v>
                </c:pt>
                <c:pt idx="9">
                  <c:v>-0.14615186988233503</c:v>
                </c:pt>
                <c:pt idx="10">
                  <c:v>2.6953849941492081E-2</c:v>
                </c:pt>
                <c:pt idx="11">
                  <c:v>0.25076901940873175</c:v>
                </c:pt>
                <c:pt idx="12">
                  <c:v>0.36948052048683167</c:v>
                </c:pt>
                <c:pt idx="13">
                  <c:v>0.43276580976373724</c:v>
                </c:pt>
                <c:pt idx="14">
                  <c:v>0.42133426666259766</c:v>
                </c:pt>
                <c:pt idx="15">
                  <c:v>0.33523925561476731</c:v>
                </c:pt>
                <c:pt idx="16">
                  <c:v>0.40500268340110779</c:v>
                </c:pt>
                <c:pt idx="17">
                  <c:v>0.50282574608475727</c:v>
                </c:pt>
                <c:pt idx="18">
                  <c:v>0.47571435570716858</c:v>
                </c:pt>
                <c:pt idx="19">
                  <c:v>0.41544319640156141</c:v>
                </c:pt>
                <c:pt idx="20">
                  <c:v>0.32509320974349976</c:v>
                </c:pt>
                <c:pt idx="21">
                  <c:v>0.34126022844370141</c:v>
                </c:pt>
                <c:pt idx="22">
                  <c:v>0.29410454630851746</c:v>
                </c:pt>
                <c:pt idx="23">
                  <c:v>0.18884046974837093</c:v>
                </c:pt>
                <c:pt idx="24">
                  <c:v>5.8172233402729034E-2</c:v>
                </c:pt>
                <c:pt idx="25">
                  <c:v>-2.9197591969075114E-2</c:v>
                </c:pt>
                <c:pt idx="26">
                  <c:v>-6.441061943769455E-2</c:v>
                </c:pt>
                <c:pt idx="27">
                  <c:v>-0.24102400284347092</c:v>
                </c:pt>
                <c:pt idx="28">
                  <c:v>-0.67338186502456665</c:v>
                </c:pt>
                <c:pt idx="29">
                  <c:v>-0.88233056718963843</c:v>
                </c:pt>
                <c:pt idx="30">
                  <c:v>-0.82660561800003052</c:v>
                </c:pt>
                <c:pt idx="31">
                  <c:v>-0.79456971089773365</c:v>
                </c:pt>
                <c:pt idx="32">
                  <c:v>-0.84692949056625366</c:v>
                </c:pt>
                <c:pt idx="33">
                  <c:v>-0.84543721466789989</c:v>
                </c:pt>
                <c:pt idx="34">
                  <c:v>-0.82042956352233887</c:v>
                </c:pt>
                <c:pt idx="35">
                  <c:v>-0.73798514413853278</c:v>
                </c:pt>
                <c:pt idx="36">
                  <c:v>-0.71363294124603271</c:v>
                </c:pt>
                <c:pt idx="37">
                  <c:v>-0.58204492098626548</c:v>
                </c:pt>
                <c:pt idx="38">
                  <c:v>-0.29205498099327087</c:v>
                </c:pt>
                <c:pt idx="39">
                  <c:v>-8.2636389205385824E-2</c:v>
                </c:pt>
                <c:pt idx="40">
                  <c:v>-5.4631613194942474E-2</c:v>
                </c:pt>
                <c:pt idx="41">
                  <c:v>1.9944742041160361E-2</c:v>
                </c:pt>
                <c:pt idx="42">
                  <c:v>-3.5584144294261932E-2</c:v>
                </c:pt>
                <c:pt idx="43">
                  <c:v>-2.489676620683446E-2</c:v>
                </c:pt>
                <c:pt idx="44">
                  <c:v>1.4401582069694996E-2</c:v>
                </c:pt>
                <c:pt idx="45">
                  <c:v>-6.995532788867353E-3</c:v>
                </c:pt>
                <c:pt idx="46">
                  <c:v>-9.0443827211856842E-2</c:v>
                </c:pt>
                <c:pt idx="47">
                  <c:v>-8.7829191528543585E-2</c:v>
                </c:pt>
                <c:pt idx="48">
                  <c:v>0.10104332864284515</c:v>
                </c:pt>
                <c:pt idx="49">
                  <c:v>0.22891787868996899</c:v>
                </c:pt>
                <c:pt idx="50">
                  <c:v>4.3106614612042904E-3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-4.2646702378988266E-2</c:v>
                </c:pt>
                <c:pt idx="1">
                  <c:v>0.30188141968369764</c:v>
                </c:pt>
                <c:pt idx="2">
                  <c:v>0.2156910735172218</c:v>
                </c:pt>
                <c:pt idx="3">
                  <c:v>0.15997028773494776</c:v>
                </c:pt>
                <c:pt idx="4">
                  <c:v>0.15910933091055085</c:v>
                </c:pt>
                <c:pt idx="5">
                  <c:v>0.16575728528249531</c:v>
                </c:pt>
                <c:pt idx="6">
                  <c:v>0.18845864927617731</c:v>
                </c:pt>
                <c:pt idx="7">
                  <c:v>0.26233496727160066</c:v>
                </c:pt>
                <c:pt idx="8">
                  <c:v>0.26635548326850345</c:v>
                </c:pt>
                <c:pt idx="9">
                  <c:v>0.19651398864905589</c:v>
                </c:pt>
                <c:pt idx="10">
                  <c:v>0.13772629503722073</c:v>
                </c:pt>
                <c:pt idx="11">
                  <c:v>0.17087218547207828</c:v>
                </c:pt>
                <c:pt idx="12">
                  <c:v>0.23608582571480904</c:v>
                </c:pt>
                <c:pt idx="13">
                  <c:v>0.31304003265429792</c:v>
                </c:pt>
                <c:pt idx="14">
                  <c:v>0.39140460316416359</c:v>
                </c:pt>
                <c:pt idx="15">
                  <c:v>0.43539815880638855</c:v>
                </c:pt>
                <c:pt idx="16">
                  <c:v>0.45780469979426441</c:v>
                </c:pt>
                <c:pt idx="17">
                  <c:v>0.5198943877860206</c:v>
                </c:pt>
                <c:pt idx="18">
                  <c:v>0.48474968341087743</c:v>
                </c:pt>
                <c:pt idx="19">
                  <c:v>0.53603219652648948</c:v>
                </c:pt>
                <c:pt idx="20">
                  <c:v>0.68742562446846001</c:v>
                </c:pt>
                <c:pt idx="21">
                  <c:v>0.89962861872953281</c:v>
                </c:pt>
                <c:pt idx="22">
                  <c:v>0.83690204123593814</c:v>
                </c:pt>
                <c:pt idx="23">
                  <c:v>0.77417546374234469</c:v>
                </c:pt>
                <c:pt idx="24">
                  <c:v>0.71144888624874947</c:v>
                </c:pt>
                <c:pt idx="25">
                  <c:v>0.64872227584322295</c:v>
                </c:pt>
                <c:pt idx="26">
                  <c:v>0.58599573126156035</c:v>
                </c:pt>
                <c:pt idx="27">
                  <c:v>0.5232691537679649</c:v>
                </c:pt>
                <c:pt idx="28">
                  <c:v>0.46054257627437095</c:v>
                </c:pt>
                <c:pt idx="29">
                  <c:v>0.39781599878077689</c:v>
                </c:pt>
                <c:pt idx="30">
                  <c:v>0.33508942128718167</c:v>
                </c:pt>
                <c:pt idx="31">
                  <c:v>0.27236284379358766</c:v>
                </c:pt>
                <c:pt idx="32">
                  <c:v>0.20963626629999244</c:v>
                </c:pt>
                <c:pt idx="33">
                  <c:v>0.1469096888063984</c:v>
                </c:pt>
                <c:pt idx="34">
                  <c:v>8.4183111312803122E-2</c:v>
                </c:pt>
                <c:pt idx="35">
                  <c:v>2.1456533819209082E-2</c:v>
                </c:pt>
                <c:pt idx="36">
                  <c:v>-4.1270043674386178E-2</c:v>
                </c:pt>
                <c:pt idx="37">
                  <c:v>-6.6990549597569754E-2</c:v>
                </c:pt>
                <c:pt idx="38">
                  <c:v>-6.8955748219192634E-2</c:v>
                </c:pt>
                <c:pt idx="39">
                  <c:v>-3.1746960892866577E-2</c:v>
                </c:pt>
                <c:pt idx="40">
                  <c:v>-1.1862287426319748E-2</c:v>
                </c:pt>
                <c:pt idx="41">
                  <c:v>-3.1245439339721459E-2</c:v>
                </c:pt>
                <c:pt idx="42">
                  <c:v>-4.2416078928644296E-2</c:v>
                </c:pt>
                <c:pt idx="43">
                  <c:v>-4.0410910851893633E-2</c:v>
                </c:pt>
                <c:pt idx="44">
                  <c:v>-2.9778633650975179E-2</c:v>
                </c:pt>
                <c:pt idx="45">
                  <c:v>-1.2411555705360401E-2</c:v>
                </c:pt>
                <c:pt idx="46">
                  <c:v>-1.3436147775609238E-3</c:v>
                </c:pt>
                <c:pt idx="47">
                  <c:v>-1.3259438876255858E-2</c:v>
                </c:pt>
                <c:pt idx="48">
                  <c:v>-5.910898180524192E-2</c:v>
                </c:pt>
                <c:pt idx="49">
                  <c:v>-7.3012224797268599E-2</c:v>
                </c:pt>
                <c:pt idx="50">
                  <c:v>-3.2223191112279892E-2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84400"/>
        <c:axId val="663088752"/>
      </c:lineChart>
      <c:catAx>
        <c:axId val="66308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8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4400"/>
        <c:crosses val="autoZero"/>
        <c:crossBetween val="between"/>
      </c:valAx>
      <c:valAx>
        <c:axId val="66112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4800"/>
        <c:crosses val="max"/>
        <c:crossBetween val="between"/>
      </c:valAx>
      <c:catAx>
        <c:axId val="66111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2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9152"/>
        <c:axId val="66111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2.8390798568725586</c:v>
                </c:pt>
                <c:pt idx="1">
                  <c:v>2.4057024242666247</c:v>
                </c:pt>
                <c:pt idx="2">
                  <c:v>1.7950832843780518</c:v>
                </c:pt>
                <c:pt idx="3">
                  <c:v>1.578767248051242</c:v>
                </c:pt>
                <c:pt idx="4">
                  <c:v>1.8376814126968384</c:v>
                </c:pt>
                <c:pt idx="5">
                  <c:v>2.204331223481717</c:v>
                </c:pt>
                <c:pt idx="6">
                  <c:v>2.3007802963256836</c:v>
                </c:pt>
                <c:pt idx="7">
                  <c:v>2.1565305794541008</c:v>
                </c:pt>
                <c:pt idx="8">
                  <c:v>2.0593972206115723</c:v>
                </c:pt>
                <c:pt idx="9">
                  <c:v>2.0662460361969908</c:v>
                </c:pt>
                <c:pt idx="10">
                  <c:v>2.2306346893310547</c:v>
                </c:pt>
                <c:pt idx="11">
                  <c:v>2.5711333697480634</c:v>
                </c:pt>
                <c:pt idx="12">
                  <c:v>2.5698294639587402</c:v>
                </c:pt>
                <c:pt idx="13">
                  <c:v>2.4532111115869806</c:v>
                </c:pt>
                <c:pt idx="14">
                  <c:v>2.3357996940612793</c:v>
                </c:pt>
                <c:pt idx="15">
                  <c:v>2.3186782841013809</c:v>
                </c:pt>
                <c:pt idx="16">
                  <c:v>2.5958538055419922</c:v>
                </c:pt>
                <c:pt idx="17">
                  <c:v>2.7247253307872183</c:v>
                </c:pt>
                <c:pt idx="18">
                  <c:v>2.8932814598083496</c:v>
                </c:pt>
                <c:pt idx="19">
                  <c:v>2.8801608187965666</c:v>
                </c:pt>
                <c:pt idx="20">
                  <c:v>2.8860628604888916</c:v>
                </c:pt>
                <c:pt idx="21">
                  <c:v>2.8376277760987825</c:v>
                </c:pt>
                <c:pt idx="22">
                  <c:v>3.0524866580963135</c:v>
                </c:pt>
                <c:pt idx="23">
                  <c:v>3.3815028288923652</c:v>
                </c:pt>
                <c:pt idx="24">
                  <c:v>3.7212531566619873</c:v>
                </c:pt>
                <c:pt idx="25">
                  <c:v>3.7816793544322733</c:v>
                </c:pt>
                <c:pt idx="26">
                  <c:v>3.4610395431518555</c:v>
                </c:pt>
                <c:pt idx="27">
                  <c:v>3.4710319333181712</c:v>
                </c:pt>
                <c:pt idx="28">
                  <c:v>3.5539722442626953</c:v>
                </c:pt>
                <c:pt idx="29">
                  <c:v>3.3463198971510018</c:v>
                </c:pt>
                <c:pt idx="30">
                  <c:v>2.7962918281555176</c:v>
                </c:pt>
                <c:pt idx="31">
                  <c:v>2.1062891371795036</c:v>
                </c:pt>
                <c:pt idx="32">
                  <c:v>1.7934238910675049</c:v>
                </c:pt>
                <c:pt idx="33">
                  <c:v>1.4263452622866977</c:v>
                </c:pt>
                <c:pt idx="34">
                  <c:v>1.2179722785949707</c:v>
                </c:pt>
                <c:pt idx="35">
                  <c:v>0.91621710401931278</c:v>
                </c:pt>
                <c:pt idx="36">
                  <c:v>0.7740023136138916</c:v>
                </c:pt>
                <c:pt idx="37">
                  <c:v>0.60952909382045151</c:v>
                </c:pt>
                <c:pt idx="38">
                  <c:v>0.28166866302490234</c:v>
                </c:pt>
                <c:pt idx="39">
                  <c:v>0.10437013229083139</c:v>
                </c:pt>
                <c:pt idx="40">
                  <c:v>2.0610472187399864E-2</c:v>
                </c:pt>
                <c:pt idx="41">
                  <c:v>-0.14625113042294452</c:v>
                </c:pt>
                <c:pt idx="42">
                  <c:v>-4.1769251227378845E-2</c:v>
                </c:pt>
                <c:pt idx="43">
                  <c:v>-7.438913559954909E-3</c:v>
                </c:pt>
                <c:pt idx="44">
                  <c:v>-0.16617052257061005</c:v>
                </c:pt>
                <c:pt idx="45">
                  <c:v>-0.28530874879973001</c:v>
                </c:pt>
                <c:pt idx="46">
                  <c:v>-5.961335077881813E-2</c:v>
                </c:pt>
                <c:pt idx="47">
                  <c:v>-0.12161028159069992</c:v>
                </c:pt>
                <c:pt idx="48">
                  <c:v>-0.25378140807151794</c:v>
                </c:pt>
                <c:pt idx="49">
                  <c:v>-3.0160103132882178E-2</c:v>
                </c:pt>
                <c:pt idx="50">
                  <c:v>-1.6451798379421234E-2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0.12724144756793976</c:v>
                </c:pt>
                <c:pt idx="1">
                  <c:v>0.5661105631789134</c:v>
                </c:pt>
                <c:pt idx="2">
                  <c:v>0.60791498743299777</c:v>
                </c:pt>
                <c:pt idx="3">
                  <c:v>0.48630932616384542</c:v>
                </c:pt>
                <c:pt idx="4">
                  <c:v>0.43550628578568451</c:v>
                </c:pt>
                <c:pt idx="5">
                  <c:v>0.60937269070611999</c:v>
                </c:pt>
                <c:pt idx="6">
                  <c:v>0.74094093494097768</c:v>
                </c:pt>
                <c:pt idx="7">
                  <c:v>0.90884007967064218</c:v>
                </c:pt>
                <c:pt idx="8">
                  <c:v>0.97635620658019162</c:v>
                </c:pt>
                <c:pt idx="9">
                  <c:v>0.90825940775110081</c:v>
                </c:pt>
                <c:pt idx="10">
                  <c:v>0.91365951595239814</c:v>
                </c:pt>
                <c:pt idx="11">
                  <c:v>0.83604200056726397</c:v>
                </c:pt>
                <c:pt idx="12">
                  <c:v>0.75101580962277037</c:v>
                </c:pt>
                <c:pt idx="13">
                  <c:v>0.93788309082292554</c:v>
                </c:pt>
                <c:pt idx="14">
                  <c:v>1.0635785170896113</c:v>
                </c:pt>
                <c:pt idx="15">
                  <c:v>1.1176573793905156</c:v>
                </c:pt>
                <c:pt idx="16">
                  <c:v>1.192591038099502</c:v>
                </c:pt>
                <c:pt idx="17">
                  <c:v>1.280467037237206</c:v>
                </c:pt>
                <c:pt idx="18">
                  <c:v>1.331738650126939</c:v>
                </c:pt>
                <c:pt idx="19">
                  <c:v>1.4345522391215118</c:v>
                </c:pt>
                <c:pt idx="20">
                  <c:v>1.5630307390928111</c:v>
                </c:pt>
                <c:pt idx="21">
                  <c:v>1.9544718025569106</c:v>
                </c:pt>
                <c:pt idx="22">
                  <c:v>1.8188277685831415</c:v>
                </c:pt>
                <c:pt idx="23">
                  <c:v>1.6831837346093752</c:v>
                </c:pt>
                <c:pt idx="24">
                  <c:v>1.5475397006356051</c:v>
                </c:pt>
                <c:pt idx="25">
                  <c:v>1.4118955954909325</c:v>
                </c:pt>
                <c:pt idx="26">
                  <c:v>1.2762516326880675</c:v>
                </c:pt>
                <c:pt idx="27">
                  <c:v>1.1406075987142972</c:v>
                </c:pt>
                <c:pt idx="28">
                  <c:v>1.0049635647405297</c:v>
                </c:pt>
                <c:pt idx="29">
                  <c:v>0.86931953076676205</c:v>
                </c:pt>
                <c:pt idx="30">
                  <c:v>0.73367549679299182</c:v>
                </c:pt>
                <c:pt idx="31">
                  <c:v>0.59803146281922448</c:v>
                </c:pt>
                <c:pt idx="32">
                  <c:v>0.46238742884545425</c:v>
                </c:pt>
                <c:pt idx="33">
                  <c:v>0.32674339487168669</c:v>
                </c:pt>
                <c:pt idx="34">
                  <c:v>0.19109936089791646</c:v>
                </c:pt>
                <c:pt idx="35">
                  <c:v>5.5455326924148909E-2</c:v>
                </c:pt>
                <c:pt idx="36">
                  <c:v>-8.0188707049621333E-2</c:v>
                </c:pt>
                <c:pt idx="37">
                  <c:v>-0.12397376817580512</c:v>
                </c:pt>
                <c:pt idx="38">
                  <c:v>-0.12074783429288216</c:v>
                </c:pt>
                <c:pt idx="39">
                  <c:v>-0.10174913113391257</c:v>
                </c:pt>
                <c:pt idx="40">
                  <c:v>-8.5456213869420372E-2</c:v>
                </c:pt>
                <c:pt idx="41">
                  <c:v>-6.4915303737756391E-2</c:v>
                </c:pt>
                <c:pt idx="42">
                  <c:v>-0.10993853347353816</c:v>
                </c:pt>
                <c:pt idx="43">
                  <c:v>-0.15301894554333678</c:v>
                </c:pt>
                <c:pt idx="44">
                  <c:v>-0.15360510934440999</c:v>
                </c:pt>
                <c:pt idx="45">
                  <c:v>-0.13081264155599109</c:v>
                </c:pt>
                <c:pt idx="46">
                  <c:v>-0.10015612384459101</c:v>
                </c:pt>
                <c:pt idx="47">
                  <c:v>-8.6028383223042931E-2</c:v>
                </c:pt>
                <c:pt idx="48">
                  <c:v>-8.8261377824599266E-2</c:v>
                </c:pt>
                <c:pt idx="49">
                  <c:v>-6.8295572081926686E-2</c:v>
                </c:pt>
                <c:pt idx="50">
                  <c:v>-2.6169901713728905E-2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81136"/>
        <c:axId val="663083856"/>
      </c:lineChart>
      <c:catAx>
        <c:axId val="66308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83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1136"/>
        <c:crosses val="autoZero"/>
        <c:crossBetween val="between"/>
      </c:valAx>
      <c:valAx>
        <c:axId val="66111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9152"/>
        <c:crosses val="max"/>
        <c:crossBetween val="between"/>
      </c:valAx>
      <c:catAx>
        <c:axId val="66111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22416"/>
        <c:axId val="66112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-5.2625541687011719</c:v>
                </c:pt>
                <c:pt idx="1">
                  <c:v>-4.2989165033303216</c:v>
                </c:pt>
                <c:pt idx="2">
                  <c:v>-3.2416436672210693</c:v>
                </c:pt>
                <c:pt idx="3">
                  <c:v>-2.9950542050051761</c:v>
                </c:pt>
                <c:pt idx="4">
                  <c:v>-3.6906678676605225</c:v>
                </c:pt>
                <c:pt idx="5">
                  <c:v>-4.3843495651457784</c:v>
                </c:pt>
                <c:pt idx="6">
                  <c:v>-4.322303295135498</c:v>
                </c:pt>
                <c:pt idx="7">
                  <c:v>-3.8605980615111699</c:v>
                </c:pt>
                <c:pt idx="8">
                  <c:v>-3.4839413166046143</c:v>
                </c:pt>
                <c:pt idx="9">
                  <c:v>-3.5480327502757807</c:v>
                </c:pt>
                <c:pt idx="10">
                  <c:v>-3.8763647079467773</c:v>
                </c:pt>
                <c:pt idx="11">
                  <c:v>-4.303670678921022</c:v>
                </c:pt>
                <c:pt idx="12">
                  <c:v>-4.1389899253845215</c:v>
                </c:pt>
                <c:pt idx="13">
                  <c:v>-3.8501727771618883</c:v>
                </c:pt>
                <c:pt idx="14">
                  <c:v>-3.5257422924041748</c:v>
                </c:pt>
                <c:pt idx="15">
                  <c:v>-3.4324650336510851</c:v>
                </c:pt>
                <c:pt idx="16">
                  <c:v>-3.7983033657073975</c:v>
                </c:pt>
                <c:pt idx="17">
                  <c:v>-3.8959844725315405</c:v>
                </c:pt>
                <c:pt idx="18">
                  <c:v>-3.9953935146331787</c:v>
                </c:pt>
                <c:pt idx="19">
                  <c:v>-3.7693287225716459</c:v>
                </c:pt>
                <c:pt idx="20">
                  <c:v>-3.4663701057434082</c:v>
                </c:pt>
                <c:pt idx="21">
                  <c:v>-3.2830157001677849</c:v>
                </c:pt>
                <c:pt idx="22">
                  <c:v>-3.3489162921905518</c:v>
                </c:pt>
                <c:pt idx="23">
                  <c:v>-3.6924196096413704</c:v>
                </c:pt>
                <c:pt idx="24">
                  <c:v>-4.0445990562438965</c:v>
                </c:pt>
                <c:pt idx="25">
                  <c:v>-4.1670744680351515</c:v>
                </c:pt>
                <c:pt idx="26">
                  <c:v>-3.9022464752197266</c:v>
                </c:pt>
                <c:pt idx="27">
                  <c:v>-3.8019495175521438</c:v>
                </c:pt>
                <c:pt idx="28">
                  <c:v>-3.6825840473175049</c:v>
                </c:pt>
                <c:pt idx="29">
                  <c:v>-3.2224996620441213</c:v>
                </c:pt>
                <c:pt idx="30">
                  <c:v>-2.456378698348999</c:v>
                </c:pt>
                <c:pt idx="31">
                  <c:v>-1.7149189245117529</c:v>
                </c:pt>
                <c:pt idx="32">
                  <c:v>-1.3593176603317261</c:v>
                </c:pt>
                <c:pt idx="33">
                  <c:v>-0.97929647107036022</c:v>
                </c:pt>
                <c:pt idx="34">
                  <c:v>-0.80760037899017334</c:v>
                </c:pt>
                <c:pt idx="35">
                  <c:v>-0.48361576619558011</c:v>
                </c:pt>
                <c:pt idx="36">
                  <c:v>-0.37765535712242126</c:v>
                </c:pt>
                <c:pt idx="37">
                  <c:v>-0.20931728441167247</c:v>
                </c:pt>
                <c:pt idx="38">
                  <c:v>9.1099947690963745E-2</c:v>
                </c:pt>
                <c:pt idx="39">
                  <c:v>0.21232088286092199</c:v>
                </c:pt>
                <c:pt idx="40">
                  <c:v>0.40976688265800476</c:v>
                </c:pt>
                <c:pt idx="41">
                  <c:v>0.9421903216539147</c:v>
                </c:pt>
                <c:pt idx="42">
                  <c:v>0.57531541585922241</c:v>
                </c:pt>
                <c:pt idx="43">
                  <c:v>0.340388099760911</c:v>
                </c:pt>
                <c:pt idx="44">
                  <c:v>0.42568683624267578</c:v>
                </c:pt>
                <c:pt idx="45">
                  <c:v>0.37224391672332635</c:v>
                </c:pt>
                <c:pt idx="46">
                  <c:v>2.6141400448977947E-3</c:v>
                </c:pt>
                <c:pt idx="47">
                  <c:v>0.25122833887252577</c:v>
                </c:pt>
                <c:pt idx="48">
                  <c:v>0.77511316537857056</c:v>
                </c:pt>
                <c:pt idx="49">
                  <c:v>0.95631906703183334</c:v>
                </c:pt>
                <c:pt idx="50">
                  <c:v>0.65984630584716797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-0.14121022820472717</c:v>
                </c:pt>
                <c:pt idx="1">
                  <c:v>-1.371251063894269</c:v>
                </c:pt>
                <c:pt idx="2">
                  <c:v>-1.4415388989924287</c:v>
                </c:pt>
                <c:pt idx="3">
                  <c:v>-1.2478560215294412</c:v>
                </c:pt>
                <c:pt idx="4">
                  <c:v>-1.0534333437171115</c:v>
                </c:pt>
                <c:pt idx="5">
                  <c:v>-1.5373607140205605</c:v>
                </c:pt>
                <c:pt idx="6">
                  <c:v>-1.8899796617462279</c:v>
                </c:pt>
                <c:pt idx="7">
                  <c:v>-2.1263632501129797</c:v>
                </c:pt>
                <c:pt idx="8">
                  <c:v>-2.3227224015026628</c:v>
                </c:pt>
                <c:pt idx="9">
                  <c:v>-2.0706252565527143</c:v>
                </c:pt>
                <c:pt idx="10">
                  <c:v>-1.9660834976134269</c:v>
                </c:pt>
                <c:pt idx="11">
                  <c:v>-1.9146315163280989</c:v>
                </c:pt>
                <c:pt idx="12">
                  <c:v>-1.8481657121118871</c:v>
                </c:pt>
                <c:pt idx="13">
                  <c:v>-2.2341012240425213</c:v>
                </c:pt>
                <c:pt idx="14">
                  <c:v>-2.4137295621075805</c:v>
                </c:pt>
                <c:pt idx="15">
                  <c:v>-2.2757575213291688</c:v>
                </c:pt>
                <c:pt idx="16">
                  <c:v>-2.1640414956014506</c:v>
                </c:pt>
                <c:pt idx="17">
                  <c:v>-2.0548754306817454</c:v>
                </c:pt>
                <c:pt idx="18">
                  <c:v>-1.8852424358759019</c:v>
                </c:pt>
                <c:pt idx="19">
                  <c:v>-1.8429537845531347</c:v>
                </c:pt>
                <c:pt idx="20">
                  <c:v>-1.8726786356412681</c:v>
                </c:pt>
                <c:pt idx="21">
                  <c:v>-2.2940299630622278</c:v>
                </c:pt>
                <c:pt idx="22">
                  <c:v>-2.1112104626242467</c:v>
                </c:pt>
                <c:pt idx="23">
                  <c:v>-1.9283909621862692</c:v>
                </c:pt>
                <c:pt idx="24">
                  <c:v>-1.7455714617482863</c:v>
                </c:pt>
                <c:pt idx="25">
                  <c:v>-1.562751865386963</c:v>
                </c:pt>
                <c:pt idx="26">
                  <c:v>-1.379932460872324</c:v>
                </c:pt>
                <c:pt idx="27">
                  <c:v>-1.1971129604343411</c:v>
                </c:pt>
                <c:pt idx="28">
                  <c:v>-1.0142934599963616</c:v>
                </c:pt>
                <c:pt idx="29">
                  <c:v>-0.8314739595583821</c:v>
                </c:pt>
                <c:pt idx="30">
                  <c:v>-0.6486544591203991</c:v>
                </c:pt>
                <c:pt idx="31">
                  <c:v>-0.46583495868241998</c:v>
                </c:pt>
                <c:pt idx="32">
                  <c:v>-0.28301545824443702</c:v>
                </c:pt>
                <c:pt idx="33">
                  <c:v>-0.10019595780645757</c:v>
                </c:pt>
                <c:pt idx="34">
                  <c:v>8.2623542631525437E-2</c:v>
                </c:pt>
                <c:pt idx="35">
                  <c:v>0.26544304306950484</c:v>
                </c:pt>
                <c:pt idx="36">
                  <c:v>0.44826254350748784</c:v>
                </c:pt>
                <c:pt idx="37">
                  <c:v>0.50875822079058364</c:v>
                </c:pt>
                <c:pt idx="38">
                  <c:v>0.59095159696967048</c:v>
                </c:pt>
                <c:pt idx="39">
                  <c:v>0.64756701655980975</c:v>
                </c:pt>
                <c:pt idx="40">
                  <c:v>0.49824029731138297</c:v>
                </c:pt>
                <c:pt idx="41">
                  <c:v>0.48688153209341789</c:v>
                </c:pt>
                <c:pt idx="42">
                  <c:v>0.47380476223965046</c:v>
                </c:pt>
                <c:pt idx="43">
                  <c:v>0.36496555288183458</c:v>
                </c:pt>
                <c:pt idx="44">
                  <c:v>0.31105304335761857</c:v>
                </c:pt>
                <c:pt idx="45">
                  <c:v>0.22538496940530767</c:v>
                </c:pt>
                <c:pt idx="46">
                  <c:v>0.16353724685836563</c:v>
                </c:pt>
                <c:pt idx="47">
                  <c:v>0.21030007983947524</c:v>
                </c:pt>
                <c:pt idx="48">
                  <c:v>0.46826885510284078</c:v>
                </c:pt>
                <c:pt idx="49">
                  <c:v>0.86563626477004829</c:v>
                </c:pt>
                <c:pt idx="50">
                  <c:v>0.95313036441802979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94192"/>
        <c:axId val="663095824"/>
      </c:lineChart>
      <c:catAx>
        <c:axId val="66309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95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4192"/>
        <c:crosses val="autoZero"/>
        <c:crossBetween val="between"/>
      </c:valAx>
      <c:valAx>
        <c:axId val="66112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22416"/>
        <c:crosses val="max"/>
        <c:crossBetween val="between"/>
      </c:valAx>
      <c:catAx>
        <c:axId val="66112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2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23504"/>
        <c:axId val="66111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-0.11353558301925659</c:v>
                </c:pt>
                <c:pt idx="1">
                  <c:v>-0.49153826647028975</c:v>
                </c:pt>
                <c:pt idx="2">
                  <c:v>-0.1513836681842804</c:v>
                </c:pt>
                <c:pt idx="3">
                  <c:v>-0.12157754116638876</c:v>
                </c:pt>
                <c:pt idx="4">
                  <c:v>-0.25549909472465515</c:v>
                </c:pt>
                <c:pt idx="5">
                  <c:v>-8.3228161401374595E-2</c:v>
                </c:pt>
                <c:pt idx="6">
                  <c:v>8.663206547498703E-2</c:v>
                </c:pt>
                <c:pt idx="7">
                  <c:v>0.12061737003322272</c:v>
                </c:pt>
                <c:pt idx="8">
                  <c:v>0.12653104960918427</c:v>
                </c:pt>
                <c:pt idx="9">
                  <c:v>0.19189443105419365</c:v>
                </c:pt>
                <c:pt idx="10">
                  <c:v>0.28715461492538452</c:v>
                </c:pt>
                <c:pt idx="11">
                  <c:v>0.30877177610216255</c:v>
                </c:pt>
                <c:pt idx="12">
                  <c:v>0.43651086091995239</c:v>
                </c:pt>
                <c:pt idx="13">
                  <c:v>0.44329008796811364</c:v>
                </c:pt>
                <c:pt idx="14">
                  <c:v>0.33505058288574219</c:v>
                </c:pt>
                <c:pt idx="15">
                  <c:v>0.42995112148476788</c:v>
                </c:pt>
                <c:pt idx="16">
                  <c:v>0.42834267020225525</c:v>
                </c:pt>
                <c:pt idx="17">
                  <c:v>0.45346738319860891</c:v>
                </c:pt>
                <c:pt idx="18">
                  <c:v>0.44401770830154419</c:v>
                </c:pt>
                <c:pt idx="19">
                  <c:v>0.42773978739268953</c:v>
                </c:pt>
                <c:pt idx="20">
                  <c:v>0.36669912934303284</c:v>
                </c:pt>
                <c:pt idx="21">
                  <c:v>0.33679411250588104</c:v>
                </c:pt>
                <c:pt idx="22">
                  <c:v>0.28976857662200928</c:v>
                </c:pt>
                <c:pt idx="23">
                  <c:v>0.31375340326089141</c:v>
                </c:pt>
                <c:pt idx="24">
                  <c:v>0.36545288562774658</c:v>
                </c:pt>
                <c:pt idx="25">
                  <c:v>0.37574559408868302</c:v>
                </c:pt>
                <c:pt idx="26">
                  <c:v>0.22630268335342407</c:v>
                </c:pt>
                <c:pt idx="27">
                  <c:v>5.0514827932714751E-2</c:v>
                </c:pt>
                <c:pt idx="28">
                  <c:v>-0.36284276843070984</c:v>
                </c:pt>
                <c:pt idx="29">
                  <c:v>-0.44096172295451763</c:v>
                </c:pt>
                <c:pt idx="30">
                  <c:v>-0.41812503337860107</c:v>
                </c:pt>
                <c:pt idx="31">
                  <c:v>-0.50075747706614493</c:v>
                </c:pt>
                <c:pt idx="32">
                  <c:v>-0.56093055009841919</c:v>
                </c:pt>
                <c:pt idx="33">
                  <c:v>-0.56813792288836407</c:v>
                </c:pt>
                <c:pt idx="34">
                  <c:v>-0.52682399749755859</c:v>
                </c:pt>
                <c:pt idx="35">
                  <c:v>-0.53088649781392694</c:v>
                </c:pt>
                <c:pt idx="36">
                  <c:v>-0.54959875345230103</c:v>
                </c:pt>
                <c:pt idx="37">
                  <c:v>-0.426458231916791</c:v>
                </c:pt>
                <c:pt idx="38">
                  <c:v>-0.16099373996257782</c:v>
                </c:pt>
                <c:pt idx="39">
                  <c:v>8.1202989089875777E-2</c:v>
                </c:pt>
                <c:pt idx="40">
                  <c:v>0.18444666266441345</c:v>
                </c:pt>
                <c:pt idx="41">
                  <c:v>9.2532634559723881E-2</c:v>
                </c:pt>
                <c:pt idx="42">
                  <c:v>-3.1585007905960083E-2</c:v>
                </c:pt>
                <c:pt idx="43">
                  <c:v>-3.6074237439002635E-2</c:v>
                </c:pt>
                <c:pt idx="44">
                  <c:v>-0.13988497853279114</c:v>
                </c:pt>
                <c:pt idx="45">
                  <c:v>-0.18011909532993353</c:v>
                </c:pt>
                <c:pt idx="46">
                  <c:v>-0.12337492406368256</c:v>
                </c:pt>
                <c:pt idx="47">
                  <c:v>-0.26527555659269819</c:v>
                </c:pt>
                <c:pt idx="48">
                  <c:v>7.4635674245655537E-3</c:v>
                </c:pt>
                <c:pt idx="49">
                  <c:v>0.87241278878108786</c:v>
                </c:pt>
                <c:pt idx="50">
                  <c:v>4.7103464603424072E-2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-0.38319474458694458</c:v>
                </c:pt>
                <c:pt idx="1">
                  <c:v>-0.13112420096563587</c:v>
                </c:pt>
                <c:pt idx="2">
                  <c:v>-9.4776794221251695E-2</c:v>
                </c:pt>
                <c:pt idx="3">
                  <c:v>-0.15313365950027621</c:v>
                </c:pt>
                <c:pt idx="4">
                  <c:v>1.8735870779388764E-2</c:v>
                </c:pt>
                <c:pt idx="5">
                  <c:v>2.3289533709637323E-3</c:v>
                </c:pt>
                <c:pt idx="6">
                  <c:v>-0.1543846138815789</c:v>
                </c:pt>
                <c:pt idx="7">
                  <c:v>-0.19573839780936075</c:v>
                </c:pt>
                <c:pt idx="8">
                  <c:v>-0.16049895031532294</c:v>
                </c:pt>
                <c:pt idx="9">
                  <c:v>-0.12764701331852407</c:v>
                </c:pt>
                <c:pt idx="10">
                  <c:v>-0.18377892034486892</c:v>
                </c:pt>
                <c:pt idx="11">
                  <c:v>-0.19154673288343393</c:v>
                </c:pt>
                <c:pt idx="12">
                  <c:v>-0.15193238417864355</c:v>
                </c:pt>
                <c:pt idx="13">
                  <c:v>-0.12792338462040581</c:v>
                </c:pt>
                <c:pt idx="14">
                  <c:v>-0.15201436005961344</c:v>
                </c:pt>
                <c:pt idx="15">
                  <c:v>-0.14278994101449533</c:v>
                </c:pt>
                <c:pt idx="16">
                  <c:v>-0.14856045845631777</c:v>
                </c:pt>
                <c:pt idx="17">
                  <c:v>-0.11301298953950269</c:v>
                </c:pt>
                <c:pt idx="18">
                  <c:v>-0.14596854313142538</c:v>
                </c:pt>
                <c:pt idx="19">
                  <c:v>-0.1525607354213647</c:v>
                </c:pt>
                <c:pt idx="20">
                  <c:v>-0.15305210342891917</c:v>
                </c:pt>
                <c:pt idx="21">
                  <c:v>-0.21951063293379591</c:v>
                </c:pt>
                <c:pt idx="22">
                  <c:v>-0.21355881120308307</c:v>
                </c:pt>
                <c:pt idx="23">
                  <c:v>-0.20760698947237027</c:v>
                </c:pt>
                <c:pt idx="24">
                  <c:v>-0.20165516774165734</c:v>
                </c:pt>
                <c:pt idx="25">
                  <c:v>-0.19570334288809035</c:v>
                </c:pt>
                <c:pt idx="26">
                  <c:v>-0.18975152428023159</c:v>
                </c:pt>
                <c:pt idx="27">
                  <c:v>-0.18379970254951866</c:v>
                </c:pt>
                <c:pt idx="28">
                  <c:v>-0.17784788081880587</c:v>
                </c:pt>
                <c:pt idx="29">
                  <c:v>-0.17189605908809305</c:v>
                </c:pt>
                <c:pt idx="30">
                  <c:v>-0.16594423735738012</c:v>
                </c:pt>
                <c:pt idx="31">
                  <c:v>-0.1599924156266673</c:v>
                </c:pt>
                <c:pt idx="32">
                  <c:v>-0.15404059389595437</c:v>
                </c:pt>
                <c:pt idx="33">
                  <c:v>-0.14808877216524155</c:v>
                </c:pt>
                <c:pt idx="34">
                  <c:v>-0.14213695043452862</c:v>
                </c:pt>
                <c:pt idx="35">
                  <c:v>-0.1361851287038158</c:v>
                </c:pt>
                <c:pt idx="36">
                  <c:v>-0.13023330697310287</c:v>
                </c:pt>
                <c:pt idx="37">
                  <c:v>-0.13123857726979046</c:v>
                </c:pt>
                <c:pt idx="38">
                  <c:v>-6.5341202172457966E-2</c:v>
                </c:pt>
                <c:pt idx="39">
                  <c:v>-1.7859920673490709E-2</c:v>
                </c:pt>
                <c:pt idx="40">
                  <c:v>-4.5710862750902623E-2</c:v>
                </c:pt>
                <c:pt idx="41">
                  <c:v>-4.8469812439244239E-2</c:v>
                </c:pt>
                <c:pt idx="42">
                  <c:v>-2.9831384712524254E-2</c:v>
                </c:pt>
                <c:pt idx="43">
                  <c:v>-2.2168008766675573E-2</c:v>
                </c:pt>
                <c:pt idx="44">
                  <c:v>-1.4952089253574968E-3</c:v>
                </c:pt>
                <c:pt idx="45">
                  <c:v>1.5525916868191476E-2</c:v>
                </c:pt>
                <c:pt idx="46">
                  <c:v>2.7399424972938756E-2</c:v>
                </c:pt>
                <c:pt idx="47">
                  <c:v>3.9509519209236635E-2</c:v>
                </c:pt>
                <c:pt idx="48">
                  <c:v>-9.4455161760158678E-3</c:v>
                </c:pt>
                <c:pt idx="49">
                  <c:v>-9.3950406185995372E-2</c:v>
                </c:pt>
                <c:pt idx="50">
                  <c:v>-7.6029479503631592E-2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86032"/>
        <c:axId val="663089840"/>
      </c:lineChart>
      <c:catAx>
        <c:axId val="66308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8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86032"/>
        <c:crosses val="autoZero"/>
        <c:crossBetween val="between"/>
      </c:valAx>
      <c:valAx>
        <c:axId val="66111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23504"/>
        <c:crosses val="max"/>
        <c:crossBetween val="between"/>
      </c:valAx>
      <c:catAx>
        <c:axId val="66112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53344"/>
        <c:axId val="499852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29.770397195684946</c:v>
                </c:pt>
                <c:pt idx="1">
                  <c:v>24.555224345517697</c:v>
                </c:pt>
                <c:pt idx="2">
                  <c:v>23.711088788609622</c:v>
                </c:pt>
                <c:pt idx="3">
                  <c:v>26.139239607885582</c:v>
                </c:pt>
                <c:pt idx="4">
                  <c:v>23.092022640354507</c:v>
                </c:pt>
                <c:pt idx="5">
                  <c:v>23.965495702704214</c:v>
                </c:pt>
                <c:pt idx="6">
                  <c:v>25.393753701966343</c:v>
                </c:pt>
                <c:pt idx="7">
                  <c:v>25.0458240643182</c:v>
                </c:pt>
                <c:pt idx="8">
                  <c:v>25.686644166407518</c:v>
                </c:pt>
                <c:pt idx="9">
                  <c:v>25.340113314076639</c:v>
                </c:pt>
                <c:pt idx="10">
                  <c:v>23.399012322789883</c:v>
                </c:pt>
                <c:pt idx="11">
                  <c:v>22.293412233354498</c:v>
                </c:pt>
                <c:pt idx="12">
                  <c:v>24.034913179801784</c:v>
                </c:pt>
                <c:pt idx="13">
                  <c:v>24.562470205558544</c:v>
                </c:pt>
                <c:pt idx="14">
                  <c:v>24.433084180109528</c:v>
                </c:pt>
                <c:pt idx="15">
                  <c:v>25.552834865448879</c:v>
                </c:pt>
                <c:pt idx="16">
                  <c:v>25.246124285698404</c:v>
                </c:pt>
                <c:pt idx="17">
                  <c:v>25.693353025655117</c:v>
                </c:pt>
                <c:pt idx="18">
                  <c:v>26.187498523149934</c:v>
                </c:pt>
                <c:pt idx="19">
                  <c:v>26.991822646192741</c:v>
                </c:pt>
                <c:pt idx="20">
                  <c:v>28.060392742627961</c:v>
                </c:pt>
                <c:pt idx="21">
                  <c:v>28.284737162981664</c:v>
                </c:pt>
                <c:pt idx="22">
                  <c:v>28.380072916541216</c:v>
                </c:pt>
                <c:pt idx="23">
                  <c:v>29.520660929591873</c:v>
                </c:pt>
                <c:pt idx="24">
                  <c:v>31.936919540034509</c:v>
                </c:pt>
                <c:pt idx="25">
                  <c:v>31.101024171734672</c:v>
                </c:pt>
                <c:pt idx="26">
                  <c:v>29.41642947213823</c:v>
                </c:pt>
                <c:pt idx="27">
                  <c:v>29.467073949582367</c:v>
                </c:pt>
                <c:pt idx="28">
                  <c:v>28.885091981130046</c:v>
                </c:pt>
                <c:pt idx="29">
                  <c:v>30.005829723972475</c:v>
                </c:pt>
                <c:pt idx="30">
                  <c:v>29.214713495380256</c:v>
                </c:pt>
                <c:pt idx="31">
                  <c:v>28.838665594019226</c:v>
                </c:pt>
                <c:pt idx="32">
                  <c:v>28.488749763972574</c:v>
                </c:pt>
                <c:pt idx="33">
                  <c:v>27.980198722859907</c:v>
                </c:pt>
                <c:pt idx="34">
                  <c:v>29.051133879853047</c:v>
                </c:pt>
                <c:pt idx="35">
                  <c:v>30.099222417539977</c:v>
                </c:pt>
                <c:pt idx="36">
                  <c:v>30.94296992144681</c:v>
                </c:pt>
                <c:pt idx="37">
                  <c:v>31.413814809466345</c:v>
                </c:pt>
                <c:pt idx="38">
                  <c:v>30.422786129353256</c:v>
                </c:pt>
                <c:pt idx="39">
                  <c:v>28.827568739842935</c:v>
                </c:pt>
                <c:pt idx="40">
                  <c:v>31.841727193572048</c:v>
                </c:pt>
                <c:pt idx="41">
                  <c:v>33.737536226305032</c:v>
                </c:pt>
                <c:pt idx="42">
                  <c:v>28.23603959487129</c:v>
                </c:pt>
                <c:pt idx="43">
                  <c:v>30.013226154212902</c:v>
                </c:pt>
                <c:pt idx="44">
                  <c:v>28.855022073309069</c:v>
                </c:pt>
                <c:pt idx="45">
                  <c:v>22.176716355287855</c:v>
                </c:pt>
                <c:pt idx="46">
                  <c:v>27.528652270458746</c:v>
                </c:pt>
                <c:pt idx="47">
                  <c:v>32.990091639128721</c:v>
                </c:pt>
                <c:pt idx="48">
                  <c:v>23.746848244009222</c:v>
                </c:pt>
                <c:pt idx="49">
                  <c:v>21.025334756801641</c:v>
                </c:pt>
                <c:pt idx="50">
                  <c:v>26.614948836882228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9.8740518745708812</c:v>
                </c:pt>
                <c:pt idx="1">
                  <c:v>14.517582601421815</c:v>
                </c:pt>
                <c:pt idx="2">
                  <c:v>9.3247714541774123</c:v>
                </c:pt>
                <c:pt idx="3">
                  <c:v>5.4748611623180317</c:v>
                </c:pt>
                <c:pt idx="4">
                  <c:v>10.975204193995605</c:v>
                </c:pt>
                <c:pt idx="5">
                  <c:v>4.8122062124412057</c:v>
                </c:pt>
                <c:pt idx="6">
                  <c:v>5.5482604468430754</c:v>
                </c:pt>
                <c:pt idx="7">
                  <c:v>7.6596762550792379</c:v>
                </c:pt>
                <c:pt idx="8">
                  <c:v>4.5017794707396153</c:v>
                </c:pt>
                <c:pt idx="9">
                  <c:v>2.9570814865322812</c:v>
                </c:pt>
                <c:pt idx="10">
                  <c:v>2.5617993808445321</c:v>
                </c:pt>
                <c:pt idx="11">
                  <c:v>3.494593291628354</c:v>
                </c:pt>
                <c:pt idx="12">
                  <c:v>8.1982564773367752</c:v>
                </c:pt>
                <c:pt idx="13">
                  <c:v>8.5465704324011202</c:v>
                </c:pt>
                <c:pt idx="14">
                  <c:v>6.2366604505837069</c:v>
                </c:pt>
                <c:pt idx="15">
                  <c:v>9.2600570963600912</c:v>
                </c:pt>
                <c:pt idx="16">
                  <c:v>8.917296706735554</c:v>
                </c:pt>
                <c:pt idx="17">
                  <c:v>8.7308282228892793</c:v>
                </c:pt>
                <c:pt idx="18">
                  <c:v>8.7562615284461689</c:v>
                </c:pt>
                <c:pt idx="19">
                  <c:v>8.9535810188459664</c:v>
                </c:pt>
                <c:pt idx="20">
                  <c:v>9.057439263709071</c:v>
                </c:pt>
                <c:pt idx="21">
                  <c:v>10.669468868576011</c:v>
                </c:pt>
                <c:pt idx="22">
                  <c:v>10.539869060415228</c:v>
                </c:pt>
                <c:pt idx="23">
                  <c:v>7.3102010496846743</c:v>
                </c:pt>
                <c:pt idx="24">
                  <c:v>8.4246018742690438</c:v>
                </c:pt>
                <c:pt idx="25">
                  <c:v>7.0516751293228754</c:v>
                </c:pt>
                <c:pt idx="26">
                  <c:v>2.7122617361130024</c:v>
                </c:pt>
                <c:pt idx="27">
                  <c:v>5.7941906428716559</c:v>
                </c:pt>
                <c:pt idx="28">
                  <c:v>7.3604803721566254</c:v>
                </c:pt>
                <c:pt idx="29">
                  <c:v>5.3801471091707116</c:v>
                </c:pt>
                <c:pt idx="30">
                  <c:v>4.5579718156246773</c:v>
                </c:pt>
                <c:pt idx="31">
                  <c:v>3.6019508182996236</c:v>
                </c:pt>
                <c:pt idx="32">
                  <c:v>3.055183759648151</c:v>
                </c:pt>
                <c:pt idx="33">
                  <c:v>4.1686873112979814</c:v>
                </c:pt>
                <c:pt idx="34">
                  <c:v>8.7903558436134013</c:v>
                </c:pt>
                <c:pt idx="35">
                  <c:v>9.9280392113874445</c:v>
                </c:pt>
                <c:pt idx="36">
                  <c:v>4.1223166062763594</c:v>
                </c:pt>
                <c:pt idx="37">
                  <c:v>1.1105699738517236</c:v>
                </c:pt>
                <c:pt idx="38">
                  <c:v>2.927112114682521</c:v>
                </c:pt>
                <c:pt idx="39">
                  <c:v>0.71764238613487741</c:v>
                </c:pt>
                <c:pt idx="40">
                  <c:v>-1.8082780973632251</c:v>
                </c:pt>
                <c:pt idx="41">
                  <c:v>4.0559606923355735</c:v>
                </c:pt>
                <c:pt idx="42">
                  <c:v>6.5529572078923009</c:v>
                </c:pt>
                <c:pt idx="43">
                  <c:v>4.7846643351105129</c:v>
                </c:pt>
                <c:pt idx="44">
                  <c:v>7.3074908352787613</c:v>
                </c:pt>
                <c:pt idx="45">
                  <c:v>9.3169664766220031</c:v>
                </c:pt>
                <c:pt idx="46">
                  <c:v>8.618380600430104</c:v>
                </c:pt>
                <c:pt idx="47">
                  <c:v>8.1642556697014932</c:v>
                </c:pt>
                <c:pt idx="48">
                  <c:v>7.3511599438721031</c:v>
                </c:pt>
                <c:pt idx="49">
                  <c:v>4.7076490005386677</c:v>
                </c:pt>
                <c:pt idx="50">
                  <c:v>4.5952214999900463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48992"/>
        <c:axId val="499855520"/>
      </c:lineChart>
      <c:catAx>
        <c:axId val="4998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55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8992"/>
        <c:crosses val="autoZero"/>
        <c:crossBetween val="between"/>
        <c:majorUnit val="10"/>
        <c:minorUnit val="2"/>
      </c:valAx>
      <c:valAx>
        <c:axId val="4998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53344"/>
        <c:crosses val="max"/>
        <c:crossBetween val="between"/>
      </c:valAx>
      <c:catAx>
        <c:axId val="4998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3168"/>
        <c:axId val="66111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2.1870617866516113</c:v>
                </c:pt>
                <c:pt idx="1">
                  <c:v>1.4978475612505322</c:v>
                </c:pt>
                <c:pt idx="2">
                  <c:v>1.1408066749572754</c:v>
                </c:pt>
                <c:pt idx="3">
                  <c:v>0.99397695070424996</c:v>
                </c:pt>
                <c:pt idx="4">
                  <c:v>1.0780481100082397</c:v>
                </c:pt>
                <c:pt idx="5">
                  <c:v>1.3545648502357606</c:v>
                </c:pt>
                <c:pt idx="6">
                  <c:v>1.3998972177505493</c:v>
                </c:pt>
                <c:pt idx="7">
                  <c:v>1.1754261536210959</c:v>
                </c:pt>
                <c:pt idx="8">
                  <c:v>1.0381052494049072</c:v>
                </c:pt>
                <c:pt idx="9">
                  <c:v>0.99633381440860225</c:v>
                </c:pt>
                <c:pt idx="10">
                  <c:v>1.0615408420562744</c:v>
                </c:pt>
                <c:pt idx="11">
                  <c:v>1.1729071392678687</c:v>
                </c:pt>
                <c:pt idx="12">
                  <c:v>1.1494842767715454</c:v>
                </c:pt>
                <c:pt idx="13">
                  <c:v>1.0147092281719692</c:v>
                </c:pt>
                <c:pt idx="14">
                  <c:v>0.90794587135314941</c:v>
                </c:pt>
                <c:pt idx="15">
                  <c:v>0.93682548280662714</c:v>
                </c:pt>
                <c:pt idx="16">
                  <c:v>1.065571665763855</c:v>
                </c:pt>
                <c:pt idx="17">
                  <c:v>1.1905785346053901</c:v>
                </c:pt>
                <c:pt idx="18">
                  <c:v>1.3270964622497559</c:v>
                </c:pt>
                <c:pt idx="19">
                  <c:v>1.3584826370161278</c:v>
                </c:pt>
                <c:pt idx="20">
                  <c:v>1.3473590612411499</c:v>
                </c:pt>
                <c:pt idx="21">
                  <c:v>1.290449329144725</c:v>
                </c:pt>
                <c:pt idx="22">
                  <c:v>1.515047550201416</c:v>
                </c:pt>
                <c:pt idx="23">
                  <c:v>1.7482765939050873</c:v>
                </c:pt>
                <c:pt idx="24">
                  <c:v>2.0489540100097656</c:v>
                </c:pt>
                <c:pt idx="25">
                  <c:v>2.259554769214672</c:v>
                </c:pt>
                <c:pt idx="26">
                  <c:v>2.1019246578216553</c:v>
                </c:pt>
                <c:pt idx="27">
                  <c:v>2.1778045615081445</c:v>
                </c:pt>
                <c:pt idx="28">
                  <c:v>2.2992353439331055</c:v>
                </c:pt>
                <c:pt idx="29">
                  <c:v>2.1732948629407582</c:v>
                </c:pt>
                <c:pt idx="30">
                  <c:v>1.7600959539413452</c:v>
                </c:pt>
                <c:pt idx="31">
                  <c:v>1.2317176082533927</c:v>
                </c:pt>
                <c:pt idx="32">
                  <c:v>1.0188415050506592</c:v>
                </c:pt>
                <c:pt idx="33">
                  <c:v>0.76559116027519236</c:v>
                </c:pt>
                <c:pt idx="34">
                  <c:v>0.62187820672988892</c:v>
                </c:pt>
                <c:pt idx="35">
                  <c:v>0.42368081500334631</c:v>
                </c:pt>
                <c:pt idx="36">
                  <c:v>0.30819153785705566</c:v>
                </c:pt>
                <c:pt idx="37">
                  <c:v>0.19380004251351809</c:v>
                </c:pt>
                <c:pt idx="38">
                  <c:v>-5.5652711540460587E-2</c:v>
                </c:pt>
                <c:pt idx="39">
                  <c:v>-0.27991389187844018</c:v>
                </c:pt>
                <c:pt idx="40">
                  <c:v>-0.36118796467781067</c:v>
                </c:pt>
                <c:pt idx="41">
                  <c:v>-0.20511707237286397</c:v>
                </c:pt>
                <c:pt idx="42">
                  <c:v>-0.22614827752113342</c:v>
                </c:pt>
                <c:pt idx="43">
                  <c:v>-0.24377230482063916</c:v>
                </c:pt>
                <c:pt idx="44">
                  <c:v>-0.53764182329177856</c:v>
                </c:pt>
                <c:pt idx="45">
                  <c:v>-0.79698217825729434</c:v>
                </c:pt>
                <c:pt idx="46">
                  <c:v>-0.30669704079627991</c:v>
                </c:pt>
                <c:pt idx="47">
                  <c:v>-0.44575118466391289</c:v>
                </c:pt>
                <c:pt idx="48">
                  <c:v>-0.63266688585281372</c:v>
                </c:pt>
                <c:pt idx="49">
                  <c:v>-5.0830629184775364E-2</c:v>
                </c:pt>
                <c:pt idx="50">
                  <c:v>-0.12613044679164886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2.5127047672867775E-2</c:v>
                </c:pt>
                <c:pt idx="1">
                  <c:v>0.76158246411071984</c:v>
                </c:pt>
                <c:pt idx="2">
                  <c:v>0.43547413704657068</c:v>
                </c:pt>
                <c:pt idx="3">
                  <c:v>0.27247184943016439</c:v>
                </c:pt>
                <c:pt idx="4">
                  <c:v>0.54361799691708768</c:v>
                </c:pt>
                <c:pt idx="5">
                  <c:v>0.4371813246149675</c:v>
                </c:pt>
                <c:pt idx="6">
                  <c:v>0.5856427794026291</c:v>
                </c:pt>
                <c:pt idx="7">
                  <c:v>0.81901840918824553</c:v>
                </c:pt>
                <c:pt idx="8">
                  <c:v>0.84806502898232083</c:v>
                </c:pt>
                <c:pt idx="9">
                  <c:v>0.69507516788433943</c:v>
                </c:pt>
                <c:pt idx="10">
                  <c:v>0.60876690034282499</c:v>
                </c:pt>
                <c:pt idx="11">
                  <c:v>0.53740398693616465</c:v>
                </c:pt>
                <c:pt idx="12">
                  <c:v>0.64256201189260276</c:v>
                </c:pt>
                <c:pt idx="13">
                  <c:v>0.8513819492725464</c:v>
                </c:pt>
                <c:pt idx="14">
                  <c:v>0.88978261279019333</c:v>
                </c:pt>
                <c:pt idx="15">
                  <c:v>1.0190802185116676</c:v>
                </c:pt>
                <c:pt idx="16">
                  <c:v>1.0099121875352375</c:v>
                </c:pt>
                <c:pt idx="17">
                  <c:v>1.0769181592117127</c:v>
                </c:pt>
                <c:pt idx="18">
                  <c:v>1.0670518828579891</c:v>
                </c:pt>
                <c:pt idx="19">
                  <c:v>1.1481721506944302</c:v>
                </c:pt>
                <c:pt idx="20">
                  <c:v>1.2553278255604208</c:v>
                </c:pt>
                <c:pt idx="21">
                  <c:v>1.6407150566442414</c:v>
                </c:pt>
                <c:pt idx="22">
                  <c:v>1.508773169827138</c:v>
                </c:pt>
                <c:pt idx="23">
                  <c:v>1.3768312830100369</c:v>
                </c:pt>
                <c:pt idx="24">
                  <c:v>1.2448893961929322</c:v>
                </c:pt>
                <c:pt idx="25">
                  <c:v>1.1129474401474</c:v>
                </c:pt>
                <c:pt idx="26">
                  <c:v>0.98100562255872525</c:v>
                </c:pt>
                <c:pt idx="27">
                  <c:v>0.84906373574162042</c:v>
                </c:pt>
                <c:pt idx="28">
                  <c:v>0.71712184892451802</c:v>
                </c:pt>
                <c:pt idx="29">
                  <c:v>0.58517996210741563</c:v>
                </c:pt>
                <c:pt idx="30">
                  <c:v>0.4532380752903109</c:v>
                </c:pt>
                <c:pt idx="31">
                  <c:v>0.32129618847320884</c:v>
                </c:pt>
                <c:pt idx="32">
                  <c:v>0.18935430165610401</c:v>
                </c:pt>
                <c:pt idx="33">
                  <c:v>5.7412414839001724E-2</c:v>
                </c:pt>
                <c:pt idx="34">
                  <c:v>-7.452947197810314E-2</c:v>
                </c:pt>
                <c:pt idx="35">
                  <c:v>-0.2064713587952054</c:v>
                </c:pt>
                <c:pt idx="36">
                  <c:v>-0.33841324561231029</c:v>
                </c:pt>
                <c:pt idx="37">
                  <c:v>-0.38800320040843705</c:v>
                </c:pt>
                <c:pt idx="38">
                  <c:v>-0.32413238858612842</c:v>
                </c:pt>
                <c:pt idx="39">
                  <c:v>-0.23239032062359519</c:v>
                </c:pt>
                <c:pt idx="40">
                  <c:v>-0.33676753562033368</c:v>
                </c:pt>
                <c:pt idx="41">
                  <c:v>-0.32288052060675876</c:v>
                </c:pt>
                <c:pt idx="42">
                  <c:v>-0.45436213100842754</c:v>
                </c:pt>
                <c:pt idx="43">
                  <c:v>-0.57071023230137208</c:v>
                </c:pt>
                <c:pt idx="44">
                  <c:v>-0.53324973839988032</c:v>
                </c:pt>
                <c:pt idx="45">
                  <c:v>-0.45920002687634931</c:v>
                </c:pt>
                <c:pt idx="46">
                  <c:v>-0.40019944475526986</c:v>
                </c:pt>
                <c:pt idx="47">
                  <c:v>-0.40819400288213342</c:v>
                </c:pt>
                <c:pt idx="48">
                  <c:v>-0.42341186883699267</c:v>
                </c:pt>
                <c:pt idx="49">
                  <c:v>-0.22287809864059044</c:v>
                </c:pt>
                <c:pt idx="50">
                  <c:v>-7.623529527336359E-4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94736"/>
        <c:axId val="663096912"/>
      </c:lineChart>
      <c:catAx>
        <c:axId val="66309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9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4736"/>
        <c:crosses val="autoZero"/>
        <c:crossBetween val="between"/>
      </c:valAx>
      <c:valAx>
        <c:axId val="66111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3168"/>
        <c:crosses val="max"/>
        <c:crossBetween val="between"/>
      </c:valAx>
      <c:catAx>
        <c:axId val="66111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1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61112624"/>
        <c:axId val="49983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-3.8230392932891846</c:v>
                </c:pt>
                <c:pt idx="1">
                  <c:v>-3.1119586133506818</c:v>
                </c:pt>
                <c:pt idx="2">
                  <c:v>-2.3801889419555664</c:v>
                </c:pt>
                <c:pt idx="3">
                  <c:v>-2.1247360182590889</c:v>
                </c:pt>
                <c:pt idx="4">
                  <c:v>-2.6518344879150391</c:v>
                </c:pt>
                <c:pt idx="5">
                  <c:v>-3.2154904765476005</c:v>
                </c:pt>
                <c:pt idx="6">
                  <c:v>-3.1843521595001221</c:v>
                </c:pt>
                <c:pt idx="7">
                  <c:v>-2.8126841954273747</c:v>
                </c:pt>
                <c:pt idx="8">
                  <c:v>-2.530123233795166</c:v>
                </c:pt>
                <c:pt idx="9">
                  <c:v>-2.5766527866210995</c:v>
                </c:pt>
                <c:pt idx="10">
                  <c:v>-2.8759379386901855</c:v>
                </c:pt>
                <c:pt idx="11">
                  <c:v>-3.2946755434876414</c:v>
                </c:pt>
                <c:pt idx="12">
                  <c:v>-3.1626589298248291</c:v>
                </c:pt>
                <c:pt idx="13">
                  <c:v>-2.9106557180670496</c:v>
                </c:pt>
                <c:pt idx="14">
                  <c:v>-2.6449403762817383</c:v>
                </c:pt>
                <c:pt idx="15">
                  <c:v>-2.5425027477725122</c:v>
                </c:pt>
                <c:pt idx="16">
                  <c:v>-2.9032151699066162</c:v>
                </c:pt>
                <c:pt idx="17">
                  <c:v>-3.0468027655392378</c:v>
                </c:pt>
                <c:pt idx="18">
                  <c:v>-3.1791644096374512</c:v>
                </c:pt>
                <c:pt idx="19">
                  <c:v>-2.9828851044963098</c:v>
                </c:pt>
                <c:pt idx="20">
                  <c:v>-2.7276577949523926</c:v>
                </c:pt>
                <c:pt idx="21">
                  <c:v>-2.5690979228833006</c:v>
                </c:pt>
                <c:pt idx="22">
                  <c:v>-2.7279236316680908</c:v>
                </c:pt>
                <c:pt idx="23">
                  <c:v>-3.0968614995502719</c:v>
                </c:pt>
                <c:pt idx="24">
                  <c:v>-3.485659122467041</c:v>
                </c:pt>
                <c:pt idx="25">
                  <c:v>-3.6704164102888868</c:v>
                </c:pt>
                <c:pt idx="26">
                  <c:v>-3.4475345611572266</c:v>
                </c:pt>
                <c:pt idx="27">
                  <c:v>-3.4499876155491132</c:v>
                </c:pt>
                <c:pt idx="28">
                  <c:v>-3.3792860507965088</c:v>
                </c:pt>
                <c:pt idx="29">
                  <c:v>-2.8528312221859871</c:v>
                </c:pt>
                <c:pt idx="30">
                  <c:v>-2.0130865573883057</c:v>
                </c:pt>
                <c:pt idx="31">
                  <c:v>-1.1683231003761994</c:v>
                </c:pt>
                <c:pt idx="32">
                  <c:v>-0.77370011806488037</c:v>
                </c:pt>
                <c:pt idx="33">
                  <c:v>-0.31641451798336795</c:v>
                </c:pt>
                <c:pt idx="34">
                  <c:v>-6.7828528583049774E-2</c:v>
                </c:pt>
                <c:pt idx="35">
                  <c:v>0.32145892199410092</c:v>
                </c:pt>
                <c:pt idx="36">
                  <c:v>0.48253589868545532</c:v>
                </c:pt>
                <c:pt idx="37">
                  <c:v>0.65994510843725518</c:v>
                </c:pt>
                <c:pt idx="38">
                  <c:v>1.0160301923751831</c:v>
                </c:pt>
                <c:pt idx="39">
                  <c:v>1.3061217071737712</c:v>
                </c:pt>
                <c:pt idx="40">
                  <c:v>1.5832595825195312</c:v>
                </c:pt>
                <c:pt idx="41">
                  <c:v>1.7117752781828741</c:v>
                </c:pt>
                <c:pt idx="42">
                  <c:v>1.4768946170806885</c:v>
                </c:pt>
                <c:pt idx="43">
                  <c:v>1.3247147853227044</c:v>
                </c:pt>
                <c:pt idx="44">
                  <c:v>1.45093834400177</c:v>
                </c:pt>
                <c:pt idx="45">
                  <c:v>1.530344469644072</c:v>
                </c:pt>
                <c:pt idx="46">
                  <c:v>0.96348029375076294</c:v>
                </c:pt>
                <c:pt idx="47">
                  <c:v>1.3410893423550458</c:v>
                </c:pt>
                <c:pt idx="48">
                  <c:v>1.9386786222457886</c:v>
                </c:pt>
                <c:pt idx="49">
                  <c:v>2.0194077517137901</c:v>
                </c:pt>
                <c:pt idx="50">
                  <c:v>1.7604653835296631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1.2319320440292358</c:v>
                </c:pt>
                <c:pt idx="1">
                  <c:v>-0.35997106482833474</c:v>
                </c:pt>
                <c:pt idx="2">
                  <c:v>-0.45812055461270917</c:v>
                </c:pt>
                <c:pt idx="3">
                  <c:v>-0.32839892868146742</c:v>
                </c:pt>
                <c:pt idx="4">
                  <c:v>-0.33592278593798836</c:v>
                </c:pt>
                <c:pt idx="5">
                  <c:v>-0.73422022530376174</c:v>
                </c:pt>
                <c:pt idx="6">
                  <c:v>-0.98267003372682249</c:v>
                </c:pt>
                <c:pt idx="7">
                  <c:v>-1.1971564646803552</c:v>
                </c:pt>
                <c:pt idx="8">
                  <c:v>-1.4037150643943601</c:v>
                </c:pt>
                <c:pt idx="9">
                  <c:v>-1.1943918475708697</c:v>
                </c:pt>
                <c:pt idx="10">
                  <c:v>-1.1222642305953785</c:v>
                </c:pt>
                <c:pt idx="11">
                  <c:v>-1.0596357863004333</c:v>
                </c:pt>
                <c:pt idx="12">
                  <c:v>-0.98004502831641516</c:v>
                </c:pt>
                <c:pt idx="13">
                  <c:v>-1.3817463246377069</c:v>
                </c:pt>
                <c:pt idx="14">
                  <c:v>-1.5609539707708397</c:v>
                </c:pt>
                <c:pt idx="15">
                  <c:v>-1.4719338475693147</c:v>
                </c:pt>
                <c:pt idx="16">
                  <c:v>-1.3934195269164045</c:v>
                </c:pt>
                <c:pt idx="17">
                  <c:v>-1.338524758123766</c:v>
                </c:pt>
                <c:pt idx="18">
                  <c:v>-1.2116093421166738</c:v>
                </c:pt>
                <c:pt idx="19">
                  <c:v>-1.223782646165843</c:v>
                </c:pt>
                <c:pt idx="20">
                  <c:v>-1.2647800711166539</c:v>
                </c:pt>
                <c:pt idx="21">
                  <c:v>-1.755273592447236</c:v>
                </c:pt>
                <c:pt idx="22">
                  <c:v>-1.5334951198088218</c:v>
                </c:pt>
                <c:pt idx="23">
                  <c:v>-1.311716647170412</c:v>
                </c:pt>
                <c:pt idx="24">
                  <c:v>-1.0899381745319956</c:v>
                </c:pt>
                <c:pt idx="25">
                  <c:v>-0.86815958552890349</c:v>
                </c:pt>
                <c:pt idx="26">
                  <c:v>-0.64638122925516761</c:v>
                </c:pt>
                <c:pt idx="27">
                  <c:v>-0.42460275661675118</c:v>
                </c:pt>
                <c:pt idx="28">
                  <c:v>-0.20282428397833918</c:v>
                </c:pt>
                <c:pt idx="29">
                  <c:v>1.8954188660072813E-2</c:v>
                </c:pt>
                <c:pt idx="30">
                  <c:v>0.24073266129848914</c:v>
                </c:pt>
                <c:pt idx="31">
                  <c:v>0.46251113393690091</c:v>
                </c:pt>
                <c:pt idx="32">
                  <c:v>0.68428960657531723</c:v>
                </c:pt>
                <c:pt idx="33">
                  <c:v>0.90606807921372923</c:v>
                </c:pt>
                <c:pt idx="34">
                  <c:v>1.1278465518521454</c:v>
                </c:pt>
                <c:pt idx="35">
                  <c:v>1.3496250244905574</c:v>
                </c:pt>
                <c:pt idx="36">
                  <c:v>1.5714034971289739</c:v>
                </c:pt>
                <c:pt idx="37">
                  <c:v>1.6408850135761415</c:v>
                </c:pt>
                <c:pt idx="38">
                  <c:v>1.6527053314108708</c:v>
                </c:pt>
                <c:pt idx="39">
                  <c:v>1.5894746029771025</c:v>
                </c:pt>
                <c:pt idx="40">
                  <c:v>1.5595200370991216</c:v>
                </c:pt>
                <c:pt idx="41">
                  <c:v>1.5505040897837892</c:v>
                </c:pt>
                <c:pt idx="42">
                  <c:v>1.6281842915500637</c:v>
                </c:pt>
                <c:pt idx="43">
                  <c:v>1.5856217920306732</c:v>
                </c:pt>
                <c:pt idx="44">
                  <c:v>1.4262208307329274</c:v>
                </c:pt>
                <c:pt idx="45">
                  <c:v>1.258581449391087</c:v>
                </c:pt>
                <c:pt idx="46">
                  <c:v>1.187970584030956</c:v>
                </c:pt>
                <c:pt idx="47">
                  <c:v>1.3008283060400971</c:v>
                </c:pt>
                <c:pt idx="48">
                  <c:v>1.580849112211749</c:v>
                </c:pt>
                <c:pt idx="49">
                  <c:v>1.8622407160736953</c:v>
                </c:pt>
                <c:pt idx="50">
                  <c:v>1.8823819160461426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90384"/>
        <c:axId val="663095280"/>
      </c:lineChart>
      <c:catAx>
        <c:axId val="66309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9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0384"/>
        <c:crosses val="autoZero"/>
        <c:crossBetween val="between"/>
      </c:valAx>
      <c:valAx>
        <c:axId val="49983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61112624"/>
        <c:crosses val="max"/>
        <c:crossBetween val="between"/>
      </c:valAx>
      <c:catAx>
        <c:axId val="66111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57775920"/>
        <c:axId val="661122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0.10809318721294403</c:v>
                </c:pt>
                <c:pt idx="1">
                  <c:v>-0.65743565971898454</c:v>
                </c:pt>
                <c:pt idx="2">
                  <c:v>0.36982405185699463</c:v>
                </c:pt>
                <c:pt idx="3">
                  <c:v>0.3076459116317577</c:v>
                </c:pt>
                <c:pt idx="4">
                  <c:v>-7.1488916873931885E-2</c:v>
                </c:pt>
                <c:pt idx="5">
                  <c:v>0.15550944955074744</c:v>
                </c:pt>
                <c:pt idx="6">
                  <c:v>0.35349550843238831</c:v>
                </c:pt>
                <c:pt idx="7">
                  <c:v>0.38054343943955005</c:v>
                </c:pt>
                <c:pt idx="8">
                  <c:v>0.30652716755867004</c:v>
                </c:pt>
                <c:pt idx="9">
                  <c:v>0.41077246305605786</c:v>
                </c:pt>
                <c:pt idx="10">
                  <c:v>0.51152747869491577</c:v>
                </c:pt>
                <c:pt idx="11">
                  <c:v>0.38886175428263853</c:v>
                </c:pt>
                <c:pt idx="12">
                  <c:v>0.47205153107643127</c:v>
                </c:pt>
                <c:pt idx="13">
                  <c:v>0.36866880647939454</c:v>
                </c:pt>
                <c:pt idx="14">
                  <c:v>0.20036908984184265</c:v>
                </c:pt>
                <c:pt idx="15">
                  <c:v>0.4046834302880683</c:v>
                </c:pt>
                <c:pt idx="16">
                  <c:v>0.37480846047401428</c:v>
                </c:pt>
                <c:pt idx="17">
                  <c:v>0.35494863731891602</c:v>
                </c:pt>
                <c:pt idx="18">
                  <c:v>0.39201018214225769</c:v>
                </c:pt>
                <c:pt idx="19">
                  <c:v>0.41669922897058664</c:v>
                </c:pt>
                <c:pt idx="20">
                  <c:v>0.38114812970161438</c:v>
                </c:pt>
                <c:pt idx="21">
                  <c:v>0.30730885837832661</c:v>
                </c:pt>
                <c:pt idx="22">
                  <c:v>0.25213518738746643</c:v>
                </c:pt>
                <c:pt idx="23">
                  <c:v>0.24691784611859485</c:v>
                </c:pt>
                <c:pt idx="24">
                  <c:v>0.2598651647567749</c:v>
                </c:pt>
                <c:pt idx="25">
                  <c:v>0.45926361086329465</c:v>
                </c:pt>
                <c:pt idx="26">
                  <c:v>0.41139999032020569</c:v>
                </c:pt>
                <c:pt idx="27">
                  <c:v>0.23487775681500483</c:v>
                </c:pt>
                <c:pt idx="28">
                  <c:v>-0.14242418110370636</c:v>
                </c:pt>
                <c:pt idx="29">
                  <c:v>-0.28896392217576861</c:v>
                </c:pt>
                <c:pt idx="30">
                  <c:v>-0.29297623038291931</c:v>
                </c:pt>
                <c:pt idx="31">
                  <c:v>-0.44784647351838885</c:v>
                </c:pt>
                <c:pt idx="32">
                  <c:v>-0.51298630237579346</c:v>
                </c:pt>
                <c:pt idx="33">
                  <c:v>-0.51901849016940949</c:v>
                </c:pt>
                <c:pt idx="34">
                  <c:v>-0.49136865139007568</c:v>
                </c:pt>
                <c:pt idx="35">
                  <c:v>-0.48677020425497419</c:v>
                </c:pt>
                <c:pt idx="36">
                  <c:v>-0.50314486026763916</c:v>
                </c:pt>
                <c:pt idx="37">
                  <c:v>-0.35767457880582465</c:v>
                </c:pt>
                <c:pt idx="38">
                  <c:v>-0.14743956923484802</c:v>
                </c:pt>
                <c:pt idx="39">
                  <c:v>2.7707274432133853E-2</c:v>
                </c:pt>
                <c:pt idx="40">
                  <c:v>0.28405061364173889</c:v>
                </c:pt>
                <c:pt idx="41">
                  <c:v>0.29318568542565598</c:v>
                </c:pt>
                <c:pt idx="42">
                  <c:v>0.10732961446046829</c:v>
                </c:pt>
                <c:pt idx="43">
                  <c:v>0.19730819197975275</c:v>
                </c:pt>
                <c:pt idx="44">
                  <c:v>8.4105199202895164E-3</c:v>
                </c:pt>
                <c:pt idx="45">
                  <c:v>-0.18568607949445476</c:v>
                </c:pt>
                <c:pt idx="46">
                  <c:v>0.1421053409576416</c:v>
                </c:pt>
                <c:pt idx="47">
                  <c:v>-0.24913527224094165</c:v>
                </c:pt>
                <c:pt idx="48">
                  <c:v>-0.21265225112438202</c:v>
                </c:pt>
                <c:pt idx="49">
                  <c:v>0.99752017656640213</c:v>
                </c:pt>
                <c:pt idx="50">
                  <c:v>6.5578632056713104E-2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-0.59308695793151855</c:v>
                </c:pt>
                <c:pt idx="1">
                  <c:v>-0.40172891007776035</c:v>
                </c:pt>
                <c:pt idx="2">
                  <c:v>5.7412836123758346E-2</c:v>
                </c:pt>
                <c:pt idx="3">
                  <c:v>-0.14817524452546094</c:v>
                </c:pt>
                <c:pt idx="4">
                  <c:v>-0.14019801493351106</c:v>
                </c:pt>
                <c:pt idx="5">
                  <c:v>8.2862774998115174E-2</c:v>
                </c:pt>
                <c:pt idx="6">
                  <c:v>-8.8048032992176076E-2</c:v>
                </c:pt>
                <c:pt idx="7">
                  <c:v>-0.16851556856475691</c:v>
                </c:pt>
                <c:pt idx="8">
                  <c:v>-0.15772508447764572</c:v>
                </c:pt>
                <c:pt idx="9">
                  <c:v>-0.10711007567028322</c:v>
                </c:pt>
                <c:pt idx="10">
                  <c:v>-0.14907556774722386</c:v>
                </c:pt>
                <c:pt idx="11">
                  <c:v>-0.20372211768338128</c:v>
                </c:pt>
                <c:pt idx="12">
                  <c:v>-0.3225188025546018</c:v>
                </c:pt>
                <c:pt idx="13">
                  <c:v>-0.29663610299723236</c:v>
                </c:pt>
                <c:pt idx="14">
                  <c:v>-0.26599272875796598</c:v>
                </c:pt>
                <c:pt idx="15">
                  <c:v>-0.29158310562397832</c:v>
                </c:pt>
                <c:pt idx="16">
                  <c:v>-0.25118900119223075</c:v>
                </c:pt>
                <c:pt idx="17">
                  <c:v>-0.22613057914605378</c:v>
                </c:pt>
                <c:pt idx="18">
                  <c:v>-0.22727980179140009</c:v>
                </c:pt>
                <c:pt idx="19">
                  <c:v>-0.22288656878008348</c:v>
                </c:pt>
                <c:pt idx="20">
                  <c:v>-0.20416421226616896</c:v>
                </c:pt>
                <c:pt idx="21">
                  <c:v>-0.36096348500205178</c:v>
                </c:pt>
                <c:pt idx="22">
                  <c:v>-0.33956036395076039</c:v>
                </c:pt>
                <c:pt idx="23">
                  <c:v>-0.31815724289946945</c:v>
                </c:pt>
                <c:pt idx="24">
                  <c:v>-0.29675412184817795</c:v>
                </c:pt>
                <c:pt idx="25">
                  <c:v>-0.27535098956690895</c:v>
                </c:pt>
                <c:pt idx="26">
                  <c:v>-0.25394787974559524</c:v>
                </c:pt>
                <c:pt idx="27">
                  <c:v>-0.23254475869430372</c:v>
                </c:pt>
                <c:pt idx="28">
                  <c:v>-0.21114163764301258</c:v>
                </c:pt>
                <c:pt idx="29">
                  <c:v>-0.18973851659172145</c:v>
                </c:pt>
                <c:pt idx="30">
                  <c:v>-0.16833539554042989</c:v>
                </c:pt>
                <c:pt idx="31">
                  <c:v>-0.14693227448913879</c:v>
                </c:pt>
                <c:pt idx="32">
                  <c:v>-0.12552915343784726</c:v>
                </c:pt>
                <c:pt idx="33">
                  <c:v>-0.10412603238655611</c:v>
                </c:pt>
                <c:pt idx="34">
                  <c:v>-8.2722911335264548E-2</c:v>
                </c:pt>
                <c:pt idx="35">
                  <c:v>-6.131979028397342E-2</c:v>
                </c:pt>
                <c:pt idx="36">
                  <c:v>-3.9916669232681869E-2</c:v>
                </c:pt>
                <c:pt idx="37">
                  <c:v>-5.7817577930928093E-2</c:v>
                </c:pt>
                <c:pt idx="38">
                  <c:v>-6.4022988473944942E-2</c:v>
                </c:pt>
                <c:pt idx="39">
                  <c:v>-7.7615202030803687E-2</c:v>
                </c:pt>
                <c:pt idx="40">
                  <c:v>-4.3304056531024905E-2</c:v>
                </c:pt>
                <c:pt idx="41">
                  <c:v>-0.1006101338322843</c:v>
                </c:pt>
                <c:pt idx="42">
                  <c:v>-6.0829988628073012E-2</c:v>
                </c:pt>
                <c:pt idx="43">
                  <c:v>1.0226722984241496E-2</c:v>
                </c:pt>
                <c:pt idx="44">
                  <c:v>9.9578200683455333E-3</c:v>
                </c:pt>
                <c:pt idx="45">
                  <c:v>7.9629792168194101E-4</c:v>
                </c:pt>
                <c:pt idx="46">
                  <c:v>1.4993662796002049E-2</c:v>
                </c:pt>
                <c:pt idx="47">
                  <c:v>0.10198184388944073</c:v>
                </c:pt>
                <c:pt idx="48">
                  <c:v>0.19255245009368466</c:v>
                </c:pt>
                <c:pt idx="49">
                  <c:v>0.11183929372376182</c:v>
                </c:pt>
                <c:pt idx="50">
                  <c:v>-1.1354383081197739E-2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96368"/>
        <c:axId val="663090928"/>
      </c:lineChart>
      <c:catAx>
        <c:axId val="66309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90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6368"/>
        <c:crosses val="autoZero"/>
        <c:crossBetween val="between"/>
      </c:valAx>
      <c:valAx>
        <c:axId val="66112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57775920"/>
        <c:crosses val="max"/>
        <c:crossBetween val="between"/>
      </c:valAx>
      <c:catAx>
        <c:axId val="65777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2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57774832"/>
        <c:axId val="6577819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-2.4418492317199707</c:v>
                </c:pt>
                <c:pt idx="1">
                  <c:v>-1.8814674419889128</c:v>
                </c:pt>
                <c:pt idx="2">
                  <c:v>-0.96533077955245972</c:v>
                </c:pt>
                <c:pt idx="3">
                  <c:v>-0.79161258083127417</c:v>
                </c:pt>
                <c:pt idx="4">
                  <c:v>-1.1516139507293701</c:v>
                </c:pt>
                <c:pt idx="5">
                  <c:v>-1.4620534094870017</c:v>
                </c:pt>
                <c:pt idx="6">
                  <c:v>-1.4026051759719849</c:v>
                </c:pt>
                <c:pt idx="7">
                  <c:v>-1.1901840722196795</c:v>
                </c:pt>
                <c:pt idx="8">
                  <c:v>-0.9558337926864624</c:v>
                </c:pt>
                <c:pt idx="9">
                  <c:v>-0.87104186254425153</c:v>
                </c:pt>
                <c:pt idx="10">
                  <c:v>-0.87676090002059937</c:v>
                </c:pt>
                <c:pt idx="11">
                  <c:v>-1.0138196356866223</c:v>
                </c:pt>
                <c:pt idx="12">
                  <c:v>-0.84495562314987183</c:v>
                </c:pt>
                <c:pt idx="13">
                  <c:v>-0.76461358851417138</c:v>
                </c:pt>
                <c:pt idx="14">
                  <c:v>-0.66975975036621094</c:v>
                </c:pt>
                <c:pt idx="15">
                  <c:v>-0.6152944823037434</c:v>
                </c:pt>
                <c:pt idx="16">
                  <c:v>-0.66845422983169556</c:v>
                </c:pt>
                <c:pt idx="17">
                  <c:v>-0.5661071174628125</c:v>
                </c:pt>
                <c:pt idx="18">
                  <c:v>-0.52467846870422363</c:v>
                </c:pt>
                <c:pt idx="19">
                  <c:v>-0.46528781825466442</c:v>
                </c:pt>
                <c:pt idx="20">
                  <c:v>-0.41097703576087952</c:v>
                </c:pt>
                <c:pt idx="21">
                  <c:v>-0.42917684711916548</c:v>
                </c:pt>
                <c:pt idx="22">
                  <c:v>-0.31022319197654724</c:v>
                </c:pt>
                <c:pt idx="23">
                  <c:v>-0.46640093619670153</c:v>
                </c:pt>
                <c:pt idx="24">
                  <c:v>-0.56474596261978149</c:v>
                </c:pt>
                <c:pt idx="25">
                  <c:v>-0.38389325905707627</c:v>
                </c:pt>
                <c:pt idx="26">
                  <c:v>-0.21193023025989532</c:v>
                </c:pt>
                <c:pt idx="27">
                  <c:v>-4.1670742020797867E-2</c:v>
                </c:pt>
                <c:pt idx="28">
                  <c:v>1.3807607814669609E-2</c:v>
                </c:pt>
                <c:pt idx="29">
                  <c:v>-5.7173127786677047E-2</c:v>
                </c:pt>
                <c:pt idx="30">
                  <c:v>3.3144198358058929E-2</c:v>
                </c:pt>
                <c:pt idx="31">
                  <c:v>4.6183945387966704E-2</c:v>
                </c:pt>
                <c:pt idx="32">
                  <c:v>2.5875512510538101E-2</c:v>
                </c:pt>
                <c:pt idx="33">
                  <c:v>5.09483025770378E-2</c:v>
                </c:pt>
                <c:pt idx="34">
                  <c:v>2.5552269071340561E-2</c:v>
                </c:pt>
                <c:pt idx="35">
                  <c:v>5.591730862255255E-2</c:v>
                </c:pt>
                <c:pt idx="36">
                  <c:v>1.9970422610640526E-2</c:v>
                </c:pt>
                <c:pt idx="37">
                  <c:v>5.4006243956555726E-2</c:v>
                </c:pt>
                <c:pt idx="38">
                  <c:v>2.6404848322272301E-2</c:v>
                </c:pt>
                <c:pt idx="39">
                  <c:v>-0.16254807618633535</c:v>
                </c:pt>
                <c:pt idx="40">
                  <c:v>2.2500909864902496E-2</c:v>
                </c:pt>
                <c:pt idx="41">
                  <c:v>1.127049435412911</c:v>
                </c:pt>
                <c:pt idx="42">
                  <c:v>0.7767941951751709</c:v>
                </c:pt>
                <c:pt idx="43">
                  <c:v>0.60322398085447215</c:v>
                </c:pt>
                <c:pt idx="44">
                  <c:v>0.76917654275894165</c:v>
                </c:pt>
                <c:pt idx="45">
                  <c:v>0.56678196638439116</c:v>
                </c:pt>
                <c:pt idx="46">
                  <c:v>0.13886919617652893</c:v>
                </c:pt>
                <c:pt idx="47">
                  <c:v>0.37668061685613918</c:v>
                </c:pt>
                <c:pt idx="48">
                  <c:v>0.66984134912490845</c:v>
                </c:pt>
                <c:pt idx="49">
                  <c:v>1.2579400380299623</c:v>
                </c:pt>
                <c:pt idx="50">
                  <c:v>0.76056903600692749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0.31932485103607178</c:v>
                </c:pt>
                <c:pt idx="1">
                  <c:v>5.2527785905754708E-2</c:v>
                </c:pt>
                <c:pt idx="2">
                  <c:v>-0.46102480667669682</c:v>
                </c:pt>
                <c:pt idx="3">
                  <c:v>-0.37189569836938502</c:v>
                </c:pt>
                <c:pt idx="4">
                  <c:v>0.50404483036391623</c:v>
                </c:pt>
                <c:pt idx="5">
                  <c:v>-6.6200281436442132E-2</c:v>
                </c:pt>
                <c:pt idx="6">
                  <c:v>-0.17442562074548582</c:v>
                </c:pt>
                <c:pt idx="7">
                  <c:v>-0.1211775124749309</c:v>
                </c:pt>
                <c:pt idx="8">
                  <c:v>-0.16268454192338364</c:v>
                </c:pt>
                <c:pt idx="9">
                  <c:v>-0.11244917836681426</c:v>
                </c:pt>
                <c:pt idx="10">
                  <c:v>-0.15399394170210343</c:v>
                </c:pt>
                <c:pt idx="11">
                  <c:v>-0.18002340241350129</c:v>
                </c:pt>
                <c:pt idx="12">
                  <c:v>8.6097527805529803E-2</c:v>
                </c:pt>
                <c:pt idx="13">
                  <c:v>0.21630419898112149</c:v>
                </c:pt>
                <c:pt idx="14">
                  <c:v>4.8688674362632786E-2</c:v>
                </c:pt>
                <c:pt idx="15">
                  <c:v>0.26338274104817344</c:v>
                </c:pt>
                <c:pt idx="16">
                  <c:v>0.13487001574687135</c:v>
                </c:pt>
                <c:pt idx="17">
                  <c:v>0.21995923720564137</c:v>
                </c:pt>
                <c:pt idx="18">
                  <c:v>0.20566956407339448</c:v>
                </c:pt>
                <c:pt idx="19">
                  <c:v>0.20827692783505841</c:v>
                </c:pt>
                <c:pt idx="20">
                  <c:v>7.4365422074917864E-2</c:v>
                </c:pt>
                <c:pt idx="21">
                  <c:v>0.13775804847645293</c:v>
                </c:pt>
                <c:pt idx="22">
                  <c:v>0.11400072653746621</c:v>
                </c:pt>
                <c:pt idx="23">
                  <c:v>9.0243404598479959E-2</c:v>
                </c:pt>
                <c:pt idx="24">
                  <c:v>6.648608265949299E-2</c:v>
                </c:pt>
                <c:pt idx="25">
                  <c:v>4.2728748255305829E-2</c:v>
                </c:pt>
                <c:pt idx="26">
                  <c:v>1.8971438781519565E-2</c:v>
                </c:pt>
                <c:pt idx="27">
                  <c:v>-4.7858831574673771E-3</c:v>
                </c:pt>
                <c:pt idx="28">
                  <c:v>-2.8543205096453875E-2</c:v>
                </c:pt>
                <c:pt idx="29">
                  <c:v>-5.2300527035440372E-2</c:v>
                </c:pt>
                <c:pt idx="30">
                  <c:v>-7.6057848974427342E-2</c:v>
                </c:pt>
                <c:pt idx="31">
                  <c:v>-9.9815170913413798E-2</c:v>
                </c:pt>
                <c:pt idx="32">
                  <c:v>-0.12357249285240073</c:v>
                </c:pt>
                <c:pt idx="33">
                  <c:v>-0.14732981479138724</c:v>
                </c:pt>
                <c:pt idx="34">
                  <c:v>-0.17108713673037418</c:v>
                </c:pt>
                <c:pt idx="35">
                  <c:v>-0.19484445866936068</c:v>
                </c:pt>
                <c:pt idx="36">
                  <c:v>-0.21860178060834765</c:v>
                </c:pt>
                <c:pt idx="37">
                  <c:v>-0.18695903239839781</c:v>
                </c:pt>
                <c:pt idx="38">
                  <c:v>0.14676557821037151</c:v>
                </c:pt>
                <c:pt idx="39">
                  <c:v>0.50345939097891379</c:v>
                </c:pt>
                <c:pt idx="40">
                  <c:v>0.28799340713240551</c:v>
                </c:pt>
                <c:pt idx="41">
                  <c:v>0.51756811003413816</c:v>
                </c:pt>
                <c:pt idx="42">
                  <c:v>0.57615096000918375</c:v>
                </c:pt>
                <c:pt idx="43">
                  <c:v>0.41358486905740904</c:v>
                </c:pt>
                <c:pt idx="44">
                  <c:v>0.46509709470594734</c:v>
                </c:pt>
                <c:pt idx="45">
                  <c:v>0.38958248513275395</c:v>
                </c:pt>
                <c:pt idx="46">
                  <c:v>0.23537540582274022</c:v>
                </c:pt>
                <c:pt idx="47">
                  <c:v>0.1555445778847411</c:v>
                </c:pt>
                <c:pt idx="48">
                  <c:v>0.33286092510025028</c:v>
                </c:pt>
                <c:pt idx="49">
                  <c:v>0.8558522565762543</c:v>
                </c:pt>
                <c:pt idx="50">
                  <c:v>1.1178984642028809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663091472"/>
        <c:axId val="663065360"/>
      </c:lineChart>
      <c:catAx>
        <c:axId val="6630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6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66306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663091472"/>
        <c:crosses val="autoZero"/>
        <c:crossBetween val="between"/>
      </c:valAx>
      <c:valAx>
        <c:axId val="65778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57774832"/>
        <c:crosses val="max"/>
        <c:crossBetween val="between"/>
      </c:valAx>
      <c:catAx>
        <c:axId val="65777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78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43552"/>
        <c:axId val="499835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52.184185466551817</c:v>
                </c:pt>
                <c:pt idx="1">
                  <c:v>48.397228675304703</c:v>
                </c:pt>
                <c:pt idx="2">
                  <c:v>44.133660057911761</c:v>
                </c:pt>
                <c:pt idx="3">
                  <c:v>42.089749994480229</c:v>
                </c:pt>
                <c:pt idx="4">
                  <c:v>40.779579552761327</c:v>
                </c:pt>
                <c:pt idx="5">
                  <c:v>40.679563526542609</c:v>
                </c:pt>
                <c:pt idx="6">
                  <c:v>39.88243079018563</c:v>
                </c:pt>
                <c:pt idx="7">
                  <c:v>37.561595095571398</c:v>
                </c:pt>
                <c:pt idx="8">
                  <c:v>35.190705547412477</c:v>
                </c:pt>
                <c:pt idx="9">
                  <c:v>33.09739071882538</c:v>
                </c:pt>
                <c:pt idx="10">
                  <c:v>31.655403048108695</c:v>
                </c:pt>
                <c:pt idx="11">
                  <c:v>30.611952930160552</c:v>
                </c:pt>
                <c:pt idx="12">
                  <c:v>28.655099021208223</c:v>
                </c:pt>
                <c:pt idx="13">
                  <c:v>26.744431846750039</c:v>
                </c:pt>
                <c:pt idx="14">
                  <c:v>25.606888047469283</c:v>
                </c:pt>
                <c:pt idx="15">
                  <c:v>25.59541410416265</c:v>
                </c:pt>
                <c:pt idx="16">
                  <c:v>25.628751483002493</c:v>
                </c:pt>
                <c:pt idx="17">
                  <c:v>25.569287562721488</c:v>
                </c:pt>
                <c:pt idx="18">
                  <c:v>25.847916885542556</c:v>
                </c:pt>
                <c:pt idx="19">
                  <c:v>26.292788477901265</c:v>
                </c:pt>
                <c:pt idx="20">
                  <c:v>26.58778517455309</c:v>
                </c:pt>
                <c:pt idx="21">
                  <c:v>26.795036549352339</c:v>
                </c:pt>
                <c:pt idx="22">
                  <c:v>27.326840671052395</c:v>
                </c:pt>
                <c:pt idx="23">
                  <c:v>28.504069587644114</c:v>
                </c:pt>
                <c:pt idx="24">
                  <c:v>29.737164910278253</c:v>
                </c:pt>
                <c:pt idx="25">
                  <c:v>30.34954215918625</c:v>
                </c:pt>
                <c:pt idx="26">
                  <c:v>30.556927629557713</c:v>
                </c:pt>
                <c:pt idx="27">
                  <c:v>31.117978201387842</c:v>
                </c:pt>
                <c:pt idx="28">
                  <c:v>32.370940495748357</c:v>
                </c:pt>
                <c:pt idx="29">
                  <c:v>33.89854015793567</c:v>
                </c:pt>
                <c:pt idx="30">
                  <c:v>33.952948911306606</c:v>
                </c:pt>
                <c:pt idx="31">
                  <c:v>33.835140834903285</c:v>
                </c:pt>
                <c:pt idx="32">
                  <c:v>34.82630129481398</c:v>
                </c:pt>
                <c:pt idx="33">
                  <c:v>35.829013167427163</c:v>
                </c:pt>
                <c:pt idx="34">
                  <c:v>36.82473268368954</c:v>
                </c:pt>
                <c:pt idx="35">
                  <c:v>37.521883424522855</c:v>
                </c:pt>
                <c:pt idx="36">
                  <c:v>37.725091635175147</c:v>
                </c:pt>
                <c:pt idx="37">
                  <c:v>37.626323196707482</c:v>
                </c:pt>
                <c:pt idx="38">
                  <c:v>39.109693923341702</c:v>
                </c:pt>
                <c:pt idx="39">
                  <c:v>43.398435964551119</c:v>
                </c:pt>
                <c:pt idx="40">
                  <c:v>47.973353352671722</c:v>
                </c:pt>
                <c:pt idx="41">
                  <c:v>54.290710223881234</c:v>
                </c:pt>
                <c:pt idx="42">
                  <c:v>67.817706420050015</c:v>
                </c:pt>
                <c:pt idx="43">
                  <c:v>76.080361739450936</c:v>
                </c:pt>
                <c:pt idx="44">
                  <c:v>73.131818990562195</c:v>
                </c:pt>
                <c:pt idx="45">
                  <c:v>69.692117802480027</c:v>
                </c:pt>
                <c:pt idx="46">
                  <c:v>70.799616747515643</c:v>
                </c:pt>
                <c:pt idx="47">
                  <c:v>63.150229809076443</c:v>
                </c:pt>
                <c:pt idx="48">
                  <c:v>50.318351955128293</c:v>
                </c:pt>
                <c:pt idx="49">
                  <c:v>44.299321972409544</c:v>
                </c:pt>
                <c:pt idx="50">
                  <c:v>44.105144018126957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38.893972643690617</c:v>
                </c:pt>
                <c:pt idx="1">
                  <c:v>34.820300574267208</c:v>
                </c:pt>
                <c:pt idx="2">
                  <c:v>32.164511119801716</c:v>
                </c:pt>
                <c:pt idx="3">
                  <c:v>27.156776528545254</c:v>
                </c:pt>
                <c:pt idx="4">
                  <c:v>21.50670356034944</c:v>
                </c:pt>
                <c:pt idx="5">
                  <c:v>20.986517796696855</c:v>
                </c:pt>
                <c:pt idx="6">
                  <c:v>21.245144166508457</c:v>
                </c:pt>
                <c:pt idx="7">
                  <c:v>21.085055615940412</c:v>
                </c:pt>
                <c:pt idx="8">
                  <c:v>20.316096696782818</c:v>
                </c:pt>
                <c:pt idx="9">
                  <c:v>18.453420534786591</c:v>
                </c:pt>
                <c:pt idx="10">
                  <c:v>16.85366990683103</c:v>
                </c:pt>
                <c:pt idx="11">
                  <c:v>15.893205915287165</c:v>
                </c:pt>
                <c:pt idx="12">
                  <c:v>15.302921445160543</c:v>
                </c:pt>
                <c:pt idx="13">
                  <c:v>15.635655678285374</c:v>
                </c:pt>
                <c:pt idx="14">
                  <c:v>16.386795299014249</c:v>
                </c:pt>
                <c:pt idx="15">
                  <c:v>16.148704246626966</c:v>
                </c:pt>
                <c:pt idx="16">
                  <c:v>16.646195331667979</c:v>
                </c:pt>
                <c:pt idx="17">
                  <c:v>16.828628926351534</c:v>
                </c:pt>
                <c:pt idx="18">
                  <c:v>17.174056567798718</c:v>
                </c:pt>
                <c:pt idx="19">
                  <c:v>17.839396444744292</c:v>
                </c:pt>
                <c:pt idx="20">
                  <c:v>19.014466047556184</c:v>
                </c:pt>
                <c:pt idx="21">
                  <c:v>19.802081657270296</c:v>
                </c:pt>
                <c:pt idx="22">
                  <c:v>19.891933687593003</c:v>
                </c:pt>
                <c:pt idx="23">
                  <c:v>19.822224388616281</c:v>
                </c:pt>
                <c:pt idx="24">
                  <c:v>18.229800333514603</c:v>
                </c:pt>
                <c:pt idx="25">
                  <c:v>16.674704745291113</c:v>
                </c:pt>
                <c:pt idx="26">
                  <c:v>16.862010320763805</c:v>
                </c:pt>
                <c:pt idx="27">
                  <c:v>17.404650010529327</c:v>
                </c:pt>
                <c:pt idx="28">
                  <c:v>18.491971279571743</c:v>
                </c:pt>
                <c:pt idx="29">
                  <c:v>19.102390963271493</c:v>
                </c:pt>
                <c:pt idx="30">
                  <c:v>18.69968389172897</c:v>
                </c:pt>
                <c:pt idx="31">
                  <c:v>18.724483366259243</c:v>
                </c:pt>
                <c:pt idx="32">
                  <c:v>19.954920394775801</c:v>
                </c:pt>
                <c:pt idx="33">
                  <c:v>23.343897721994004</c:v>
                </c:pt>
                <c:pt idx="34">
                  <c:v>26.632990369177652</c:v>
                </c:pt>
                <c:pt idx="35">
                  <c:v>28.520198704860434</c:v>
                </c:pt>
                <c:pt idx="36">
                  <c:v>31.914521388477731</c:v>
                </c:pt>
                <c:pt idx="37">
                  <c:v>35.758070505972704</c:v>
                </c:pt>
                <c:pt idx="38">
                  <c:v>39.097864249290772</c:v>
                </c:pt>
                <c:pt idx="39">
                  <c:v>45.020888256423341</c:v>
                </c:pt>
                <c:pt idx="40">
                  <c:v>53.514208795272438</c:v>
                </c:pt>
                <c:pt idx="41">
                  <c:v>59.918210461219289</c:v>
                </c:pt>
                <c:pt idx="42">
                  <c:v>63.754487692308267</c:v>
                </c:pt>
                <c:pt idx="43">
                  <c:v>66.00652019843659</c:v>
                </c:pt>
                <c:pt idx="44">
                  <c:v>66.919572211080038</c:v>
                </c:pt>
                <c:pt idx="45">
                  <c:v>67.178359852872603</c:v>
                </c:pt>
                <c:pt idx="46">
                  <c:v>65.845547930987024</c:v>
                </c:pt>
                <c:pt idx="47">
                  <c:v>60.722640451571444</c:v>
                </c:pt>
                <c:pt idx="48">
                  <c:v>50.696475276361035</c:v>
                </c:pt>
                <c:pt idx="49">
                  <c:v>39.510218014714745</c:v>
                </c:pt>
                <c:pt idx="50">
                  <c:v>34.096417034822714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32128"/>
        <c:axId val="499848448"/>
      </c:lineChart>
      <c:catAx>
        <c:axId val="4998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484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32128"/>
        <c:crosses val="autoZero"/>
        <c:crossBetween val="between"/>
        <c:majorUnit val="20"/>
        <c:minorUnit val="2"/>
      </c:valAx>
      <c:valAx>
        <c:axId val="49983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43552"/>
        <c:crosses val="max"/>
        <c:crossBetween val="between"/>
      </c:valAx>
      <c:catAx>
        <c:axId val="4998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8656"/>
        <c:axId val="4998446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-0.59153536325808531</c:v>
                </c:pt>
                <c:pt idx="1">
                  <c:v>-1.6954654574777244</c:v>
                </c:pt>
                <c:pt idx="2">
                  <c:v>-5.8398360729094358</c:v>
                </c:pt>
                <c:pt idx="3">
                  <c:v>-5.1333951050539994</c:v>
                </c:pt>
                <c:pt idx="4">
                  <c:v>-5.2287941162686185</c:v>
                </c:pt>
                <c:pt idx="5">
                  <c:v>-4.6743803770203023</c:v>
                </c:pt>
                <c:pt idx="6">
                  <c:v>-4.5219156409492429</c:v>
                </c:pt>
                <c:pt idx="7">
                  <c:v>-4.7493925442906493</c:v>
                </c:pt>
                <c:pt idx="8">
                  <c:v>-3.999932947783039</c:v>
                </c:pt>
                <c:pt idx="9">
                  <c:v>-3.7452117771583389</c:v>
                </c:pt>
                <c:pt idx="10">
                  <c:v>-3.412709141438524</c:v>
                </c:pt>
                <c:pt idx="11">
                  <c:v>-2.1955555756508787</c:v>
                </c:pt>
                <c:pt idx="12">
                  <c:v>-0.56764816401814244</c:v>
                </c:pt>
                <c:pt idx="13">
                  <c:v>0.41382106997423118</c:v>
                </c:pt>
                <c:pt idx="14">
                  <c:v>0.51959164670902347</c:v>
                </c:pt>
                <c:pt idx="15">
                  <c:v>0.3791343749333998</c:v>
                </c:pt>
                <c:pt idx="16">
                  <c:v>0.45268412745578795</c:v>
                </c:pt>
                <c:pt idx="17">
                  <c:v>0.94271589583584925</c:v>
                </c:pt>
                <c:pt idx="18">
                  <c:v>1.1107476676639088</c:v>
                </c:pt>
                <c:pt idx="19">
                  <c:v>1.3580513429865699</c:v>
                </c:pt>
                <c:pt idx="20">
                  <c:v>1.7300050612157816</c:v>
                </c:pt>
                <c:pt idx="21">
                  <c:v>1.9404249179502258</c:v>
                </c:pt>
                <c:pt idx="22">
                  <c:v>2.1632596483604116</c:v>
                </c:pt>
                <c:pt idx="23">
                  <c:v>2.8684502695113623</c:v>
                </c:pt>
                <c:pt idx="24">
                  <c:v>3.8386090022292256</c:v>
                </c:pt>
                <c:pt idx="25">
                  <c:v>2.801630409462557</c:v>
                </c:pt>
                <c:pt idx="26">
                  <c:v>1.509262098420858</c:v>
                </c:pt>
                <c:pt idx="27">
                  <c:v>1.2350107911477453</c:v>
                </c:pt>
                <c:pt idx="28">
                  <c:v>0.82674605409727009</c:v>
                </c:pt>
                <c:pt idx="29">
                  <c:v>1.5235509450141671</c:v>
                </c:pt>
                <c:pt idx="30">
                  <c:v>1.7714729539359244</c:v>
                </c:pt>
                <c:pt idx="31">
                  <c:v>2.1197637218078715</c:v>
                </c:pt>
                <c:pt idx="32">
                  <c:v>1.9702974127974553</c:v>
                </c:pt>
                <c:pt idx="33">
                  <c:v>2.0350587361661256</c:v>
                </c:pt>
                <c:pt idx="34">
                  <c:v>2.8182895173599891</c:v>
                </c:pt>
                <c:pt idx="35">
                  <c:v>2.4974445886691536</c:v>
                </c:pt>
                <c:pt idx="36">
                  <c:v>1.7812226220892939</c:v>
                </c:pt>
                <c:pt idx="37">
                  <c:v>1.7187101974959036</c:v>
                </c:pt>
                <c:pt idx="38">
                  <c:v>2.0669610246958197</c:v>
                </c:pt>
                <c:pt idx="39">
                  <c:v>1.154971050676735</c:v>
                </c:pt>
                <c:pt idx="40">
                  <c:v>1.5698833356775965</c:v>
                </c:pt>
                <c:pt idx="41">
                  <c:v>3.8920365261407421</c:v>
                </c:pt>
                <c:pt idx="42">
                  <c:v>3.1016550695601706</c:v>
                </c:pt>
                <c:pt idx="43">
                  <c:v>8.829636355722819</c:v>
                </c:pt>
                <c:pt idx="44">
                  <c:v>9.8247934040503999</c:v>
                </c:pt>
                <c:pt idx="45">
                  <c:v>0.72497955150213989</c:v>
                </c:pt>
                <c:pt idx="46">
                  <c:v>1.2439550327776603</c:v>
                </c:pt>
                <c:pt idx="47">
                  <c:v>6.1385267237235306</c:v>
                </c:pt>
                <c:pt idx="48">
                  <c:v>-1.2238594423007205</c:v>
                </c:pt>
                <c:pt idx="49">
                  <c:v>-5.3590071132986106</c:v>
                </c:pt>
                <c:pt idx="50">
                  <c:v>-1.5379993723017442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-2.9687378807644387</c:v>
                </c:pt>
                <c:pt idx="1">
                  <c:v>1.026511730200107</c:v>
                </c:pt>
                <c:pt idx="2">
                  <c:v>2.2457601572500758</c:v>
                </c:pt>
                <c:pt idx="3">
                  <c:v>0.98295435131775954</c:v>
                </c:pt>
                <c:pt idx="4">
                  <c:v>2.8307467652790037</c:v>
                </c:pt>
                <c:pt idx="5">
                  <c:v>2.1456032992713125</c:v>
                </c:pt>
                <c:pt idx="6">
                  <c:v>3.6176002325372671</c:v>
                </c:pt>
                <c:pt idx="7">
                  <c:v>4.7903064613328885</c:v>
                </c:pt>
                <c:pt idx="8">
                  <c:v>4.0671597244281452</c:v>
                </c:pt>
                <c:pt idx="9">
                  <c:v>4.2165478029009398</c:v>
                </c:pt>
                <c:pt idx="10">
                  <c:v>4.4383226357922565</c:v>
                </c:pt>
                <c:pt idx="11">
                  <c:v>3.7860225377495684</c:v>
                </c:pt>
                <c:pt idx="12">
                  <c:v>3.4726582883034784</c:v>
                </c:pt>
                <c:pt idx="13">
                  <c:v>3.3835455068843077</c:v>
                </c:pt>
                <c:pt idx="14">
                  <c:v>3.3450274417489503</c:v>
                </c:pt>
                <c:pt idx="15">
                  <c:v>4.4726162726714085</c:v>
                </c:pt>
                <c:pt idx="16">
                  <c:v>4.6575507142808723</c:v>
                </c:pt>
                <c:pt idx="17">
                  <c:v>4.9955255333336686</c:v>
                </c:pt>
                <c:pt idx="18">
                  <c:v>5.4319786098366327</c:v>
                </c:pt>
                <c:pt idx="19">
                  <c:v>5.9576138341895613</c:v>
                </c:pt>
                <c:pt idx="20">
                  <c:v>6.4766962501612824</c:v>
                </c:pt>
                <c:pt idx="21">
                  <c:v>7.3492827169596362</c:v>
                </c:pt>
                <c:pt idx="22">
                  <c:v>7.3657747867621586</c:v>
                </c:pt>
                <c:pt idx="23">
                  <c:v>6.3351866607291978</c:v>
                </c:pt>
                <c:pt idx="24">
                  <c:v>6.7762491333268668</c:v>
                </c:pt>
                <c:pt idx="25">
                  <c:v>6.3139767060342882</c:v>
                </c:pt>
                <c:pt idx="26">
                  <c:v>5.1693879426105944</c:v>
                </c:pt>
                <c:pt idx="27">
                  <c:v>6.3641197062678501</c:v>
                </c:pt>
                <c:pt idx="28">
                  <c:v>7.4964402086377619</c:v>
                </c:pt>
                <c:pt idx="29">
                  <c:v>7.7191624203235651</c:v>
                </c:pt>
                <c:pt idx="30">
                  <c:v>8.1619263489780884</c:v>
                </c:pt>
                <c:pt idx="31">
                  <c:v>8.1385606686656971</c:v>
                </c:pt>
                <c:pt idx="32">
                  <c:v>7.6970660139828713</c:v>
                </c:pt>
                <c:pt idx="33">
                  <c:v>7.2485490442225418</c:v>
                </c:pt>
                <c:pt idx="34">
                  <c:v>9.0729402923674609</c:v>
                </c:pt>
                <c:pt idx="35">
                  <c:v>10.689265527595566</c:v>
                </c:pt>
                <c:pt idx="36">
                  <c:v>8.8771777561201191</c:v>
                </c:pt>
                <c:pt idx="37">
                  <c:v>7.4864021485081089</c:v>
                </c:pt>
                <c:pt idx="38">
                  <c:v>8.1537105782758843</c:v>
                </c:pt>
                <c:pt idx="39">
                  <c:v>5.4449215191297382</c:v>
                </c:pt>
                <c:pt idx="40">
                  <c:v>1.3355140163803381</c:v>
                </c:pt>
                <c:pt idx="41">
                  <c:v>3.5274660993805491</c:v>
                </c:pt>
                <c:pt idx="42">
                  <c:v>2.2338905208486541</c:v>
                </c:pt>
                <c:pt idx="43">
                  <c:v>-3.3599136188468752</c:v>
                </c:pt>
                <c:pt idx="44">
                  <c:v>-4.337223117262865</c:v>
                </c:pt>
                <c:pt idx="45">
                  <c:v>-3.9119337741294293</c:v>
                </c:pt>
                <c:pt idx="46">
                  <c:v>-3.4410972788407954</c:v>
                </c:pt>
                <c:pt idx="47">
                  <c:v>-0.40888213414792862</c:v>
                </c:pt>
                <c:pt idx="48">
                  <c:v>2.748984426538061</c:v>
                </c:pt>
                <c:pt idx="49">
                  <c:v>1.3829267487863166</c:v>
                </c:pt>
                <c:pt idx="50">
                  <c:v>-1.3486842443121629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27776"/>
        <c:axId val="499852800"/>
      </c:lineChart>
      <c:catAx>
        <c:axId val="499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528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27776"/>
        <c:crosses val="autoZero"/>
        <c:crossBetween val="between"/>
        <c:majorUnit val="5"/>
        <c:minorUnit val="2"/>
      </c:valAx>
      <c:valAx>
        <c:axId val="4998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8656"/>
        <c:crosses val="max"/>
        <c:crossBetween val="between"/>
      </c:valAx>
      <c:catAx>
        <c:axId val="49983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1040"/>
        <c:axId val="4998326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-5.7524946020110805</c:v>
                </c:pt>
                <c:pt idx="1">
                  <c:v>-9.2834448222956603</c:v>
                </c:pt>
                <c:pt idx="2">
                  <c:v>-10.271800256923733</c:v>
                </c:pt>
                <c:pt idx="3">
                  <c:v>-10.438457739361962</c:v>
                </c:pt>
                <c:pt idx="4">
                  <c:v>-9.4903531913407466</c:v>
                </c:pt>
                <c:pt idx="5">
                  <c:v>-8.5412640643595541</c:v>
                </c:pt>
                <c:pt idx="6">
                  <c:v>-9.1428562182589701</c:v>
                </c:pt>
                <c:pt idx="7">
                  <c:v>-11.243059012256907</c:v>
                </c:pt>
                <c:pt idx="8">
                  <c:v>-13.309319423290663</c:v>
                </c:pt>
                <c:pt idx="9">
                  <c:v>-13.984974825864949</c:v>
                </c:pt>
                <c:pt idx="10">
                  <c:v>-14.194785147291059</c:v>
                </c:pt>
                <c:pt idx="11">
                  <c:v>-15.302152307525219</c:v>
                </c:pt>
                <c:pt idx="12">
                  <c:v>-16.705170804083952</c:v>
                </c:pt>
                <c:pt idx="13">
                  <c:v>-18.355511618815857</c:v>
                </c:pt>
                <c:pt idx="14">
                  <c:v>-19.668110281129874</c:v>
                </c:pt>
                <c:pt idx="15">
                  <c:v>-19.634639539379329</c:v>
                </c:pt>
                <c:pt idx="16">
                  <c:v>-19.662483912801076</c:v>
                </c:pt>
                <c:pt idx="17">
                  <c:v>-19.631454287559791</c:v>
                </c:pt>
                <c:pt idx="18">
                  <c:v>-19.515144779572861</c:v>
                </c:pt>
                <c:pt idx="19">
                  <c:v>-19.938594768178149</c:v>
                </c:pt>
                <c:pt idx="20">
                  <c:v>-21.929770330428536</c:v>
                </c:pt>
                <c:pt idx="21">
                  <c:v>-23.170574876189097</c:v>
                </c:pt>
                <c:pt idx="22">
                  <c:v>-22.7878657788774</c:v>
                </c:pt>
                <c:pt idx="23">
                  <c:v>-21.558449223575565</c:v>
                </c:pt>
                <c:pt idx="24">
                  <c:v>-19.746590862240605</c:v>
                </c:pt>
                <c:pt idx="25">
                  <c:v>-17.195130115385911</c:v>
                </c:pt>
                <c:pt idx="26">
                  <c:v>-16.342906108242961</c:v>
                </c:pt>
                <c:pt idx="27">
                  <c:v>-16.42736486028674</c:v>
                </c:pt>
                <c:pt idx="28">
                  <c:v>-16.172656812991235</c:v>
                </c:pt>
                <c:pt idx="29">
                  <c:v>-16.982194855438738</c:v>
                </c:pt>
                <c:pt idx="30">
                  <c:v>-19.339550861295599</c:v>
                </c:pt>
                <c:pt idx="31">
                  <c:v>-22.265408188167633</c:v>
                </c:pt>
                <c:pt idx="32">
                  <c:v>-24.240997062533978</c:v>
                </c:pt>
                <c:pt idx="33">
                  <c:v>-25.747963704967916</c:v>
                </c:pt>
                <c:pt idx="34">
                  <c:v>-26.476564081655901</c:v>
                </c:pt>
                <c:pt idx="35">
                  <c:v>-26.454867854201471</c:v>
                </c:pt>
                <c:pt idx="36">
                  <c:v>-26.642785272844613</c:v>
                </c:pt>
                <c:pt idx="37">
                  <c:v>-27.774310337511228</c:v>
                </c:pt>
                <c:pt idx="38">
                  <c:v>-28.737826272435413</c:v>
                </c:pt>
                <c:pt idx="39">
                  <c:v>-27.231478117552406</c:v>
                </c:pt>
                <c:pt idx="40">
                  <c:v>-23.622837621891186</c:v>
                </c:pt>
                <c:pt idx="41">
                  <c:v>-21.395834899944511</c:v>
                </c:pt>
                <c:pt idx="42">
                  <c:v>-18.377288197814881</c:v>
                </c:pt>
                <c:pt idx="43">
                  <c:v>-13.250443021278071</c:v>
                </c:pt>
                <c:pt idx="44">
                  <c:v>-9.7307562133313166</c:v>
                </c:pt>
                <c:pt idx="45">
                  <c:v>-8.2551810155168166</c:v>
                </c:pt>
                <c:pt idx="46">
                  <c:v>-8.1182800314329349</c:v>
                </c:pt>
                <c:pt idx="47">
                  <c:v>-10.742533464355835</c:v>
                </c:pt>
                <c:pt idx="48">
                  <c:v>-13.53834847276587</c:v>
                </c:pt>
                <c:pt idx="49">
                  <c:v>-9.7162268171405746</c:v>
                </c:pt>
                <c:pt idx="50">
                  <c:v>-9.2994374512078561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5.4109535538855535</c:v>
                </c:pt>
                <c:pt idx="1">
                  <c:v>6.4461040099074598</c:v>
                </c:pt>
                <c:pt idx="2">
                  <c:v>3.9608384144582129</c:v>
                </c:pt>
                <c:pt idx="3">
                  <c:v>1.5248479784658786</c:v>
                </c:pt>
                <c:pt idx="4">
                  <c:v>-1.3425747938183468E-2</c:v>
                </c:pt>
                <c:pt idx="5">
                  <c:v>-0.1045141194936874</c:v>
                </c:pt>
                <c:pt idx="6">
                  <c:v>0.87193674530448806</c:v>
                </c:pt>
                <c:pt idx="7">
                  <c:v>1.8298713354891691</c:v>
                </c:pt>
                <c:pt idx="8">
                  <c:v>1.2179715782187881</c:v>
                </c:pt>
                <c:pt idx="9">
                  <c:v>-0.80082310741604479</c:v>
                </c:pt>
                <c:pt idx="10">
                  <c:v>-2.4119303294591061</c:v>
                </c:pt>
                <c:pt idx="11">
                  <c:v>-2.4558171228395071</c:v>
                </c:pt>
                <c:pt idx="12">
                  <c:v>-1.1993825596572802</c:v>
                </c:pt>
                <c:pt idx="13">
                  <c:v>-0.10137812975384772</c:v>
                </c:pt>
                <c:pt idx="14">
                  <c:v>0.29920653831672028</c:v>
                </c:pt>
                <c:pt idx="15">
                  <c:v>9.304569650331522E-2</c:v>
                </c:pt>
                <c:pt idx="16">
                  <c:v>-0.42223749959981266</c:v>
                </c:pt>
                <c:pt idx="17">
                  <c:v>-1.2841112355951996</c:v>
                </c:pt>
                <c:pt idx="18">
                  <c:v>-2.1716174419876966</c:v>
                </c:pt>
                <c:pt idx="19">
                  <c:v>-2.6939121131086141</c:v>
                </c:pt>
                <c:pt idx="20">
                  <c:v>-2.6011452271126463</c:v>
                </c:pt>
                <c:pt idx="21">
                  <c:v>-2.3739876890722513</c:v>
                </c:pt>
                <c:pt idx="22">
                  <c:v>-3.125350286377059</c:v>
                </c:pt>
                <c:pt idx="23">
                  <c:v>-5.8658980583272164</c:v>
                </c:pt>
                <c:pt idx="24">
                  <c:v>-9.9714358100295897</c:v>
                </c:pt>
                <c:pt idx="25">
                  <c:v>-12.963330214468167</c:v>
                </c:pt>
                <c:pt idx="26">
                  <c:v>-14.250035921742318</c:v>
                </c:pt>
                <c:pt idx="27">
                  <c:v>-15.374228509726434</c:v>
                </c:pt>
                <c:pt idx="28">
                  <c:v>-16.933681740294976</c:v>
                </c:pt>
                <c:pt idx="29">
                  <c:v>-19.430820650406666</c:v>
                </c:pt>
                <c:pt idx="30">
                  <c:v>-22.801011632958602</c:v>
                </c:pt>
                <c:pt idx="31">
                  <c:v>-25.763988349821478</c:v>
                </c:pt>
                <c:pt idx="32">
                  <c:v>-27.422220362909943</c:v>
                </c:pt>
                <c:pt idx="33">
                  <c:v>-28.023329308264838</c:v>
                </c:pt>
                <c:pt idx="34">
                  <c:v>-28.134635702958509</c:v>
                </c:pt>
                <c:pt idx="35">
                  <c:v>-27.337905835514281</c:v>
                </c:pt>
                <c:pt idx="36">
                  <c:v>-25.146356484518101</c:v>
                </c:pt>
                <c:pt idx="37">
                  <c:v>-23.008381646813348</c:v>
                </c:pt>
                <c:pt idx="38">
                  <c:v>-21.209245629541002</c:v>
                </c:pt>
                <c:pt idx="39">
                  <c:v>-19.117823087553862</c:v>
                </c:pt>
                <c:pt idx="40">
                  <c:v>-15.891308887371792</c:v>
                </c:pt>
                <c:pt idx="41">
                  <c:v>-12.564791123476606</c:v>
                </c:pt>
                <c:pt idx="42">
                  <c:v>-9.6699328057436382</c:v>
                </c:pt>
                <c:pt idx="43">
                  <c:v>-7.4136638130691122</c:v>
                </c:pt>
                <c:pt idx="44">
                  <c:v>-5.8559757595211277</c:v>
                </c:pt>
                <c:pt idx="45">
                  <c:v>-4.365777240318379</c:v>
                </c:pt>
                <c:pt idx="46">
                  <c:v>-3.2819788888576511</c:v>
                </c:pt>
                <c:pt idx="47">
                  <c:v>-3.5545254899920891</c:v>
                </c:pt>
                <c:pt idx="48">
                  <c:v>-4.088936754933048</c:v>
                </c:pt>
                <c:pt idx="49">
                  <c:v>-2.2090311504783853</c:v>
                </c:pt>
                <c:pt idx="50">
                  <c:v>1.0747614286395237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26688"/>
        <c:axId val="499840288"/>
      </c:lineChart>
      <c:catAx>
        <c:axId val="4998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40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26688"/>
        <c:crosses val="autoZero"/>
        <c:crossBetween val="between"/>
        <c:majorUnit val="10"/>
        <c:minorUnit val="2"/>
      </c:valAx>
      <c:valAx>
        <c:axId val="49983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1040"/>
        <c:crosses val="max"/>
        <c:crossBetween val="between"/>
      </c:valAx>
      <c:catAx>
        <c:axId val="4998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3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57696"/>
        <c:axId val="4998419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-14.128254835906908</c:v>
                </c:pt>
                <c:pt idx="1">
                  <c:v>-9.0080093662286451</c:v>
                </c:pt>
                <c:pt idx="2">
                  <c:v>-9.5184184386403281</c:v>
                </c:pt>
                <c:pt idx="3">
                  <c:v>-12.246590059964939</c:v>
                </c:pt>
                <c:pt idx="4">
                  <c:v>-8.4367316250692355</c:v>
                </c:pt>
                <c:pt idx="5">
                  <c:v>-8.6509166684347001</c:v>
                </c:pt>
                <c:pt idx="6">
                  <c:v>-9.4587943022807046</c:v>
                </c:pt>
                <c:pt idx="7">
                  <c:v>-8.1502053830214543</c:v>
                </c:pt>
                <c:pt idx="8">
                  <c:v>-7.7076575962682581</c:v>
                </c:pt>
                <c:pt idx="9">
                  <c:v>-6.7973503598527953</c:v>
                </c:pt>
                <c:pt idx="10">
                  <c:v>-4.5963100613890164</c:v>
                </c:pt>
                <c:pt idx="11">
                  <c:v>-2.0029487957931207</c:v>
                </c:pt>
                <c:pt idx="12">
                  <c:v>-1.3369282080901026</c:v>
                </c:pt>
                <c:pt idx="13">
                  <c:v>-0.80205746408366052</c:v>
                </c:pt>
                <c:pt idx="14">
                  <c:v>5.3015544806505333E-2</c:v>
                </c:pt>
                <c:pt idx="15">
                  <c:v>-1.8195240930922967</c:v>
                </c:pt>
                <c:pt idx="16">
                  <c:v>-0.85203040054845069</c:v>
                </c:pt>
                <c:pt idx="17">
                  <c:v>-0.14400968929808594</c:v>
                </c:pt>
                <c:pt idx="18">
                  <c:v>-8.7911651621812623E-2</c:v>
                </c:pt>
                <c:pt idx="19">
                  <c:v>-0.49025330376752968</c:v>
                </c:pt>
                <c:pt idx="20">
                  <c:v>-0.68325861395241527</c:v>
                </c:pt>
                <c:pt idx="21">
                  <c:v>-0.24311367448587581</c:v>
                </c:pt>
                <c:pt idx="22">
                  <c:v>-0.48315477528197642</c:v>
                </c:pt>
                <c:pt idx="23">
                  <c:v>-2.160348793201107</c:v>
                </c:pt>
                <c:pt idx="24">
                  <c:v>-4.6054117153448813</c:v>
                </c:pt>
                <c:pt idx="25">
                  <c:v>-5.0022896351745674</c:v>
                </c:pt>
                <c:pt idx="26">
                  <c:v>-3.8555248194824077</c:v>
                </c:pt>
                <c:pt idx="27">
                  <c:v>-4.1203589492829611</c:v>
                </c:pt>
                <c:pt idx="28">
                  <c:v>-4.0706271132399587</c:v>
                </c:pt>
                <c:pt idx="29">
                  <c:v>-6.4160558767512761</c:v>
                </c:pt>
                <c:pt idx="30">
                  <c:v>-6.9713657650618703</c:v>
                </c:pt>
                <c:pt idx="31">
                  <c:v>-7.2100055844495836</c:v>
                </c:pt>
                <c:pt idx="32">
                  <c:v>-8.4023706509021956</c:v>
                </c:pt>
                <c:pt idx="33">
                  <c:v>-9.29802191556408</c:v>
                </c:pt>
                <c:pt idx="34">
                  <c:v>-10.523269039143367</c:v>
                </c:pt>
                <c:pt idx="35">
                  <c:v>-9.6630014193021054</c:v>
                </c:pt>
                <c:pt idx="36">
                  <c:v>-8.7093782625841385</c:v>
                </c:pt>
                <c:pt idx="37">
                  <c:v>-6.9497110141405694</c:v>
                </c:pt>
                <c:pt idx="38">
                  <c:v>-2.1761998686298232</c:v>
                </c:pt>
                <c:pt idx="39">
                  <c:v>5.2499536119766779</c:v>
                </c:pt>
                <c:pt idx="40">
                  <c:v>6.654796742315555</c:v>
                </c:pt>
                <c:pt idx="41">
                  <c:v>0.53068263312625408</c:v>
                </c:pt>
                <c:pt idx="42">
                  <c:v>-4.4507198834751502</c:v>
                </c:pt>
                <c:pt idx="43">
                  <c:v>-8.3226416382422386</c:v>
                </c:pt>
                <c:pt idx="44">
                  <c:v>-8.7451710151559432</c:v>
                </c:pt>
                <c:pt idx="45">
                  <c:v>-7.0843512244249194</c:v>
                </c:pt>
                <c:pt idx="46">
                  <c:v>-10.729216318092163</c:v>
                </c:pt>
                <c:pt idx="47">
                  <c:v>-9.5220294715360598</c:v>
                </c:pt>
                <c:pt idx="48">
                  <c:v>-6.6978589505983672</c:v>
                </c:pt>
                <c:pt idx="49">
                  <c:v>-7.5120235962599775</c:v>
                </c:pt>
                <c:pt idx="50">
                  <c:v>-10.268643001979894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-18.548954757319382</c:v>
                </c:pt>
                <c:pt idx="1">
                  <c:v>-21.788008627765016</c:v>
                </c:pt>
                <c:pt idx="2">
                  <c:v>-21.522228409729077</c:v>
                </c:pt>
                <c:pt idx="3">
                  <c:v>-17.593370979238124</c:v>
                </c:pt>
                <c:pt idx="4">
                  <c:v>-17.401849898097346</c:v>
                </c:pt>
                <c:pt idx="5">
                  <c:v>-14.820756831435482</c:v>
                </c:pt>
                <c:pt idx="6">
                  <c:v>-17.404865199137252</c:v>
                </c:pt>
                <c:pt idx="7">
                  <c:v>-19.995707210343241</c:v>
                </c:pt>
                <c:pt idx="8">
                  <c:v>-17.723909045959449</c:v>
                </c:pt>
                <c:pt idx="9">
                  <c:v>-15.208797890434619</c:v>
                </c:pt>
                <c:pt idx="10">
                  <c:v>-14.351774871601144</c:v>
                </c:pt>
                <c:pt idx="11">
                  <c:v>-15.729591463127642</c:v>
                </c:pt>
                <c:pt idx="12">
                  <c:v>-19.582498695279885</c:v>
                </c:pt>
                <c:pt idx="13">
                  <c:v>-20.3145793534406</c:v>
                </c:pt>
                <c:pt idx="14">
                  <c:v>-19.964256595463343</c:v>
                </c:pt>
                <c:pt idx="15">
                  <c:v>-21.79632433478012</c:v>
                </c:pt>
                <c:pt idx="16">
                  <c:v>-22.022709455199163</c:v>
                </c:pt>
                <c:pt idx="17">
                  <c:v>-21.884019678654919</c:v>
                </c:pt>
                <c:pt idx="18">
                  <c:v>-22.067871901765102</c:v>
                </c:pt>
                <c:pt idx="19">
                  <c:v>-23.18401598710475</c:v>
                </c:pt>
                <c:pt idx="20">
                  <c:v>-25.34351538131687</c:v>
                </c:pt>
                <c:pt idx="21">
                  <c:v>-27.906118506705095</c:v>
                </c:pt>
                <c:pt idx="22">
                  <c:v>-28.393047403987421</c:v>
                </c:pt>
                <c:pt idx="23">
                  <c:v>-26.67084643215594</c:v>
                </c:pt>
                <c:pt idx="24">
                  <c:v>-26.308715787643489</c:v>
                </c:pt>
                <c:pt idx="25">
                  <c:v>-24.515080601095523</c:v>
                </c:pt>
                <c:pt idx="26">
                  <c:v>-21.79469027699292</c:v>
                </c:pt>
                <c:pt idx="27">
                  <c:v>-23.91619442712383</c:v>
                </c:pt>
                <c:pt idx="28">
                  <c:v>-26.312760904204467</c:v>
                </c:pt>
                <c:pt idx="29">
                  <c:v>-27.54589751372086</c:v>
                </c:pt>
                <c:pt idx="30">
                  <c:v>-28.834310431260764</c:v>
                </c:pt>
                <c:pt idx="31">
                  <c:v>-28.936874583801934</c:v>
                </c:pt>
                <c:pt idx="32">
                  <c:v>-27.274007232557352</c:v>
                </c:pt>
                <c:pt idx="33">
                  <c:v>-25.112923695964774</c:v>
                </c:pt>
                <c:pt idx="34">
                  <c:v>-25.390432632850697</c:v>
                </c:pt>
                <c:pt idx="35">
                  <c:v>-24.242463171908078</c:v>
                </c:pt>
                <c:pt idx="36">
                  <c:v>-18.289895071129632</c:v>
                </c:pt>
                <c:pt idx="37">
                  <c:v>-11.393874974641045</c:v>
                </c:pt>
                <c:pt idx="38">
                  <c:v>-9.1367048604184014</c:v>
                </c:pt>
                <c:pt idx="39">
                  <c:v>-10.795150490619333</c:v>
                </c:pt>
                <c:pt idx="40">
                  <c:v>-12.443859502372804</c:v>
                </c:pt>
                <c:pt idx="41">
                  <c:v>-15.082470867050409</c:v>
                </c:pt>
                <c:pt idx="42">
                  <c:v>-14.95334996420125</c:v>
                </c:pt>
                <c:pt idx="43">
                  <c:v>-14.232775147616408</c:v>
                </c:pt>
                <c:pt idx="44">
                  <c:v>-15.230698279918581</c:v>
                </c:pt>
                <c:pt idx="45">
                  <c:v>-16.290121140977444</c:v>
                </c:pt>
                <c:pt idx="46">
                  <c:v>-16.963870485690578</c:v>
                </c:pt>
                <c:pt idx="47">
                  <c:v>-17.548650931007693</c:v>
                </c:pt>
                <c:pt idx="48">
                  <c:v>-17.764625106514469</c:v>
                </c:pt>
                <c:pt idx="49">
                  <c:v>-13.978638978794843</c:v>
                </c:pt>
                <c:pt idx="50">
                  <c:v>-10.228529300984412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99856064"/>
        <c:axId val="499828320"/>
      </c:lineChart>
      <c:catAx>
        <c:axId val="499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28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6064"/>
        <c:crosses val="autoZero"/>
        <c:crossBetween val="between"/>
        <c:majorUnit val="10"/>
        <c:minorUnit val="2"/>
      </c:valAx>
      <c:valAx>
        <c:axId val="4998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57696"/>
        <c:crosses val="max"/>
        <c:crossBetween val="between"/>
      </c:valAx>
      <c:catAx>
        <c:axId val="4998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33760"/>
        <c:axId val="4998538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8.9937899009443907</c:v>
                </c:pt>
                <c:pt idx="1">
                  <c:v>9.9926019251769187</c:v>
                </c:pt>
                <c:pt idx="2">
                  <c:v>10.20043929424909</c:v>
                </c:pt>
                <c:pt idx="3">
                  <c:v>10.411231269820496</c:v>
                </c:pt>
                <c:pt idx="4">
                  <c:v>11.180916364698941</c:v>
                </c:pt>
                <c:pt idx="5">
                  <c:v>11.701228061161817</c:v>
                </c:pt>
                <c:pt idx="6">
                  <c:v>12.20156263143128</c:v>
                </c:pt>
                <c:pt idx="7">
                  <c:v>12.345731660356831</c:v>
                </c:pt>
                <c:pt idx="8">
                  <c:v>12.421533996293403</c:v>
                </c:pt>
                <c:pt idx="9">
                  <c:v>11.58815820913067</c:v>
                </c:pt>
                <c:pt idx="10">
                  <c:v>10.69951609426001</c:v>
                </c:pt>
                <c:pt idx="11">
                  <c:v>10.694531311988552</c:v>
                </c:pt>
                <c:pt idx="12">
                  <c:v>10.489512536717875</c:v>
                </c:pt>
                <c:pt idx="13">
                  <c:v>10.658814857305783</c:v>
                </c:pt>
                <c:pt idx="14">
                  <c:v>11.01778583410966</c:v>
                </c:pt>
                <c:pt idx="15">
                  <c:v>10.598920518863657</c:v>
                </c:pt>
                <c:pt idx="16">
                  <c:v>10.322094354877118</c:v>
                </c:pt>
                <c:pt idx="17">
                  <c:v>10.286593836284048</c:v>
                </c:pt>
                <c:pt idx="18">
                  <c:v>9.3992956706470814</c:v>
                </c:pt>
                <c:pt idx="19">
                  <c:v>8.1760552536701212</c:v>
                </c:pt>
                <c:pt idx="20">
                  <c:v>7.0891267640893449</c:v>
                </c:pt>
                <c:pt idx="21">
                  <c:v>6.4701085690551503</c:v>
                </c:pt>
                <c:pt idx="22">
                  <c:v>6.305124780869952</c:v>
                </c:pt>
                <c:pt idx="23">
                  <c:v>6.197277018820075</c:v>
                </c:pt>
                <c:pt idx="24">
                  <c:v>6.4911880984843728</c:v>
                </c:pt>
                <c:pt idx="25">
                  <c:v>5.6745155291781844</c:v>
                </c:pt>
                <c:pt idx="26">
                  <c:v>4.4578168769096163</c:v>
                </c:pt>
                <c:pt idx="27">
                  <c:v>3.1835828454312751</c:v>
                </c:pt>
                <c:pt idx="28">
                  <c:v>1.3784487146111957</c:v>
                </c:pt>
                <c:pt idx="29">
                  <c:v>0.24129400298559056</c:v>
                </c:pt>
                <c:pt idx="30">
                  <c:v>-1.5223453257760167</c:v>
                </c:pt>
                <c:pt idx="31">
                  <c:v>-2.9250037500203496</c:v>
                </c:pt>
                <c:pt idx="32">
                  <c:v>-3.9517113853559289</c:v>
                </c:pt>
                <c:pt idx="33">
                  <c:v>-5.9767319890150086</c:v>
                </c:pt>
                <c:pt idx="34">
                  <c:v>-7.3425976455094402</c:v>
                </c:pt>
                <c:pt idx="35">
                  <c:v>-6.9808400377041364</c:v>
                </c:pt>
                <c:pt idx="36">
                  <c:v>-5.9995284570252618</c:v>
                </c:pt>
                <c:pt idx="37">
                  <c:v>-5.4406831804440721</c:v>
                </c:pt>
                <c:pt idx="38">
                  <c:v>-3.7288282254732645</c:v>
                </c:pt>
                <c:pt idx="39">
                  <c:v>0.90613946340315032</c:v>
                </c:pt>
                <c:pt idx="40">
                  <c:v>2.8040408889776973</c:v>
                </c:pt>
                <c:pt idx="41">
                  <c:v>-3.6881967781381375</c:v>
                </c:pt>
                <c:pt idx="42">
                  <c:v>-14.166428763178105</c:v>
                </c:pt>
                <c:pt idx="43">
                  <c:v>-18.738451690105393</c:v>
                </c:pt>
                <c:pt idx="44">
                  <c:v>-15.220280848334108</c:v>
                </c:pt>
                <c:pt idx="45">
                  <c:v>-8.8969210223018518</c:v>
                </c:pt>
                <c:pt idx="46">
                  <c:v>-2.7281079684273779</c:v>
                </c:pt>
                <c:pt idx="47">
                  <c:v>5.8297128855773588</c:v>
                </c:pt>
                <c:pt idx="48">
                  <c:v>13.622416148617674</c:v>
                </c:pt>
                <c:pt idx="49">
                  <c:v>11.346776063185146</c:v>
                </c:pt>
                <c:pt idx="50">
                  <c:v>15.183828128733751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-29.136500999194446</c:v>
                </c:pt>
                <c:pt idx="1">
                  <c:v>-30.528694876799669</c:v>
                </c:pt>
                <c:pt idx="2">
                  <c:v>-34.25638266318488</c:v>
                </c:pt>
                <c:pt idx="3">
                  <c:v>-35.094564836601407</c:v>
                </c:pt>
                <c:pt idx="4">
                  <c:v>-32.397361103615722</c:v>
                </c:pt>
                <c:pt idx="5">
                  <c:v>-32.911937955807119</c:v>
                </c:pt>
                <c:pt idx="6">
                  <c:v>-33.972568840069307</c:v>
                </c:pt>
                <c:pt idx="7">
                  <c:v>-33.448903955131755</c:v>
                </c:pt>
                <c:pt idx="8">
                  <c:v>-33.562463587046246</c:v>
                </c:pt>
                <c:pt idx="9">
                  <c:v>-34.568101789255138</c:v>
                </c:pt>
                <c:pt idx="10">
                  <c:v>-35.387682637030011</c:v>
                </c:pt>
                <c:pt idx="11">
                  <c:v>-34.134248436802956</c:v>
                </c:pt>
                <c:pt idx="12">
                  <c:v>-30.551028661717364</c:v>
                </c:pt>
                <c:pt idx="13">
                  <c:v>-29.048818340776286</c:v>
                </c:pt>
                <c:pt idx="14">
                  <c:v>-30.030487736316502</c:v>
                </c:pt>
                <c:pt idx="15">
                  <c:v>-30.145658112391477</c:v>
                </c:pt>
                <c:pt idx="16">
                  <c:v>-30.252849064971322</c:v>
                </c:pt>
                <c:pt idx="17">
                  <c:v>-30.753124748245632</c:v>
                </c:pt>
                <c:pt idx="18">
                  <c:v>-31.062477885741067</c:v>
                </c:pt>
                <c:pt idx="19">
                  <c:v>-31.558408118303653</c:v>
                </c:pt>
                <c:pt idx="20">
                  <c:v>-32.708187248393443</c:v>
                </c:pt>
                <c:pt idx="21">
                  <c:v>-34.167736455615938</c:v>
                </c:pt>
                <c:pt idx="22">
                  <c:v>-35.467424283527542</c:v>
                </c:pt>
                <c:pt idx="23">
                  <c:v>-35.603957034230454</c:v>
                </c:pt>
                <c:pt idx="24">
                  <c:v>-34.783554625024955</c:v>
                </c:pt>
                <c:pt idx="25">
                  <c:v>-35.257740439021568</c:v>
                </c:pt>
                <c:pt idx="26">
                  <c:v>-35.920518444398752</c:v>
                </c:pt>
                <c:pt idx="27">
                  <c:v>-35.218646089854317</c:v>
                </c:pt>
                <c:pt idx="28">
                  <c:v>-35.765648540317422</c:v>
                </c:pt>
                <c:pt idx="29">
                  <c:v>-37.983187899210137</c:v>
                </c:pt>
                <c:pt idx="30">
                  <c:v>-39.783742790465134</c:v>
                </c:pt>
                <c:pt idx="31">
                  <c:v>-40.107164551299348</c:v>
                </c:pt>
                <c:pt idx="32">
                  <c:v>-38.26897793222912</c:v>
                </c:pt>
                <c:pt idx="33">
                  <c:v>-33.948008891794473</c:v>
                </c:pt>
                <c:pt idx="34">
                  <c:v>-29.651048473302918</c:v>
                </c:pt>
                <c:pt idx="35">
                  <c:v>-28.728856090508476</c:v>
                </c:pt>
                <c:pt idx="36">
                  <c:v>-27.909897733624263</c:v>
                </c:pt>
                <c:pt idx="37">
                  <c:v>-23.667664079868235</c:v>
                </c:pt>
                <c:pt idx="38">
                  <c:v>-20.264767040568373</c:v>
                </c:pt>
                <c:pt idx="39">
                  <c:v>-21.713739279593543</c:v>
                </c:pt>
                <c:pt idx="40">
                  <c:v>-23.78478030916731</c:v>
                </c:pt>
                <c:pt idx="41">
                  <c:v>-22.308912982023209</c:v>
                </c:pt>
                <c:pt idx="42">
                  <c:v>-19.336616903248707</c:v>
                </c:pt>
                <c:pt idx="43">
                  <c:v>-16.151383851630744</c:v>
                </c:pt>
                <c:pt idx="44">
                  <c:v>-12.841511836165067</c:v>
                </c:pt>
                <c:pt idx="45">
                  <c:v>-10.508748317733177</c:v>
                </c:pt>
                <c:pt idx="46">
                  <c:v>-9.7016964449413994</c:v>
                </c:pt>
                <c:pt idx="47">
                  <c:v>-10.971798644080268</c:v>
                </c:pt>
                <c:pt idx="48">
                  <c:v>-14.472839083284004</c:v>
                </c:pt>
                <c:pt idx="49">
                  <c:v>-17.109939305397052</c:v>
                </c:pt>
                <c:pt idx="50">
                  <c:v>-15.189457912157133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99844096"/>
        <c:axId val="499834848"/>
      </c:lineChart>
      <c:catAx>
        <c:axId val="4998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348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44096"/>
        <c:crosses val="autoZero"/>
        <c:crossBetween val="between"/>
        <c:majorUnit val="10"/>
        <c:minorUnit val="2"/>
      </c:valAx>
      <c:valAx>
        <c:axId val="49985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33760"/>
        <c:crosses val="max"/>
        <c:crossBetween val="between"/>
      </c:valAx>
      <c:catAx>
        <c:axId val="4998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5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9840832"/>
        <c:axId val="4998582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-3.2599758663132938</c:v>
                </c:pt>
                <c:pt idx="1">
                  <c:v>-2.9770820740460118</c:v>
                </c:pt>
                <c:pt idx="2">
                  <c:v>-3.5462267465509822</c:v>
                </c:pt>
                <c:pt idx="3">
                  <c:v>-3.471992960265589</c:v>
                </c:pt>
                <c:pt idx="4">
                  <c:v>-3.8161342647653003</c:v>
                </c:pt>
                <c:pt idx="5">
                  <c:v>-3.4429334942428422</c:v>
                </c:pt>
                <c:pt idx="6">
                  <c:v>-3.2650410919130923</c:v>
                </c:pt>
                <c:pt idx="7">
                  <c:v>-4.1256723432588362</c:v>
                </c:pt>
                <c:pt idx="8">
                  <c:v>-4.5451860954514745</c:v>
                </c:pt>
                <c:pt idx="9">
                  <c:v>-5.018465725180338</c:v>
                </c:pt>
                <c:pt idx="10">
                  <c:v>-5.0723196050255144</c:v>
                </c:pt>
                <c:pt idx="11">
                  <c:v>-5.767188909298647</c:v>
                </c:pt>
                <c:pt idx="12">
                  <c:v>-8.2274631666365199</c:v>
                </c:pt>
                <c:pt idx="13">
                  <c:v>-9.5154589171347421</c:v>
                </c:pt>
                <c:pt idx="14">
                  <c:v>-10.029542838573505</c:v>
                </c:pt>
                <c:pt idx="15">
                  <c:v>-9.242260379709899</c:v>
                </c:pt>
                <c:pt idx="16">
                  <c:v>-9.5141231034260354</c:v>
                </c:pt>
                <c:pt idx="17">
                  <c:v>-9.4734486534155398</c:v>
                </c:pt>
                <c:pt idx="18">
                  <c:v>-9.5753574568824895</c:v>
                </c:pt>
                <c:pt idx="19">
                  <c:v>-9.7408463183098828</c:v>
                </c:pt>
                <c:pt idx="20">
                  <c:v>-10.147071611169199</c:v>
                </c:pt>
                <c:pt idx="21">
                  <c:v>-10.334819221619124</c:v>
                </c:pt>
                <c:pt idx="22">
                  <c:v>-10.244306184193494</c:v>
                </c:pt>
                <c:pt idx="23">
                  <c:v>-10.526355125014572</c:v>
                </c:pt>
                <c:pt idx="24">
                  <c:v>-10.511907019459052</c:v>
                </c:pt>
                <c:pt idx="25">
                  <c:v>-9.9326478587099469</c:v>
                </c:pt>
                <c:pt idx="26">
                  <c:v>-9.1803232209510721</c:v>
                </c:pt>
                <c:pt idx="27">
                  <c:v>-8.0651864417155217</c:v>
                </c:pt>
                <c:pt idx="28">
                  <c:v>-8.1693493558571166</c:v>
                </c:pt>
                <c:pt idx="29">
                  <c:v>-7.6108348542106148</c:v>
                </c:pt>
                <c:pt idx="30">
                  <c:v>-8.5717311677881742</c:v>
                </c:pt>
                <c:pt idx="31">
                  <c:v>-9.6175521467240142</c:v>
                </c:pt>
                <c:pt idx="32">
                  <c:v>-8.9873703768982249</c:v>
                </c:pt>
                <c:pt idx="33">
                  <c:v>-9.7022575224697523</c:v>
                </c:pt>
                <c:pt idx="34">
                  <c:v>-10.256460505821531</c:v>
                </c:pt>
                <c:pt idx="35">
                  <c:v>-10.462964447836887</c:v>
                </c:pt>
                <c:pt idx="36">
                  <c:v>-9.8731135773336511</c:v>
                </c:pt>
                <c:pt idx="37">
                  <c:v>-10.943981704924004</c:v>
                </c:pt>
                <c:pt idx="38">
                  <c:v>-13.064205278320079</c:v>
                </c:pt>
                <c:pt idx="39">
                  <c:v>-13.28796383499442</c:v>
                </c:pt>
                <c:pt idx="40">
                  <c:v>-11.647671002010071</c:v>
                </c:pt>
                <c:pt idx="41">
                  <c:v>-8.3425896315273658</c:v>
                </c:pt>
                <c:pt idx="42">
                  <c:v>-5.7126127005605554</c:v>
                </c:pt>
                <c:pt idx="43">
                  <c:v>-3.8825184077803616</c:v>
                </c:pt>
                <c:pt idx="44">
                  <c:v>-2.2358888917865607</c:v>
                </c:pt>
                <c:pt idx="45">
                  <c:v>-2.5183578617867171</c:v>
                </c:pt>
                <c:pt idx="46">
                  <c:v>-2.4116798183326944</c:v>
                </c:pt>
                <c:pt idx="47">
                  <c:v>-5.0450634106738885</c:v>
                </c:pt>
                <c:pt idx="48">
                  <c:v>-3.0418620994620018</c:v>
                </c:pt>
                <c:pt idx="49">
                  <c:v>-7.6855671372664709</c:v>
                </c:pt>
                <c:pt idx="50">
                  <c:v>-4.3401053967536241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-14.453976312141039</c:v>
                </c:pt>
                <c:pt idx="1">
                  <c:v>-16.801506937139838</c:v>
                </c:pt>
                <c:pt idx="2">
                  <c:v>-15.836026709915542</c:v>
                </c:pt>
                <c:pt idx="3">
                  <c:v>-17.706019461460901</c:v>
                </c:pt>
                <c:pt idx="4">
                  <c:v>-21.035920206297721</c:v>
                </c:pt>
                <c:pt idx="5">
                  <c:v>-19.763137022874201</c:v>
                </c:pt>
                <c:pt idx="6">
                  <c:v>-21.128758603397138</c:v>
                </c:pt>
                <c:pt idx="7">
                  <c:v>-22.245709829008238</c:v>
                </c:pt>
                <c:pt idx="8">
                  <c:v>-23.310291273185257</c:v>
                </c:pt>
                <c:pt idx="9">
                  <c:v>-26.40764868536224</c:v>
                </c:pt>
                <c:pt idx="10">
                  <c:v>-28.426984716941451</c:v>
                </c:pt>
                <c:pt idx="11">
                  <c:v>-27.208607143988107</c:v>
                </c:pt>
                <c:pt idx="12">
                  <c:v>-24.781318397224776</c:v>
                </c:pt>
                <c:pt idx="13">
                  <c:v>-23.314375133491843</c:v>
                </c:pt>
                <c:pt idx="14">
                  <c:v>-22.780781964807122</c:v>
                </c:pt>
                <c:pt idx="15">
                  <c:v>-24.223582103314428</c:v>
                </c:pt>
                <c:pt idx="16">
                  <c:v>-23.806606915498289</c:v>
                </c:pt>
                <c:pt idx="17">
                  <c:v>-24.205019880358812</c:v>
                </c:pt>
                <c:pt idx="18">
                  <c:v>-24.588586522375397</c:v>
                </c:pt>
                <c:pt idx="19">
                  <c:v>-24.880497159551311</c:v>
                </c:pt>
                <c:pt idx="20">
                  <c:v>-24.925268807369996</c:v>
                </c:pt>
                <c:pt idx="21">
                  <c:v>-26.165959684447429</c:v>
                </c:pt>
                <c:pt idx="22">
                  <c:v>-27.359265968224616</c:v>
                </c:pt>
                <c:pt idx="23">
                  <c:v>-26.413303878442463</c:v>
                </c:pt>
                <c:pt idx="24">
                  <c:v>-27.063769328101397</c:v>
                </c:pt>
                <c:pt idx="25">
                  <c:v>-27.871828295116845</c:v>
                </c:pt>
                <c:pt idx="26">
                  <c:v>-27.12178240715377</c:v>
                </c:pt>
                <c:pt idx="27">
                  <c:v>-27.768842225220357</c:v>
                </c:pt>
                <c:pt idx="28">
                  <c:v>-28.41686709840382</c:v>
                </c:pt>
                <c:pt idx="29">
                  <c:v>-28.745156948114879</c:v>
                </c:pt>
                <c:pt idx="30">
                  <c:v>-29.724929597487765</c:v>
                </c:pt>
                <c:pt idx="31">
                  <c:v>-29.904966847174585</c:v>
                </c:pt>
                <c:pt idx="32">
                  <c:v>-29.193753899632348</c:v>
                </c:pt>
                <c:pt idx="33">
                  <c:v>-27.001700771902829</c:v>
                </c:pt>
                <c:pt idx="34">
                  <c:v>-25.304278357069848</c:v>
                </c:pt>
                <c:pt idx="35">
                  <c:v>-25.890581384944081</c:v>
                </c:pt>
                <c:pt idx="36">
                  <c:v>-24.600513967740284</c:v>
                </c:pt>
                <c:pt idx="37">
                  <c:v>-21.968912381991466</c:v>
                </c:pt>
                <c:pt idx="38">
                  <c:v>-19.249167063061464</c:v>
                </c:pt>
                <c:pt idx="39">
                  <c:v>-14.670441429299895</c:v>
                </c:pt>
                <c:pt idx="40">
                  <c:v>-11.283633881131985</c:v>
                </c:pt>
                <c:pt idx="41">
                  <c:v>-9.1382917065661378</c:v>
                </c:pt>
                <c:pt idx="42">
                  <c:v>-7.5620399797792537</c:v>
                </c:pt>
                <c:pt idx="43">
                  <c:v>-6.0150749448556651</c:v>
                </c:pt>
                <c:pt idx="44">
                  <c:v>-5.3791138759319646</c:v>
                </c:pt>
                <c:pt idx="45">
                  <c:v>-5.5429298802037348</c:v>
                </c:pt>
                <c:pt idx="46">
                  <c:v>-5.7858109142158671</c:v>
                </c:pt>
                <c:pt idx="47">
                  <c:v>-7.2615028476127641</c:v>
                </c:pt>
                <c:pt idx="48">
                  <c:v>-11.075014023397703</c:v>
                </c:pt>
                <c:pt idx="49">
                  <c:v>-16.438699407994605</c:v>
                </c:pt>
                <c:pt idx="50">
                  <c:v>-18.306525730466259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99856608"/>
        <c:axId val="499828864"/>
      </c:lineChart>
      <c:catAx>
        <c:axId val="4998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998288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99856608"/>
        <c:crosses val="autoZero"/>
        <c:crossBetween val="between"/>
        <c:majorUnit val="5"/>
        <c:minorUnit val="2"/>
      </c:valAx>
      <c:valAx>
        <c:axId val="49985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99840832"/>
        <c:crosses val="max"/>
        <c:crossBetween val="between"/>
      </c:valAx>
      <c:catAx>
        <c:axId val="4998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85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5.130000114440918</v>
      </c>
      <c r="I14" s="9">
        <v>8.380000114440918</v>
      </c>
      <c r="J14" s="7">
        <v>1</v>
      </c>
      <c r="K14" s="5" t="s">
        <v>256</v>
      </c>
      <c r="L14" s="10">
        <v>79.384613037109375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3.8599998950958252</v>
      </c>
      <c r="I15" s="9">
        <v>6.6999998092651367</v>
      </c>
      <c r="J15" s="7">
        <v>1</v>
      </c>
      <c r="K15" s="5" t="s">
        <v>257</v>
      </c>
      <c r="L15" s="10">
        <v>72.18309909406814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2.0321222022175789E-2</v>
      </c>
      <c r="B4">
        <v>1.4948065392673016E-2</v>
      </c>
      <c r="C4">
        <v>0.28832000494003296</v>
      </c>
      <c r="D4">
        <v>0.22927001118659973</v>
      </c>
      <c r="E4">
        <v>-0.1927264928817749</v>
      </c>
      <c r="F4">
        <v>5.9494063258171082E-2</v>
      </c>
      <c r="G4">
        <v>0.89600396156311035</v>
      </c>
      <c r="H4">
        <v>-0.10598465800285339</v>
      </c>
      <c r="I4">
        <v>0.24371011555194855</v>
      </c>
      <c r="J4">
        <v>-7.0601096376776695E-3</v>
      </c>
      <c r="K4">
        <v>7.3914073407649994E-2</v>
      </c>
      <c r="L4">
        <v>4.4419310986995697E-2</v>
      </c>
      <c r="M4">
        <v>-0.2150818258523941</v>
      </c>
      <c r="N4">
        <v>0.13571782410144806</v>
      </c>
      <c r="O4">
        <v>0.24508093297481537</v>
      </c>
      <c r="P4">
        <v>-2.0335312932729721E-2</v>
      </c>
      <c r="Q4">
        <v>0.11379756033420563</v>
      </c>
      <c r="R4">
        <v>4.3249670416116714E-2</v>
      </c>
      <c r="S4">
        <v>-2.4418492317199707</v>
      </c>
      <c r="T4">
        <v>0.31932485103607178</v>
      </c>
      <c r="U4">
        <v>0.10809318721294403</v>
      </c>
      <c r="V4">
        <v>-0.59308695793151855</v>
      </c>
      <c r="W4">
        <v>-3.8230392932891846</v>
      </c>
      <c r="X4">
        <v>1.2319320440292358</v>
      </c>
      <c r="Y4">
        <v>2.1870617866516113</v>
      </c>
      <c r="Z4">
        <v>2.5127047672867775E-2</v>
      </c>
      <c r="AA4">
        <v>-0.11353558301925659</v>
      </c>
      <c r="AB4">
        <v>-0.38319474458694458</v>
      </c>
      <c r="AC4">
        <v>-5.2625541687011719</v>
      </c>
      <c r="AD4">
        <v>-0.14121022820472717</v>
      </c>
      <c r="AE4">
        <v>5.3711543083190918</v>
      </c>
      <c r="AF4">
        <v>0.94356232881546021</v>
      </c>
      <c r="AG4">
        <v>-1.1764947175979614</v>
      </c>
      <c r="AH4">
        <v>-4.2646702378988266E-2</v>
      </c>
      <c r="AI4">
        <v>2.8390798568725586</v>
      </c>
      <c r="AJ4">
        <v>0.12724144756793976</v>
      </c>
      <c r="AK4">
        <v>39.051637315396597</v>
      </c>
      <c r="AL4">
        <v>31.206540091328414</v>
      </c>
      <c r="AM4">
        <v>20.624215529073826</v>
      </c>
      <c r="AN4">
        <v>-2.6829926479687427</v>
      </c>
      <c r="AO4">
        <v>29.770397195684946</v>
      </c>
      <c r="AP4">
        <v>9.8740518745708812</v>
      </c>
      <c r="AQ4">
        <v>52.184185466551817</v>
      </c>
      <c r="AR4">
        <v>38.893972643690617</v>
      </c>
      <c r="AS4">
        <v>-0.59153536325808531</v>
      </c>
      <c r="AT4">
        <v>-2.9687378807644387</v>
      </c>
      <c r="AU4">
        <v>-3.2599758663132938</v>
      </c>
      <c r="AV4">
        <v>-14.453976312141039</v>
      </c>
      <c r="AW4">
        <v>-5.7524946020110805</v>
      </c>
      <c r="AX4">
        <v>5.4109535538855535</v>
      </c>
      <c r="AY4">
        <v>2.6727977368588531</v>
      </c>
      <c r="AZ4">
        <v>3.070825089750616</v>
      </c>
      <c r="BA4">
        <v>-14.128254835906908</v>
      </c>
      <c r="BB4">
        <v>-18.548954757319382</v>
      </c>
      <c r="BC4">
        <v>-61.134680505894792</v>
      </c>
      <c r="BD4">
        <v>-72.171555864960993</v>
      </c>
      <c r="BE4">
        <v>-15.512507076878498</v>
      </c>
      <c r="BF4">
        <v>-4.4629173206723225</v>
      </c>
      <c r="BG4">
        <v>8.9937899009443907</v>
      </c>
      <c r="BH4">
        <v>-29.136500999194446</v>
      </c>
      <c r="BI4">
        <v>15.827834712743163</v>
      </c>
      <c r="BJ4">
        <v>1.7849290669310833</v>
      </c>
      <c r="BK4">
        <v>-6.8700330785355677</v>
      </c>
      <c r="BL4">
        <v>16.08619344828805</v>
      </c>
      <c r="BM4">
        <v>-10.626786532430428</v>
      </c>
      <c r="BN4">
        <v>-3.7013162234964549</v>
      </c>
      <c r="BO4">
        <v>0.17358626425266266</v>
      </c>
      <c r="BP4">
        <v>-0.32861557602882385</v>
      </c>
      <c r="BQ4">
        <v>0.10452151298522949</v>
      </c>
      <c r="BR4">
        <v>-0.11191051453351974</v>
      </c>
      <c r="BS4">
        <v>-0.12074797600507736</v>
      </c>
      <c r="BT4">
        <v>-0.12513917684555054</v>
      </c>
      <c r="BU4">
        <v>36.923076923076927</v>
      </c>
      <c r="BV4">
        <v>42.253522403749621</v>
      </c>
      <c r="BW4">
        <v>3.25</v>
      </c>
      <c r="BX4">
        <v>2.8399999141693115</v>
      </c>
      <c r="BY4">
        <v>23.999991783728966</v>
      </c>
      <c r="BZ4">
        <v>20.422541537093018</v>
      </c>
      <c r="CA4">
        <v>48.307682917668274</v>
      </c>
      <c r="CB4">
        <v>44.718318934054011</v>
      </c>
      <c r="CC4">
        <v>1.6800003051757812</v>
      </c>
      <c r="CD4">
        <v>1.5699996948242187</v>
      </c>
      <c r="CE4">
        <v>0.78999996185302734</v>
      </c>
      <c r="CF4">
        <v>0.69000005722045898</v>
      </c>
      <c r="CG4">
        <v>1.7899999618530273</v>
      </c>
      <c r="CH4">
        <v>1.3599998950958252</v>
      </c>
      <c r="CI4">
        <v>79.384613037109375</v>
      </c>
      <c r="CJ4">
        <v>72.18309909406814</v>
      </c>
      <c r="CK4">
        <v>0.62372292764409687</v>
      </c>
      <c r="CL4">
        <v>0.61488218686899687</v>
      </c>
      <c r="CM4">
        <v>0.34708667381343367</v>
      </c>
      <c r="CN4">
        <v>0.27465447355047684</v>
      </c>
      <c r="CO4">
        <v>0.19191474696741442</v>
      </c>
      <c r="CP4">
        <v>0.21650781882113099</v>
      </c>
    </row>
    <row r="5" spans="1:94" x14ac:dyDescent="0.25">
      <c r="A5">
        <v>0.10390133978170954</v>
      </c>
      <c r="B5">
        <v>-3.801011272428164E-2</v>
      </c>
      <c r="C5">
        <v>-0.12386625111854696</v>
      </c>
      <c r="D5">
        <v>9.8885836305745725E-2</v>
      </c>
      <c r="E5">
        <v>-9.9016340286491034E-2</v>
      </c>
      <c r="F5">
        <v>6.7073133660173312E-2</v>
      </c>
      <c r="G5">
        <v>0.60765400673041681</v>
      </c>
      <c r="H5">
        <v>5.8806435827829257E-3</v>
      </c>
      <c r="I5">
        <v>0.11162809546279062</v>
      </c>
      <c r="J5">
        <v>-9.3142115602754566E-2</v>
      </c>
      <c r="K5">
        <v>2.9451818040847864E-2</v>
      </c>
      <c r="L5">
        <v>2.0214593336253032E-2</v>
      </c>
      <c r="M5">
        <v>-0.12011773739203987</v>
      </c>
      <c r="N5">
        <v>0.2663405951046956</v>
      </c>
      <c r="O5">
        <v>0.17320909794369399</v>
      </c>
      <c r="P5">
        <v>-4.8416512369479905E-3</v>
      </c>
      <c r="Q5">
        <v>6.4870441703775844E-2</v>
      </c>
      <c r="R5">
        <v>1.5528776522485781E-2</v>
      </c>
      <c r="S5">
        <v>-1.8814674419889128</v>
      </c>
      <c r="T5">
        <v>5.2527785905754708E-2</v>
      </c>
      <c r="U5">
        <v>-0.65743565971898454</v>
      </c>
      <c r="V5">
        <v>-0.40172891007776035</v>
      </c>
      <c r="W5">
        <v>-3.1119586133506818</v>
      </c>
      <c r="X5">
        <v>-0.35997106482833474</v>
      </c>
      <c r="Y5">
        <v>1.4978475612505322</v>
      </c>
      <c r="Z5">
        <v>0.76158246411071984</v>
      </c>
      <c r="AA5">
        <v>-0.49153826647028975</v>
      </c>
      <c r="AB5">
        <v>-0.13112420096563587</v>
      </c>
      <c r="AC5">
        <v>-4.2989165033303216</v>
      </c>
      <c r="AD5">
        <v>-1.371251063894269</v>
      </c>
      <c r="AE5">
        <v>4.2904010342661305</v>
      </c>
      <c r="AF5">
        <v>2.0127283293474094</v>
      </c>
      <c r="AG5">
        <v>-0.74833682833142423</v>
      </c>
      <c r="AH5">
        <v>0.30188141968369764</v>
      </c>
      <c r="AI5">
        <v>2.4057024242666247</v>
      </c>
      <c r="AJ5">
        <v>0.5661105631789134</v>
      </c>
      <c r="AK5">
        <v>39.638198693860467</v>
      </c>
      <c r="AL5">
        <v>28.594690439514416</v>
      </c>
      <c r="AM5">
        <v>18.957481380499328</v>
      </c>
      <c r="AN5">
        <v>-1.1432612075159851</v>
      </c>
      <c r="AO5">
        <v>24.555224345517697</v>
      </c>
      <c r="AP5">
        <v>14.517582601421815</v>
      </c>
      <c r="AQ5">
        <v>48.397228675304703</v>
      </c>
      <c r="AR5">
        <v>34.820300574267208</v>
      </c>
      <c r="AS5">
        <v>-1.6954654574777244</v>
      </c>
      <c r="AT5">
        <v>1.026511730200107</v>
      </c>
      <c r="AU5">
        <v>-2.9770820740460118</v>
      </c>
      <c r="AV5">
        <v>-16.801506937139838</v>
      </c>
      <c r="AW5">
        <v>-9.2834448222956603</v>
      </c>
      <c r="AX5">
        <v>6.4461040099074598</v>
      </c>
      <c r="AY5">
        <v>1.8537606365118071</v>
      </c>
      <c r="AZ5">
        <v>3.5403562622364899</v>
      </c>
      <c r="BA5">
        <v>-9.0080093662286451</v>
      </c>
      <c r="BB5">
        <v>-21.788008627765016</v>
      </c>
      <c r="BC5">
        <v>-58.983464523509468</v>
      </c>
      <c r="BD5">
        <v>-72.994279001698814</v>
      </c>
      <c r="BE5">
        <v>-13.379915129716116</v>
      </c>
      <c r="BF5">
        <v>-3.0887739543810304</v>
      </c>
      <c r="BG5">
        <v>9.9926019251769187</v>
      </c>
      <c r="BH5">
        <v>-30.528694876799669</v>
      </c>
      <c r="BI5">
        <v>16.933467253706347</v>
      </c>
      <c r="BJ5">
        <v>2.558538399416062</v>
      </c>
      <c r="BK5">
        <v>-6.5823775222455989</v>
      </c>
      <c r="BL5">
        <v>16.965200502350225</v>
      </c>
      <c r="BM5">
        <v>-9.1583263674320161</v>
      </c>
      <c r="BN5">
        <v>-4.1410803019458253</v>
      </c>
      <c r="BO5">
        <v>-0.14594967096311498</v>
      </c>
      <c r="BP5">
        <v>-6.2923102960717611E-2</v>
      </c>
      <c r="BQ5">
        <v>1.0192577132718021</v>
      </c>
      <c r="BR5">
        <v>0.15258679995840221</v>
      </c>
      <c r="BS5">
        <v>-0.22240471899607722</v>
      </c>
      <c r="BT5">
        <v>0.12545982814765611</v>
      </c>
    </row>
    <row r="6" spans="1:94" x14ac:dyDescent="0.25">
      <c r="A6">
        <v>1.7127661034464836E-2</v>
      </c>
      <c r="B6">
        <v>0.18404420426111939</v>
      </c>
      <c r="C6">
        <v>0.14349675178527832</v>
      </c>
      <c r="D6">
        <v>-3.8703265074909274E-2</v>
      </c>
      <c r="E6">
        <v>-5.5364634841680527E-2</v>
      </c>
      <c r="F6">
        <v>3.8939064027574063E-2</v>
      </c>
      <c r="G6">
        <v>0.38879990577697754</v>
      </c>
      <c r="H6">
        <v>-1.685866830442723E-2</v>
      </c>
      <c r="I6">
        <v>2.5471493601799011E-2</v>
      </c>
      <c r="J6">
        <v>-3.9160053754989058E-2</v>
      </c>
      <c r="K6">
        <v>1.023437175899744E-2</v>
      </c>
      <c r="L6">
        <v>1.9567486368548888E-2</v>
      </c>
      <c r="M6">
        <v>-3.3386331051588058E-2</v>
      </c>
      <c r="N6">
        <v>0.23573817959240154</v>
      </c>
      <c r="O6">
        <v>9.9658705294132233E-2</v>
      </c>
      <c r="P6">
        <v>-2.4619436587157511E-3</v>
      </c>
      <c r="Q6">
        <v>3.0387530103325844E-2</v>
      </c>
      <c r="R6">
        <v>1.135783414448472E-2</v>
      </c>
      <c r="S6">
        <v>-0.96533077955245972</v>
      </c>
      <c r="T6">
        <v>-0.46102480667669682</v>
      </c>
      <c r="U6">
        <v>0.36982405185699463</v>
      </c>
      <c r="V6">
        <v>5.7412836123758346E-2</v>
      </c>
      <c r="W6">
        <v>-2.3801889419555664</v>
      </c>
      <c r="X6">
        <v>-0.45812055461270917</v>
      </c>
      <c r="Y6">
        <v>1.1408066749572754</v>
      </c>
      <c r="Z6">
        <v>0.43547413704657068</v>
      </c>
      <c r="AA6">
        <v>-0.1513836681842804</v>
      </c>
      <c r="AB6">
        <v>-9.4776794221251695E-2</v>
      </c>
      <c r="AC6">
        <v>-3.2416436672210693</v>
      </c>
      <c r="AD6">
        <v>-1.4415388989924287</v>
      </c>
      <c r="AE6">
        <v>3.3738603591918945</v>
      </c>
      <c r="AF6">
        <v>1.7854498699028563</v>
      </c>
      <c r="AG6">
        <v>-0.68897944688796997</v>
      </c>
      <c r="AH6">
        <v>0.2156910735172218</v>
      </c>
      <c r="AI6">
        <v>1.7950832843780518</v>
      </c>
      <c r="AJ6">
        <v>0.60791498743299777</v>
      </c>
      <c r="AK6">
        <v>37.620261891793803</v>
      </c>
      <c r="AL6">
        <v>28.529629491558588</v>
      </c>
      <c r="AM6">
        <v>20.700735845892765</v>
      </c>
      <c r="AN6">
        <v>-0.7620950239090678</v>
      </c>
      <c r="AO6">
        <v>23.711088788609622</v>
      </c>
      <c r="AP6">
        <v>9.3247714541774123</v>
      </c>
      <c r="AQ6">
        <v>44.133660057911761</v>
      </c>
      <c r="AR6">
        <v>32.164511119801716</v>
      </c>
      <c r="AS6">
        <v>-5.8398360729094358</v>
      </c>
      <c r="AT6">
        <v>2.2457601572500758</v>
      </c>
      <c r="AU6">
        <v>-3.5462267465509822</v>
      </c>
      <c r="AV6">
        <v>-15.836026709915542</v>
      </c>
      <c r="AW6">
        <v>-10.271800256923733</v>
      </c>
      <c r="AX6">
        <v>3.9608384144582129</v>
      </c>
      <c r="AY6">
        <v>1.9339955976890746</v>
      </c>
      <c r="AZ6">
        <v>3.5011171377094308</v>
      </c>
      <c r="BA6">
        <v>-9.5184184386403281</v>
      </c>
      <c r="BB6">
        <v>-21.522228409729077</v>
      </c>
      <c r="BC6">
        <v>-60.232596931643762</v>
      </c>
      <c r="BD6">
        <v>-69.565719662062449</v>
      </c>
      <c r="BE6">
        <v>-14.457341887854563</v>
      </c>
      <c r="BF6">
        <v>0.9438747220862217</v>
      </c>
      <c r="BG6">
        <v>10.20043929424909</v>
      </c>
      <c r="BH6">
        <v>-34.25638266318488</v>
      </c>
      <c r="BI6">
        <v>18.216992195731155</v>
      </c>
      <c r="BJ6">
        <v>3.1088867457873324</v>
      </c>
      <c r="BK6">
        <v>-5.9385109620749574</v>
      </c>
      <c r="BL6">
        <v>17.908450445265569</v>
      </c>
      <c r="BM6">
        <v>-7.6202619740256994</v>
      </c>
      <c r="BN6">
        <v>-4.7061031041241881</v>
      </c>
      <c r="BO6">
        <v>-4.9047671258449554E-2</v>
      </c>
      <c r="BP6">
        <v>0.13400336797453422</v>
      </c>
      <c r="BQ6">
        <v>0.29554358124732971</v>
      </c>
      <c r="BR6">
        <v>-3.4336595504147534E-2</v>
      </c>
      <c r="BS6">
        <v>8.1441052258014679E-2</v>
      </c>
      <c r="BT6">
        <v>0.16000751326606011</v>
      </c>
    </row>
    <row r="7" spans="1:94" x14ac:dyDescent="0.25">
      <c r="A7">
        <v>7.6494276874351064E-2</v>
      </c>
      <c r="B7">
        <v>0.20191091121855401</v>
      </c>
      <c r="C7">
        <v>9.0586357758547092E-2</v>
      </c>
      <c r="D7">
        <v>2.5229056517422369E-2</v>
      </c>
      <c r="E7">
        <v>-4.1962023138945141E-2</v>
      </c>
      <c r="F7">
        <v>5.3537198372982271E-2</v>
      </c>
      <c r="G7">
        <v>0.27559870425441307</v>
      </c>
      <c r="H7">
        <v>-6.5449036873704902E-2</v>
      </c>
      <c r="I7">
        <v>-8.7467986300175087E-3</v>
      </c>
      <c r="J7">
        <v>-3.5513331276237826E-2</v>
      </c>
      <c r="K7">
        <v>-2.4800250708997537E-2</v>
      </c>
      <c r="L7">
        <v>3.3507416515271018E-2</v>
      </c>
      <c r="M7">
        <v>3.5095919637271156E-2</v>
      </c>
      <c r="N7">
        <v>0.20962370685372012</v>
      </c>
      <c r="O7">
        <v>7.6650248429873308E-2</v>
      </c>
      <c r="P7">
        <v>-1.3432123278203903E-2</v>
      </c>
      <c r="Q7">
        <v>-1.427918980830812E-2</v>
      </c>
      <c r="R7">
        <v>2.4829241241723383E-2</v>
      </c>
      <c r="S7">
        <v>-0.79161258083127417</v>
      </c>
      <c r="T7">
        <v>-0.37189569836938502</v>
      </c>
      <c r="U7">
        <v>0.3076459116317577</v>
      </c>
      <c r="V7">
        <v>-0.14817524452546094</v>
      </c>
      <c r="W7">
        <v>-2.1247360182590889</v>
      </c>
      <c r="X7">
        <v>-0.32839892868146742</v>
      </c>
      <c r="Y7">
        <v>0.99397695070424996</v>
      </c>
      <c r="Z7">
        <v>0.27247184943016439</v>
      </c>
      <c r="AA7">
        <v>-0.12157754116638876</v>
      </c>
      <c r="AB7">
        <v>-0.15313365950027621</v>
      </c>
      <c r="AC7">
        <v>-2.9950542050051761</v>
      </c>
      <c r="AD7">
        <v>-1.2478560215294412</v>
      </c>
      <c r="AE7">
        <v>3.1274474464667827</v>
      </c>
      <c r="AF7">
        <v>1.6205918607129963</v>
      </c>
      <c r="AG7">
        <v>-0.74469730280982804</v>
      </c>
      <c r="AH7">
        <v>0.15997028773494776</v>
      </c>
      <c r="AI7">
        <v>1.578767248051242</v>
      </c>
      <c r="AJ7">
        <v>0.48630932616384542</v>
      </c>
      <c r="AK7">
        <v>36.469149963051031</v>
      </c>
      <c r="AL7">
        <v>26.748266999360268</v>
      </c>
      <c r="AM7">
        <v>21.769047488961121</v>
      </c>
      <c r="AN7">
        <v>0.72822638749714852</v>
      </c>
      <c r="AO7">
        <v>26.139239607885582</v>
      </c>
      <c r="AP7">
        <v>5.4748611623180317</v>
      </c>
      <c r="AQ7">
        <v>42.089749994480229</v>
      </c>
      <c r="AR7">
        <v>27.156776528545254</v>
      </c>
      <c r="AS7">
        <v>-5.1333951050539994</v>
      </c>
      <c r="AT7">
        <v>0.98295435131775954</v>
      </c>
      <c r="AU7">
        <v>-3.471992960265589</v>
      </c>
      <c r="AV7">
        <v>-17.706019461460901</v>
      </c>
      <c r="AW7">
        <v>-10.438457739361962</v>
      </c>
      <c r="AX7">
        <v>1.5248479784658786</v>
      </c>
      <c r="AY7">
        <v>2.3681989602135878</v>
      </c>
      <c r="AZ7">
        <v>2.9358968115030151</v>
      </c>
      <c r="BA7">
        <v>-12.246590059964939</v>
      </c>
      <c r="BB7">
        <v>-17.593370979238124</v>
      </c>
      <c r="BC7">
        <v>-60.690092837881451</v>
      </c>
      <c r="BD7">
        <v>-68.746062158102546</v>
      </c>
      <c r="BE7">
        <v>-14.939600886470375</v>
      </c>
      <c r="BF7">
        <v>3.1065686710711504</v>
      </c>
      <c r="BG7">
        <v>10.411231269820496</v>
      </c>
      <c r="BH7">
        <v>-35.094564836601407</v>
      </c>
      <c r="BI7">
        <v>19.199482726305927</v>
      </c>
      <c r="BJ7">
        <v>3.7162602373881009</v>
      </c>
      <c r="BK7">
        <v>-5.6208427545905053</v>
      </c>
      <c r="BL7">
        <v>18.774654060840994</v>
      </c>
      <c r="BM7">
        <v>-6.2325440190305725</v>
      </c>
      <c r="BN7">
        <v>-5.0669069482573423</v>
      </c>
      <c r="BO7">
        <v>-2.3122689492921868E-2</v>
      </c>
      <c r="BP7">
        <v>9.3534808825706126E-2</v>
      </c>
      <c r="BQ7">
        <v>0.12509578729028409</v>
      </c>
      <c r="BR7">
        <v>-4.1579252696643691E-2</v>
      </c>
      <c r="BS7">
        <v>-1.5320809449244762E-3</v>
      </c>
      <c r="BT7">
        <v>0.11042624505274</v>
      </c>
    </row>
    <row r="8" spans="1:94" x14ac:dyDescent="0.25">
      <c r="A8">
        <v>0.25666093826293945</v>
      </c>
      <c r="B8">
        <v>-0.13331370270059684</v>
      </c>
      <c r="C8">
        <v>-1.0659267194569111E-2</v>
      </c>
      <c r="D8">
        <v>-9.411000132608819E-3</v>
      </c>
      <c r="E8">
        <v>-3.1504251062870026E-2</v>
      </c>
      <c r="F8">
        <v>6.1045482266855015E-2</v>
      </c>
      <c r="G8">
        <v>0.21570947766304016</v>
      </c>
      <c r="H8">
        <v>-4.3033913738914603E-2</v>
      </c>
      <c r="I8">
        <v>-5.1940971752628684E-4</v>
      </c>
      <c r="J8">
        <v>-7.7189315772974693E-2</v>
      </c>
      <c r="K8">
        <v>-1.0092628188431263E-2</v>
      </c>
      <c r="L8">
        <v>3.182072621634538E-2</v>
      </c>
      <c r="M8">
        <v>0.1361045241355896</v>
      </c>
      <c r="N8">
        <v>0.19520647577467387</v>
      </c>
      <c r="O8">
        <v>8.0413557589054108E-2</v>
      </c>
      <c r="P8">
        <v>-2.2734134855199737E-2</v>
      </c>
      <c r="Q8">
        <v>-4.4670002534985542E-3</v>
      </c>
      <c r="R8">
        <v>2.1917648409099162E-2</v>
      </c>
      <c r="S8">
        <v>-1.1516139507293701</v>
      </c>
      <c r="T8">
        <v>0.50404483036391623</v>
      </c>
      <c r="U8">
        <v>-7.1488916873931885E-2</v>
      </c>
      <c r="V8">
        <v>-0.14019801493351106</v>
      </c>
      <c r="W8">
        <v>-2.6518344879150391</v>
      </c>
      <c r="X8">
        <v>-0.33592278593798836</v>
      </c>
      <c r="Y8">
        <v>1.0780481100082397</v>
      </c>
      <c r="Z8">
        <v>0.54361799691708768</v>
      </c>
      <c r="AA8">
        <v>-0.25549909472465515</v>
      </c>
      <c r="AB8">
        <v>1.8735870779388764E-2</v>
      </c>
      <c r="AC8">
        <v>-3.6906678676605225</v>
      </c>
      <c r="AD8">
        <v>-1.0534333437171115</v>
      </c>
      <c r="AE8">
        <v>3.8659746646881104</v>
      </c>
      <c r="AF8">
        <v>1.5407598492734882</v>
      </c>
      <c r="AG8">
        <v>-0.55478227138519287</v>
      </c>
      <c r="AH8">
        <v>0.15910933091055085</v>
      </c>
      <c r="AI8">
        <v>1.8376814126968384</v>
      </c>
      <c r="AJ8">
        <v>0.43550628578568451</v>
      </c>
      <c r="AK8">
        <v>35.571235876641374</v>
      </c>
      <c r="AL8">
        <v>23.798458682824332</v>
      </c>
      <c r="AM8">
        <v>21.834712880202183</v>
      </c>
      <c r="AN8">
        <v>1.8380704608465965</v>
      </c>
      <c r="AO8">
        <v>23.092022640354507</v>
      </c>
      <c r="AP8">
        <v>10.975204193995605</v>
      </c>
      <c r="AQ8">
        <v>40.779579552761327</v>
      </c>
      <c r="AR8">
        <v>21.50670356034944</v>
      </c>
      <c r="AS8">
        <v>-5.2287941162686185</v>
      </c>
      <c r="AT8">
        <v>2.8307467652790037</v>
      </c>
      <c r="AU8">
        <v>-3.8161342647653003</v>
      </c>
      <c r="AV8">
        <v>-21.035920206297721</v>
      </c>
      <c r="AW8">
        <v>-9.4903531913407466</v>
      </c>
      <c r="AX8">
        <v>-1.3425747938183468E-2</v>
      </c>
      <c r="AY8">
        <v>1.7639078790999012</v>
      </c>
      <c r="AZ8">
        <v>2.9090404311461491</v>
      </c>
      <c r="BA8">
        <v>-8.4367316250692355</v>
      </c>
      <c r="BB8">
        <v>-17.401849898097346</v>
      </c>
      <c r="BC8">
        <v>-60.867101014970395</v>
      </c>
      <c r="BD8">
        <v>-69.348049671862086</v>
      </c>
      <c r="BE8">
        <v>-11.858706771890526</v>
      </c>
      <c r="BF8">
        <v>3.441349294217297</v>
      </c>
      <c r="BG8">
        <v>11.180916364698941</v>
      </c>
      <c r="BH8">
        <v>-32.397361103615722</v>
      </c>
      <c r="BI8">
        <v>19.263641846407378</v>
      </c>
      <c r="BJ8">
        <v>4.4891059734974421</v>
      </c>
      <c r="BK8">
        <v>-6.4463914490392016</v>
      </c>
      <c r="BL8">
        <v>19.421519435821139</v>
      </c>
      <c r="BM8">
        <v>-5.0490485461042409</v>
      </c>
      <c r="BN8">
        <v>-4.8136975704692189</v>
      </c>
      <c r="BO8">
        <v>7.0478513836860657E-2</v>
      </c>
      <c r="BP8">
        <v>-4.9872733559039116E-2</v>
      </c>
      <c r="BQ8">
        <v>3.611389547586441E-2</v>
      </c>
      <c r="BR8">
        <v>5.1297947062912885E-3</v>
      </c>
      <c r="BS8">
        <v>-6.3433505594730377E-2</v>
      </c>
      <c r="BT8">
        <v>3.2982645664998499E-2</v>
      </c>
    </row>
    <row r="9" spans="1:94" x14ac:dyDescent="0.25">
      <c r="A9">
        <v>0.32651424590466405</v>
      </c>
      <c r="B9">
        <v>9.6626917114632227E-2</v>
      </c>
      <c r="C9">
        <v>0.10548441296004211</v>
      </c>
      <c r="D9">
        <v>-6.8436887598305823E-2</v>
      </c>
      <c r="E9">
        <v>-5.8474540410920053E-2</v>
      </c>
      <c r="F9">
        <v>4.8700236779228204E-2</v>
      </c>
      <c r="G9">
        <v>0.24440543629820083</v>
      </c>
      <c r="H9">
        <v>-7.6084531694683238E-2</v>
      </c>
      <c r="I9">
        <v>3.9292327408573191E-2</v>
      </c>
      <c r="J9">
        <v>-4.9563182716539561E-2</v>
      </c>
      <c r="K9">
        <v>-1.1123795988325937E-2</v>
      </c>
      <c r="L9">
        <v>2.646079883470228E-2</v>
      </c>
      <c r="M9">
        <v>0.20911116364083068</v>
      </c>
      <c r="N9">
        <v>0.2478433976605956</v>
      </c>
      <c r="O9">
        <v>8.8209413123501279E-2</v>
      </c>
      <c r="P9">
        <v>-2.1428853698769782E-3</v>
      </c>
      <c r="Q9">
        <v>-9.4453774655401737E-3</v>
      </c>
      <c r="R9">
        <v>1.5325142822147704E-2</v>
      </c>
      <c r="S9">
        <v>-1.4620534094870017</v>
      </c>
      <c r="T9">
        <v>-6.6200281436442132E-2</v>
      </c>
      <c r="U9">
        <v>0.15550944955074744</v>
      </c>
      <c r="V9">
        <v>8.2862774998115174E-2</v>
      </c>
      <c r="W9">
        <v>-3.2154904765476005</v>
      </c>
      <c r="X9">
        <v>-0.73422022530376174</v>
      </c>
      <c r="Y9">
        <v>1.3545648502357606</v>
      </c>
      <c r="Z9">
        <v>0.4371813246149675</v>
      </c>
      <c r="AA9">
        <v>-8.3228161401374595E-2</v>
      </c>
      <c r="AB9">
        <v>2.3289533709637323E-3</v>
      </c>
      <c r="AC9">
        <v>-4.3843495651457784</v>
      </c>
      <c r="AD9">
        <v>-1.5373607140205605</v>
      </c>
      <c r="AE9">
        <v>4.5413770687728467</v>
      </c>
      <c r="AF9">
        <v>1.925481485780141</v>
      </c>
      <c r="AG9">
        <v>-0.52248279487042648</v>
      </c>
      <c r="AH9">
        <v>0.16575728528249531</v>
      </c>
      <c r="AI9">
        <v>2.204331223481717</v>
      </c>
      <c r="AJ9">
        <v>0.60937269070611999</v>
      </c>
      <c r="AK9">
        <v>33.501702728634008</v>
      </c>
      <c r="AL9">
        <v>23.484715380671549</v>
      </c>
      <c r="AM9">
        <v>22.917988566184725</v>
      </c>
      <c r="AN9">
        <v>2.1505233816150344</v>
      </c>
      <c r="AO9">
        <v>23.965495702704214</v>
      </c>
      <c r="AP9">
        <v>4.8122062124412057</v>
      </c>
      <c r="AQ9">
        <v>40.679563526542609</v>
      </c>
      <c r="AR9">
        <v>20.986517796696855</v>
      </c>
      <c r="AS9">
        <v>-4.6743803770203023</v>
      </c>
      <c r="AT9">
        <v>2.1456032992713125</v>
      </c>
      <c r="AU9">
        <v>-3.4429334942428422</v>
      </c>
      <c r="AV9">
        <v>-19.763137022874201</v>
      </c>
      <c r="AW9">
        <v>-8.5412640643595541</v>
      </c>
      <c r="AX9">
        <v>-0.1045141194936874</v>
      </c>
      <c r="AY9">
        <v>1.7975109793622208</v>
      </c>
      <c r="AZ9">
        <v>2.5521717395163939</v>
      </c>
      <c r="BA9">
        <v>-8.6509166684347001</v>
      </c>
      <c r="BB9">
        <v>-14.820756831435482</v>
      </c>
      <c r="BC9">
        <v>-60.515420957319549</v>
      </c>
      <c r="BD9">
        <v>-68.476232687488093</v>
      </c>
      <c r="BE9">
        <v>-11.13738022929742</v>
      </c>
      <c r="BF9">
        <v>5.1243326963201934</v>
      </c>
      <c r="BG9">
        <v>11.701228061161817</v>
      </c>
      <c r="BH9">
        <v>-32.911937955807119</v>
      </c>
      <c r="BI9">
        <v>18.806891812416911</v>
      </c>
      <c r="BJ9">
        <v>5.1675379965006751</v>
      </c>
      <c r="BK9">
        <v>-7.4419964770199245</v>
      </c>
      <c r="BL9">
        <v>19.77701346738688</v>
      </c>
      <c r="BM9">
        <v>-4.1424105364780708</v>
      </c>
      <c r="BN9">
        <v>-3.658385512376138</v>
      </c>
      <c r="BO9">
        <v>8.6459805984587731E-2</v>
      </c>
      <c r="BP9">
        <v>8.4691774843969475E-2</v>
      </c>
      <c r="BQ9">
        <v>-3.4307138830470684E-3</v>
      </c>
      <c r="BR9">
        <v>-2.4259776021312183E-3</v>
      </c>
      <c r="BS9">
        <v>-6.605347098395861E-3</v>
      </c>
      <c r="BT9">
        <v>-5.0134530148483139E-2</v>
      </c>
    </row>
    <row r="10" spans="1:94" x14ac:dyDescent="0.25">
      <c r="A10">
        <v>0.30440080165863037</v>
      </c>
      <c r="B10">
        <v>0.14101556913185623</v>
      </c>
      <c r="C10">
        <v>0.19159798324108124</v>
      </c>
      <c r="D10">
        <v>1.2310967023946387E-2</v>
      </c>
      <c r="E10">
        <v>-7.6667152345180511E-2</v>
      </c>
      <c r="F10">
        <v>4.7202063650496062E-2</v>
      </c>
      <c r="G10">
        <v>0.23263078927993774</v>
      </c>
      <c r="H10">
        <v>-7.8371748248896034E-2</v>
      </c>
      <c r="I10">
        <v>6.3765659928321838E-2</v>
      </c>
      <c r="J10">
        <v>-3.3184079459062994E-2</v>
      </c>
      <c r="K10">
        <v>-1.7672421410679817E-2</v>
      </c>
      <c r="L10">
        <v>3.154311566250606E-2</v>
      </c>
      <c r="M10">
        <v>0.24005258083343506</v>
      </c>
      <c r="N10">
        <v>0.30717671284700671</v>
      </c>
      <c r="O10">
        <v>7.8547686338424683E-2</v>
      </c>
      <c r="P10">
        <v>4.8054736324067652E-3</v>
      </c>
      <c r="Q10">
        <v>-1.986648328602314E-2</v>
      </c>
      <c r="R10">
        <v>1.7300070650664377E-2</v>
      </c>
      <c r="S10">
        <v>-1.4026051759719849</v>
      </c>
      <c r="T10">
        <v>-0.17442562074548582</v>
      </c>
      <c r="U10">
        <v>0.35349550843238831</v>
      </c>
      <c r="V10">
        <v>-8.8048032992176076E-2</v>
      </c>
      <c r="W10">
        <v>-3.1843521595001221</v>
      </c>
      <c r="X10">
        <v>-0.98267003372682249</v>
      </c>
      <c r="Y10">
        <v>1.3998972177505493</v>
      </c>
      <c r="Z10">
        <v>0.5856427794026291</v>
      </c>
      <c r="AA10">
        <v>8.663206547498703E-2</v>
      </c>
      <c r="AB10">
        <v>-0.1543846138815789</v>
      </c>
      <c r="AC10">
        <v>-4.322303295135498</v>
      </c>
      <c r="AD10">
        <v>-1.8899796617462279</v>
      </c>
      <c r="AE10">
        <v>4.4398336410522461</v>
      </c>
      <c r="AF10">
        <v>2.3161018544471523</v>
      </c>
      <c r="AG10">
        <v>-0.43359941244125366</v>
      </c>
      <c r="AH10">
        <v>0.18845864927617731</v>
      </c>
      <c r="AI10">
        <v>2.3007802963256836</v>
      </c>
      <c r="AJ10">
        <v>0.74094093494097768</v>
      </c>
      <c r="AK10">
        <v>31.344967535237053</v>
      </c>
      <c r="AL10">
        <v>23.207181097273917</v>
      </c>
      <c r="AM10">
        <v>23.469626233524053</v>
      </c>
      <c r="AN10">
        <v>2.4915571083481232</v>
      </c>
      <c r="AO10">
        <v>25.393753701966343</v>
      </c>
      <c r="AP10">
        <v>5.5482604468430754</v>
      </c>
      <c r="AQ10">
        <v>39.88243079018563</v>
      </c>
      <c r="AR10">
        <v>21.245144166508457</v>
      </c>
      <c r="AS10">
        <v>-4.5219156409492429</v>
      </c>
      <c r="AT10">
        <v>3.6176002325372671</v>
      </c>
      <c r="AU10">
        <v>-3.2650410919130923</v>
      </c>
      <c r="AV10">
        <v>-21.128758603397138</v>
      </c>
      <c r="AW10">
        <v>-9.1428562182589701</v>
      </c>
      <c r="AX10">
        <v>0.87193674530448806</v>
      </c>
      <c r="AY10">
        <v>1.9245929885229065</v>
      </c>
      <c r="AZ10">
        <v>2.909492703976845</v>
      </c>
      <c r="BA10">
        <v>-9.4587943022807046</v>
      </c>
      <c r="BB10">
        <v>-17.404865199137252</v>
      </c>
      <c r="BC10">
        <v>-59.184845912963873</v>
      </c>
      <c r="BD10">
        <v>-67.859189994963074</v>
      </c>
      <c r="BE10">
        <v>-11.658974111312796</v>
      </c>
      <c r="BF10">
        <v>5.7416958056356702</v>
      </c>
      <c r="BG10">
        <v>12.20156263143128</v>
      </c>
      <c r="BH10">
        <v>-33.972568840069307</v>
      </c>
      <c r="BI10">
        <v>18.533361435444245</v>
      </c>
      <c r="BJ10">
        <v>5.5406737872628966</v>
      </c>
      <c r="BK10">
        <v>-7.4540492572911159</v>
      </c>
      <c r="BL10">
        <v>19.925241324678446</v>
      </c>
      <c r="BM10">
        <v>-3.5551917979785199</v>
      </c>
      <c r="BN10">
        <v>-1.6080351836270019</v>
      </c>
      <c r="BO10">
        <v>8.8576219975948334E-2</v>
      </c>
      <c r="BP10">
        <v>-3.9461734254140485E-2</v>
      </c>
      <c r="BQ10">
        <v>0.11200407147407532</v>
      </c>
      <c r="BR10">
        <v>6.0912656846297444E-2</v>
      </c>
      <c r="BS10">
        <v>9.7607158124446869E-2</v>
      </c>
      <c r="BT10">
        <v>-5.76504251656072E-2</v>
      </c>
    </row>
    <row r="11" spans="1:94" x14ac:dyDescent="0.25">
      <c r="A11">
        <v>0.25851285572244187</v>
      </c>
      <c r="B11">
        <v>6.2685747110025697E-2</v>
      </c>
      <c r="C11">
        <v>0.20308228201579387</v>
      </c>
      <c r="D11">
        <v>4.6800463446050294E-2</v>
      </c>
      <c r="E11">
        <v>-7.8823405851938866E-2</v>
      </c>
      <c r="F11">
        <v>4.7832561078219683E-2</v>
      </c>
      <c r="G11">
        <v>0.1896939905495317</v>
      </c>
      <c r="H11">
        <v>-3.7089374647873992E-2</v>
      </c>
      <c r="I11">
        <v>6.8601758343684149E-2</v>
      </c>
      <c r="J11">
        <v>-5.1231181746639279E-2</v>
      </c>
      <c r="K11">
        <v>-2.1141458367934678E-2</v>
      </c>
      <c r="L11">
        <v>2.8915935840279877E-2</v>
      </c>
      <c r="M11">
        <v>0.20856525540804427</v>
      </c>
      <c r="N11">
        <v>0.3465707029492151</v>
      </c>
      <c r="O11">
        <v>6.3322990802620577E-2</v>
      </c>
      <c r="P11">
        <v>6.4681991726604493E-3</v>
      </c>
      <c r="Q11">
        <v>-2.1253884109389977E-2</v>
      </c>
      <c r="R11">
        <v>1.2712669525087743E-2</v>
      </c>
      <c r="S11">
        <v>-1.1901840722196795</v>
      </c>
      <c r="T11">
        <v>-0.1211775124749309</v>
      </c>
      <c r="U11">
        <v>0.38054343943955005</v>
      </c>
      <c r="V11">
        <v>-0.16851556856475691</v>
      </c>
      <c r="W11">
        <v>-2.8126841954273747</v>
      </c>
      <c r="X11">
        <v>-1.1971564646803552</v>
      </c>
      <c r="Y11">
        <v>1.1754261536210959</v>
      </c>
      <c r="Z11">
        <v>0.81901840918824553</v>
      </c>
      <c r="AA11">
        <v>0.12061737003322272</v>
      </c>
      <c r="AB11">
        <v>-0.19573839780936075</v>
      </c>
      <c r="AC11">
        <v>-3.8605980615111699</v>
      </c>
      <c r="AD11">
        <v>-2.1263632501129797</v>
      </c>
      <c r="AE11">
        <v>3.9259933400099127</v>
      </c>
      <c r="AF11">
        <v>2.6009998500924016</v>
      </c>
      <c r="AG11">
        <v>-0.29082612274669795</v>
      </c>
      <c r="AH11">
        <v>0.26233496727160066</v>
      </c>
      <c r="AI11">
        <v>2.1565305794541008</v>
      </c>
      <c r="AJ11">
        <v>0.90884007967064218</v>
      </c>
      <c r="AK11">
        <v>29.678493494462948</v>
      </c>
      <c r="AL11">
        <v>22.500115739004471</v>
      </c>
      <c r="AM11">
        <v>23.016555347795887</v>
      </c>
      <c r="AN11">
        <v>2.6076499279267096</v>
      </c>
      <c r="AO11">
        <v>25.0458240643182</v>
      </c>
      <c r="AP11">
        <v>7.6596762550792379</v>
      </c>
      <c r="AQ11">
        <v>37.561595095571398</v>
      </c>
      <c r="AR11">
        <v>21.085055615940412</v>
      </c>
      <c r="AS11">
        <v>-4.7493925442906493</v>
      </c>
      <c r="AT11">
        <v>4.7903064613328885</v>
      </c>
      <c r="AU11">
        <v>-4.1256723432588362</v>
      </c>
      <c r="AV11">
        <v>-22.245709829008238</v>
      </c>
      <c r="AW11">
        <v>-11.243059012256907</v>
      </c>
      <c r="AX11">
        <v>1.8298713354891691</v>
      </c>
      <c r="AY11">
        <v>1.7190209993251775</v>
      </c>
      <c r="AZ11">
        <v>3.278057899852254</v>
      </c>
      <c r="BA11">
        <v>-8.1502053830214543</v>
      </c>
      <c r="BB11">
        <v>-19.995707210343241</v>
      </c>
      <c r="BC11">
        <v>-57.354464052729526</v>
      </c>
      <c r="BD11">
        <v>-67.885710282252077</v>
      </c>
      <c r="BE11">
        <v>-11.445990535149848</v>
      </c>
      <c r="BF11">
        <v>5.3804005225291958</v>
      </c>
      <c r="BG11">
        <v>12.345731660356831</v>
      </c>
      <c r="BH11">
        <v>-33.448903955131755</v>
      </c>
      <c r="BI11">
        <v>18.671603050486333</v>
      </c>
      <c r="BJ11">
        <v>5.7336569304103753</v>
      </c>
      <c r="BK11">
        <v>-6.8782693950607046</v>
      </c>
      <c r="BL11">
        <v>20.000445405502003</v>
      </c>
      <c r="BM11">
        <v>-3.2072332789547473</v>
      </c>
      <c r="BN11">
        <v>0.66271647052372651</v>
      </c>
      <c r="BO11">
        <v>9.1915999608280424E-2</v>
      </c>
      <c r="BP11">
        <v>4.0671281891814404E-2</v>
      </c>
      <c r="BQ11">
        <v>0.10854776317028082</v>
      </c>
      <c r="BR11">
        <v>-6.4274467563757319E-3</v>
      </c>
      <c r="BS11">
        <v>0.13844878896458887</v>
      </c>
      <c r="BT11">
        <v>-4.0532819934297998E-2</v>
      </c>
    </row>
    <row r="12" spans="1:94" x14ac:dyDescent="0.25">
      <c r="A12">
        <v>0.19333912432193756</v>
      </c>
      <c r="B12">
        <v>8.0473035840738574E-2</v>
      </c>
      <c r="C12">
        <v>0.1755291074514389</v>
      </c>
      <c r="D12">
        <v>4.1715904558593024E-2</v>
      </c>
      <c r="E12">
        <v>-6.722685694694519E-2</v>
      </c>
      <c r="F12">
        <v>4.6188516911883581E-2</v>
      </c>
      <c r="G12">
        <v>0.16839319467544556</v>
      </c>
      <c r="H12">
        <v>-4.6438038589373232E-2</v>
      </c>
      <c r="I12">
        <v>6.1184588819742203E-2</v>
      </c>
      <c r="J12">
        <v>-4.7649209808065127E-2</v>
      </c>
      <c r="K12">
        <v>-1.8514344468712807E-2</v>
      </c>
      <c r="L12">
        <v>2.7990346014667735E-2</v>
      </c>
      <c r="M12">
        <v>0.18367241322994232</v>
      </c>
      <c r="N12">
        <v>0.36154982757159837</v>
      </c>
      <c r="O12">
        <v>4.5849882066249847E-2</v>
      </c>
      <c r="P12">
        <v>1.3105444090136819E-2</v>
      </c>
      <c r="Q12">
        <v>-1.9415874034166336E-2</v>
      </c>
      <c r="R12">
        <v>1.145496358120433E-2</v>
      </c>
      <c r="S12">
        <v>-0.9558337926864624</v>
      </c>
      <c r="T12">
        <v>-0.16268454192338364</v>
      </c>
      <c r="U12">
        <v>0.30652716755867004</v>
      </c>
      <c r="V12">
        <v>-0.15772508447764572</v>
      </c>
      <c r="W12">
        <v>-2.530123233795166</v>
      </c>
      <c r="X12">
        <v>-1.4037150643943601</v>
      </c>
      <c r="Y12">
        <v>1.0381052494049072</v>
      </c>
      <c r="Z12">
        <v>0.84806502898232083</v>
      </c>
      <c r="AA12">
        <v>0.12653104960918427</v>
      </c>
      <c r="AB12">
        <v>-0.16049895031532294</v>
      </c>
      <c r="AC12">
        <v>-3.4839413166046143</v>
      </c>
      <c r="AD12">
        <v>-2.3227224015026628</v>
      </c>
      <c r="AE12">
        <v>3.49924635887146</v>
      </c>
      <c r="AF12">
        <v>2.7868394939024901</v>
      </c>
      <c r="AG12">
        <v>-0.21508511900901794</v>
      </c>
      <c r="AH12">
        <v>0.26635548326850345</v>
      </c>
      <c r="AI12">
        <v>2.0593972206115723</v>
      </c>
      <c r="AJ12">
        <v>0.97635620658019162</v>
      </c>
      <c r="AK12">
        <v>28.388547473753906</v>
      </c>
      <c r="AL12">
        <v>21.700564473799812</v>
      </c>
      <c r="AM12">
        <v>22.56277347968506</v>
      </c>
      <c r="AN12">
        <v>2.2734277204636806</v>
      </c>
      <c r="AO12">
        <v>25.686644166407518</v>
      </c>
      <c r="AP12">
        <v>4.5017794707396153</v>
      </c>
      <c r="AQ12">
        <v>35.190705547412477</v>
      </c>
      <c r="AR12">
        <v>20.316096696782818</v>
      </c>
      <c r="AS12">
        <v>-3.999932947783039</v>
      </c>
      <c r="AT12">
        <v>4.0671597244281452</v>
      </c>
      <c r="AU12">
        <v>-4.5451860954514745</v>
      </c>
      <c r="AV12">
        <v>-23.310291273185257</v>
      </c>
      <c r="AW12">
        <v>-13.309319423290663</v>
      </c>
      <c r="AX12">
        <v>1.2179715782187881</v>
      </c>
      <c r="AY12">
        <v>1.6498163992040158</v>
      </c>
      <c r="AZ12">
        <v>2.9542969953043081</v>
      </c>
      <c r="BA12">
        <v>-7.7076575962682581</v>
      </c>
      <c r="BB12">
        <v>-17.723909045959449</v>
      </c>
      <c r="BC12">
        <v>-55.732062344117594</v>
      </c>
      <c r="BD12">
        <v>-67.131411769957495</v>
      </c>
      <c r="BE12">
        <v>-11.067544615986845</v>
      </c>
      <c r="BF12">
        <v>5.9046134665043386</v>
      </c>
      <c r="BG12">
        <v>12.421533996293403</v>
      </c>
      <c r="BH12">
        <v>-33.562463587046246</v>
      </c>
      <c r="BI12">
        <v>19.070262115531403</v>
      </c>
      <c r="BJ12">
        <v>5.8987182799704652</v>
      </c>
      <c r="BK12">
        <v>-6.8636400214724365</v>
      </c>
      <c r="BL12">
        <v>20.03376821891235</v>
      </c>
      <c r="BM12">
        <v>-3.0469279766711055</v>
      </c>
      <c r="BN12">
        <v>2.3244302542356059</v>
      </c>
      <c r="BO12">
        <v>4.0526911616325378E-2</v>
      </c>
      <c r="BP12">
        <v>6.9346648580589171E-2</v>
      </c>
      <c r="BQ12">
        <v>8.3479657769203186E-2</v>
      </c>
      <c r="BR12">
        <v>2.5120949536364518E-3</v>
      </c>
      <c r="BS12">
        <v>7.4986249208450317E-2</v>
      </c>
      <c r="BT12">
        <v>0.13637131317629014</v>
      </c>
    </row>
    <row r="13" spans="1:94" x14ac:dyDescent="0.25">
      <c r="A13">
        <v>0.23169914326282592</v>
      </c>
      <c r="B13">
        <v>6.369356195611213E-2</v>
      </c>
      <c r="C13">
        <v>0.20515796046936596</v>
      </c>
      <c r="D13">
        <v>2.7607248430849645E-2</v>
      </c>
      <c r="E13">
        <v>-6.6897271958094223E-2</v>
      </c>
      <c r="F13">
        <v>4.0558879004448781E-2</v>
      </c>
      <c r="G13">
        <v>0.1072809014506933</v>
      </c>
      <c r="H13">
        <v>-4.3315704768427374E-2</v>
      </c>
      <c r="I13">
        <v>6.1332050282795016E-2</v>
      </c>
      <c r="J13">
        <v>-3.3919320965173569E-2</v>
      </c>
      <c r="K13">
        <v>-2.7353256913647879E-2</v>
      </c>
      <c r="L13">
        <v>2.8007091757003659E-2</v>
      </c>
      <c r="M13">
        <v>0.22797749800519745</v>
      </c>
      <c r="N13">
        <v>0.30072630171606174</v>
      </c>
      <c r="O13">
        <v>3.7208222686483515E-2</v>
      </c>
      <c r="P13">
        <v>-2.7680555308637889E-3</v>
      </c>
      <c r="Q13">
        <v>-3.1742486545734985E-2</v>
      </c>
      <c r="R13">
        <v>1.3225965864421187E-2</v>
      </c>
      <c r="S13">
        <v>-0.87104186254425153</v>
      </c>
      <c r="T13">
        <v>-0.11244917836681426</v>
      </c>
      <c r="U13">
        <v>0.41077246305605786</v>
      </c>
      <c r="V13">
        <v>-0.10711007567028322</v>
      </c>
      <c r="W13">
        <v>-2.5766527866210995</v>
      </c>
      <c r="X13">
        <v>-1.1943918475708697</v>
      </c>
      <c r="Y13">
        <v>0.99633381440860225</v>
      </c>
      <c r="Z13">
        <v>0.69507516788433943</v>
      </c>
      <c r="AA13">
        <v>0.19189443105419365</v>
      </c>
      <c r="AB13">
        <v>-0.12764701331852407</v>
      </c>
      <c r="AC13">
        <v>-3.5480327502757807</v>
      </c>
      <c r="AD13">
        <v>-2.0706252565527143</v>
      </c>
      <c r="AE13">
        <v>3.580022096521188</v>
      </c>
      <c r="AF13">
        <v>2.4732998763571468</v>
      </c>
      <c r="AG13">
        <v>-0.14615186988233503</v>
      </c>
      <c r="AH13">
        <v>0.19651398864905589</v>
      </c>
      <c r="AI13">
        <v>2.0662460361969908</v>
      </c>
      <c r="AJ13">
        <v>0.90825940775110081</v>
      </c>
      <c r="AK13">
        <v>27.007733029537992</v>
      </c>
      <c r="AL13">
        <v>20.611068327577751</v>
      </c>
      <c r="AM13">
        <v>22.579021972598742</v>
      </c>
      <c r="AN13">
        <v>1.6468580752117083</v>
      </c>
      <c r="AO13">
        <v>25.340113314076639</v>
      </c>
      <c r="AP13">
        <v>2.9570814865322812</v>
      </c>
      <c r="AQ13">
        <v>33.09739071882538</v>
      </c>
      <c r="AR13">
        <v>18.453420534786591</v>
      </c>
      <c r="AS13">
        <v>-3.7452117771583389</v>
      </c>
      <c r="AT13">
        <v>4.2165478029009398</v>
      </c>
      <c r="AU13">
        <v>-5.018465725180338</v>
      </c>
      <c r="AV13">
        <v>-26.40764868536224</v>
      </c>
      <c r="AW13">
        <v>-13.984974825864949</v>
      </c>
      <c r="AX13">
        <v>-0.80082310741604479</v>
      </c>
      <c r="AY13">
        <v>1.5079196578725953</v>
      </c>
      <c r="AZ13">
        <v>2.6052375631133775</v>
      </c>
      <c r="BA13">
        <v>-6.7973503598527953</v>
      </c>
      <c r="BB13">
        <v>-15.208797890434619</v>
      </c>
      <c r="BC13">
        <v>-55.461908585969589</v>
      </c>
      <c r="BD13">
        <v>-65.20972710162809</v>
      </c>
      <c r="BE13">
        <v>-9.2774197172331281</v>
      </c>
      <c r="BF13">
        <v>7.4282841971058984</v>
      </c>
      <c r="BG13">
        <v>11.58815820913067</v>
      </c>
      <c r="BH13">
        <v>-34.568101789255138</v>
      </c>
      <c r="BI13">
        <v>19.404722637898903</v>
      </c>
      <c r="BJ13">
        <v>6.0124777245144374</v>
      </c>
      <c r="BK13">
        <v>-7.9969886468282718</v>
      </c>
      <c r="BL13">
        <v>19.964063183093288</v>
      </c>
      <c r="BM13">
        <v>-3.0390490873800902</v>
      </c>
      <c r="BN13">
        <v>3.2679387951676278</v>
      </c>
      <c r="BO13">
        <v>1.0851219232516108E-2</v>
      </c>
      <c r="BP13">
        <v>3.679655911509206E-2</v>
      </c>
      <c r="BQ13">
        <v>4.5195427968992334E-2</v>
      </c>
      <c r="BR13">
        <v>1.7337507986200335E-2</v>
      </c>
      <c r="BS13">
        <v>1.6424908009568643E-2</v>
      </c>
      <c r="BT13">
        <v>0.17018607466736485</v>
      </c>
    </row>
    <row r="14" spans="1:94" x14ac:dyDescent="0.25">
      <c r="A14">
        <v>0.27902138233184814</v>
      </c>
      <c r="B14">
        <v>0.11976306109908215</v>
      </c>
      <c r="C14">
        <v>0.27522757649421692</v>
      </c>
      <c r="D14">
        <v>6.0252022744417377E-2</v>
      </c>
      <c r="E14">
        <v>-7.9854652285575867E-2</v>
      </c>
      <c r="F14">
        <v>4.6546849414428861E-2</v>
      </c>
      <c r="G14">
        <v>7.5652748346328735E-2</v>
      </c>
      <c r="H14">
        <v>-6.592411531518666E-2</v>
      </c>
      <c r="I14">
        <v>0.10634198039770126</v>
      </c>
      <c r="J14">
        <v>1.1116058269263221E-2</v>
      </c>
      <c r="K14">
        <v>-2.0491296425461769E-2</v>
      </c>
      <c r="L14">
        <v>4.7123329533692325E-2</v>
      </c>
      <c r="M14">
        <v>0.28082290291786194</v>
      </c>
      <c r="N14">
        <v>0.29313316555087471</v>
      </c>
      <c r="O14">
        <v>4.225550964474678E-2</v>
      </c>
      <c r="P14">
        <v>1.5387577939290702E-2</v>
      </c>
      <c r="Q14">
        <v>-2.1906334906816483E-2</v>
      </c>
      <c r="R14">
        <v>3.2050410578030333E-2</v>
      </c>
      <c r="S14">
        <v>-0.87676090002059937</v>
      </c>
      <c r="T14">
        <v>-0.15399394170210343</v>
      </c>
      <c r="U14">
        <v>0.51152747869491577</v>
      </c>
      <c r="V14">
        <v>-0.14907556774722386</v>
      </c>
      <c r="W14">
        <v>-2.8759379386901855</v>
      </c>
      <c r="X14">
        <v>-1.1222642305953785</v>
      </c>
      <c r="Y14">
        <v>1.0615408420562744</v>
      </c>
      <c r="Z14">
        <v>0.60876690034282499</v>
      </c>
      <c r="AA14">
        <v>0.28715461492538452</v>
      </c>
      <c r="AB14">
        <v>-0.18377892034486892</v>
      </c>
      <c r="AC14">
        <v>-3.8763647079467773</v>
      </c>
      <c r="AD14">
        <v>-1.9660834976134269</v>
      </c>
      <c r="AE14">
        <v>3.901806116104126</v>
      </c>
      <c r="AF14">
        <v>2.3159942438545307</v>
      </c>
      <c r="AG14">
        <v>2.6953849941492081E-2</v>
      </c>
      <c r="AH14">
        <v>0.13772629503722073</v>
      </c>
      <c r="AI14">
        <v>2.2306346893310547</v>
      </c>
      <c r="AJ14">
        <v>0.91365951595239814</v>
      </c>
      <c r="AK14">
        <v>25.714057130641361</v>
      </c>
      <c r="AL14">
        <v>19.50395807902504</v>
      </c>
      <c r="AM14">
        <v>22.428061658684907</v>
      </c>
      <c r="AN14">
        <v>1.1680957211813841</v>
      </c>
      <c r="AO14">
        <v>23.399012322789883</v>
      </c>
      <c r="AP14">
        <v>2.5617993808445321</v>
      </c>
      <c r="AQ14">
        <v>31.655403048108695</v>
      </c>
      <c r="AR14">
        <v>16.85366990683103</v>
      </c>
      <c r="AS14">
        <v>-3.412709141438524</v>
      </c>
      <c r="AT14">
        <v>4.4383226357922565</v>
      </c>
      <c r="AU14">
        <v>-5.0723196050255144</v>
      </c>
      <c r="AV14">
        <v>-28.426984716941451</v>
      </c>
      <c r="AW14">
        <v>-14.194785147291059</v>
      </c>
      <c r="AX14">
        <v>-2.4119303294591061</v>
      </c>
      <c r="AY14">
        <v>1.166913700591095</v>
      </c>
      <c r="AZ14">
        <v>2.4882868848135367</v>
      </c>
      <c r="BA14">
        <v>-4.5963100613890164</v>
      </c>
      <c r="BB14">
        <v>-14.351774871601144</v>
      </c>
      <c r="BC14">
        <v>-55.216109854214864</v>
      </c>
      <c r="BD14">
        <v>-63.677352593161679</v>
      </c>
      <c r="BE14">
        <v>-6.3404347244448003</v>
      </c>
      <c r="BF14">
        <v>8.4533159272413094</v>
      </c>
      <c r="BG14">
        <v>10.69951609426001</v>
      </c>
      <c r="BH14">
        <v>-35.387682637030011</v>
      </c>
      <c r="BI14">
        <v>19.362346617650516</v>
      </c>
      <c r="BJ14">
        <v>6.0881454657511176</v>
      </c>
      <c r="BK14">
        <v>-9.6766312330271997</v>
      </c>
      <c r="BL14">
        <v>19.802620000755009</v>
      </c>
      <c r="BM14">
        <v>-3.0492883288687547</v>
      </c>
      <c r="BN14">
        <v>3.8629577188707889</v>
      </c>
      <c r="BO14">
        <v>2.5604188442230225E-2</v>
      </c>
      <c r="BP14">
        <v>4.6924030824288789E-2</v>
      </c>
      <c r="BQ14">
        <v>-1.8587594386190176E-3</v>
      </c>
      <c r="BR14">
        <v>-1.9892404679796558E-2</v>
      </c>
      <c r="BS14">
        <v>6.3381269574165344E-2</v>
      </c>
      <c r="BT14">
        <v>8.106959998861768E-2</v>
      </c>
    </row>
    <row r="15" spans="1:94" x14ac:dyDescent="0.25">
      <c r="A15">
        <v>0.28339731574053761</v>
      </c>
      <c r="B15">
        <v>0.13011506216507518</v>
      </c>
      <c r="C15">
        <v>0.28559450756659827</v>
      </c>
      <c r="D15">
        <v>3.7914759725355213E-2</v>
      </c>
      <c r="E15">
        <v>-8.8275598409756906E-2</v>
      </c>
      <c r="F15">
        <v>3.9580966417716246E-2</v>
      </c>
      <c r="G15">
        <v>0.12130017728999544</v>
      </c>
      <c r="H15">
        <v>-8.1591155145376237E-2</v>
      </c>
      <c r="I15">
        <v>0.14824797783685825</v>
      </c>
      <c r="J15">
        <v>-1.3916819754695945E-2</v>
      </c>
      <c r="K15">
        <v>-4.0361159536045459E-3</v>
      </c>
      <c r="L15">
        <v>3.1443740169278478E-2</v>
      </c>
      <c r="M15">
        <v>0.28506858358987608</v>
      </c>
      <c r="N15">
        <v>0.29064242347181313</v>
      </c>
      <c r="O15">
        <v>4.1175190033172659E-2</v>
      </c>
      <c r="P15">
        <v>2.8547159935596433E-3</v>
      </c>
      <c r="Q15">
        <v>5.2457217883140417E-4</v>
      </c>
      <c r="R15">
        <v>1.4666552384162724E-2</v>
      </c>
      <c r="S15">
        <v>-1.0138196356866223</v>
      </c>
      <c r="T15">
        <v>-0.18002340241350129</v>
      </c>
      <c r="U15">
        <v>0.38886175428263853</v>
      </c>
      <c r="V15">
        <v>-0.20372211768338128</v>
      </c>
      <c r="W15">
        <v>-3.2946755434876414</v>
      </c>
      <c r="X15">
        <v>-1.0596357863004333</v>
      </c>
      <c r="Y15">
        <v>1.1729071392678687</v>
      </c>
      <c r="Z15">
        <v>0.53740398693616465</v>
      </c>
      <c r="AA15">
        <v>0.30877177610216255</v>
      </c>
      <c r="AB15">
        <v>-0.19154673288343393</v>
      </c>
      <c r="AC15">
        <v>-4.303670678921022</v>
      </c>
      <c r="AD15">
        <v>-1.9146315163280989</v>
      </c>
      <c r="AE15">
        <v>4.2002508337020696</v>
      </c>
      <c r="AF15">
        <v>2.2737603814611136</v>
      </c>
      <c r="AG15">
        <v>0.25076901940873175</v>
      </c>
      <c r="AH15">
        <v>0.17087218547207828</v>
      </c>
      <c r="AI15">
        <v>2.5711333697480634</v>
      </c>
      <c r="AJ15">
        <v>0.83604200056726397</v>
      </c>
      <c r="AK15">
        <v>24.307818762055039</v>
      </c>
      <c r="AL15">
        <v>18.21956894929021</v>
      </c>
      <c r="AM15">
        <v>21.888971769294916</v>
      </c>
      <c r="AN15">
        <v>1.4032965856866271</v>
      </c>
      <c r="AO15">
        <v>22.293412233354498</v>
      </c>
      <c r="AP15">
        <v>3.494593291628354</v>
      </c>
      <c r="AQ15">
        <v>30.611952930160552</v>
      </c>
      <c r="AR15">
        <v>15.893205915287165</v>
      </c>
      <c r="AS15">
        <v>-2.1955555756508787</v>
      </c>
      <c r="AT15">
        <v>3.7860225377495684</v>
      </c>
      <c r="AU15">
        <v>-5.767188909298647</v>
      </c>
      <c r="AV15">
        <v>-27.208607143988107</v>
      </c>
      <c r="AW15">
        <v>-15.302152307525219</v>
      </c>
      <c r="AX15">
        <v>-2.4558171228395071</v>
      </c>
      <c r="AY15">
        <v>0.7677792383466101</v>
      </c>
      <c r="AZ15">
        <v>2.6768147944528842</v>
      </c>
      <c r="BA15">
        <v>-2.0029487957931207</v>
      </c>
      <c r="BB15">
        <v>-15.729591463127642</v>
      </c>
      <c r="BC15">
        <v>-53.794515038510774</v>
      </c>
      <c r="BD15">
        <v>-64.399259321599288</v>
      </c>
      <c r="BE15">
        <v>-3.8106316795103843</v>
      </c>
      <c r="BF15">
        <v>6.9402245691315336</v>
      </c>
      <c r="BG15">
        <v>10.694531311988552</v>
      </c>
      <c r="BH15">
        <v>-34.134248436802956</v>
      </c>
      <c r="BI15">
        <v>18.927492838192002</v>
      </c>
      <c r="BJ15">
        <v>6.2475597281767588</v>
      </c>
      <c r="BK15">
        <v>-10.648851776102864</v>
      </c>
      <c r="BL15">
        <v>19.613749509463538</v>
      </c>
      <c r="BM15">
        <v>-2.8291185452696066</v>
      </c>
      <c r="BN15">
        <v>4.4421580579946252</v>
      </c>
      <c r="BO15">
        <v>0.12589182134685828</v>
      </c>
      <c r="BP15">
        <v>1.4612746899388565E-2</v>
      </c>
      <c r="BQ15">
        <v>-3.1613482575106738E-2</v>
      </c>
      <c r="BR15">
        <v>-5.315542331770777E-2</v>
      </c>
      <c r="BS15">
        <v>9.5608523906376586E-2</v>
      </c>
      <c r="BT15">
        <v>-3.3327325722619018E-2</v>
      </c>
    </row>
    <row r="16" spans="1:94" x14ac:dyDescent="0.25">
      <c r="A16">
        <v>0.24713535606861115</v>
      </c>
      <c r="B16">
        <v>1.3248281265265069E-2</v>
      </c>
      <c r="C16">
        <v>0.3540249764919281</v>
      </c>
      <c r="D16">
        <v>4.0542555074880839E-2</v>
      </c>
      <c r="E16">
        <v>-9.5621638000011444E-2</v>
      </c>
      <c r="F16">
        <v>4.678088939255997E-2</v>
      </c>
      <c r="G16">
        <v>9.7225561738014221E-2</v>
      </c>
      <c r="H16">
        <v>-6.8003342013007867E-2</v>
      </c>
      <c r="I16">
        <v>0.17638048529624939</v>
      </c>
      <c r="J16">
        <v>-6.0503643083581679E-2</v>
      </c>
      <c r="K16">
        <v>-5.2677332423627377E-3</v>
      </c>
      <c r="L16">
        <v>2.7927992458849971E-2</v>
      </c>
      <c r="M16">
        <v>0.29115656018257141</v>
      </c>
      <c r="N16">
        <v>0.29470262895942428</v>
      </c>
      <c r="O16">
        <v>3.7167973816394806E-2</v>
      </c>
      <c r="P16">
        <v>-3.3428416009544195E-3</v>
      </c>
      <c r="Q16">
        <v>2.3116933880373836E-4</v>
      </c>
      <c r="R16">
        <v>9.2793328001490889E-3</v>
      </c>
      <c r="S16">
        <v>-0.84495562314987183</v>
      </c>
      <c r="T16">
        <v>8.6097527805529803E-2</v>
      </c>
      <c r="U16">
        <v>0.47205153107643127</v>
      </c>
      <c r="V16">
        <v>-0.3225188025546018</v>
      </c>
      <c r="W16">
        <v>-3.1626589298248291</v>
      </c>
      <c r="X16">
        <v>-0.98004502831641516</v>
      </c>
      <c r="Y16">
        <v>1.1494842767715454</v>
      </c>
      <c r="Z16">
        <v>0.64256201189260276</v>
      </c>
      <c r="AA16">
        <v>0.43651086091995239</v>
      </c>
      <c r="AB16">
        <v>-0.15193238417864355</v>
      </c>
      <c r="AC16">
        <v>-4.1389899253845215</v>
      </c>
      <c r="AD16">
        <v>-1.8481657121118871</v>
      </c>
      <c r="AE16">
        <v>4.0227813720703125</v>
      </c>
      <c r="AF16">
        <v>2.2855324698442581</v>
      </c>
      <c r="AG16">
        <v>0.36948052048683167</v>
      </c>
      <c r="AH16">
        <v>0.23608582571480904</v>
      </c>
      <c r="AI16">
        <v>2.5698294639587402</v>
      </c>
      <c r="AJ16">
        <v>0.75101580962277037</v>
      </c>
      <c r="AK16">
        <v>21.947499793966596</v>
      </c>
      <c r="AL16">
        <v>16.543840339478145</v>
      </c>
      <c r="AM16">
        <v>21.451457305494451</v>
      </c>
      <c r="AN16">
        <v>2.1966381687359857</v>
      </c>
      <c r="AO16">
        <v>24.034913179801784</v>
      </c>
      <c r="AP16">
        <v>8.1982564773367752</v>
      </c>
      <c r="AQ16">
        <v>28.655099021208223</v>
      </c>
      <c r="AR16">
        <v>15.302921445160543</v>
      </c>
      <c r="AS16">
        <v>-0.56764816401814244</v>
      </c>
      <c r="AT16">
        <v>3.4726582883034784</v>
      </c>
      <c r="AU16">
        <v>-8.2274631666365199</v>
      </c>
      <c r="AV16">
        <v>-24.781318397224776</v>
      </c>
      <c r="AW16">
        <v>-16.705170804083952</v>
      </c>
      <c r="AX16">
        <v>-1.1993825596572802</v>
      </c>
      <c r="AY16">
        <v>0.66554558555704613</v>
      </c>
      <c r="AZ16">
        <v>3.2185232263633927</v>
      </c>
      <c r="BA16">
        <v>-1.3369282080901026</v>
      </c>
      <c r="BB16">
        <v>-19.582498695279885</v>
      </c>
      <c r="BC16">
        <v>-52.444268824862135</v>
      </c>
      <c r="BD16">
        <v>-66.555863260906392</v>
      </c>
      <c r="BE16">
        <v>-2.5298256558312167</v>
      </c>
      <c r="BF16">
        <v>3.7348331165919801</v>
      </c>
      <c r="BG16">
        <v>10.489512536717875</v>
      </c>
      <c r="BH16">
        <v>-30.551028661717364</v>
      </c>
      <c r="BI16">
        <v>18.309973268449824</v>
      </c>
      <c r="BJ16">
        <v>6.4946454548648687</v>
      </c>
      <c r="BK16">
        <v>-10.362888513468663</v>
      </c>
      <c r="BL16">
        <v>19.302830531319447</v>
      </c>
      <c r="BM16">
        <v>-2.287423336471869</v>
      </c>
      <c r="BN16">
        <v>5.0207774241175755</v>
      </c>
      <c r="BO16">
        <v>0.12264108657836914</v>
      </c>
      <c r="BP16">
        <v>-6.9032157079166878E-2</v>
      </c>
      <c r="BQ16">
        <v>-2.8483130037784576E-2</v>
      </c>
      <c r="BR16">
        <v>-1.6327966514902696E-2</v>
      </c>
      <c r="BS16">
        <v>0.12164035439491272</v>
      </c>
      <c r="BT16">
        <v>-8.3323584464308389E-2</v>
      </c>
    </row>
    <row r="17" spans="1:72" x14ac:dyDescent="0.25">
      <c r="A17">
        <v>0.23450271664734376</v>
      </c>
      <c r="B17">
        <v>-3.200585328387956E-2</v>
      </c>
      <c r="C17">
        <v>0.34136728846196362</v>
      </c>
      <c r="D17">
        <v>1.989221960993201E-2</v>
      </c>
      <c r="E17">
        <v>-9.5856993001284863E-2</v>
      </c>
      <c r="F17">
        <v>3.9614294710843156E-2</v>
      </c>
      <c r="G17">
        <v>7.4975673864640963E-2</v>
      </c>
      <c r="H17">
        <v>-5.6397200988218682E-2</v>
      </c>
      <c r="I17">
        <v>0.19218336693683169</v>
      </c>
      <c r="J17">
        <v>-7.3629700118877983E-2</v>
      </c>
      <c r="K17">
        <v>-5.8916755983878348E-3</v>
      </c>
      <c r="L17">
        <v>1.7332012670486764E-2</v>
      </c>
      <c r="M17">
        <v>0.26943465717878795</v>
      </c>
      <c r="N17">
        <v>0.35435226704224704</v>
      </c>
      <c r="O17">
        <v>4.216186702295821E-2</v>
      </c>
      <c r="P17">
        <v>6.493279124536731E-3</v>
      </c>
      <c r="Q17">
        <v>3.7719696866059527E-3</v>
      </c>
      <c r="R17">
        <v>-3.429036953264371E-3</v>
      </c>
      <c r="S17">
        <v>-0.76461358851417138</v>
      </c>
      <c r="T17">
        <v>0.21630419898112149</v>
      </c>
      <c r="U17">
        <v>0.36866880647939454</v>
      </c>
      <c r="V17">
        <v>-0.29663610299723236</v>
      </c>
      <c r="W17">
        <v>-2.9106557180670496</v>
      </c>
      <c r="X17">
        <v>-1.3817463246377069</v>
      </c>
      <c r="Y17">
        <v>1.0147092281719692</v>
      </c>
      <c r="Z17">
        <v>0.8513819492725464</v>
      </c>
      <c r="AA17">
        <v>0.44329008796811364</v>
      </c>
      <c r="AB17">
        <v>-0.12792338462040581</v>
      </c>
      <c r="AC17">
        <v>-3.8501727771618883</v>
      </c>
      <c r="AD17">
        <v>-2.2341012240425213</v>
      </c>
      <c r="AE17">
        <v>3.7017010260338372</v>
      </c>
      <c r="AF17">
        <v>2.6847358350065615</v>
      </c>
      <c r="AG17">
        <v>0.43276580976373724</v>
      </c>
      <c r="AH17">
        <v>0.31304003265429792</v>
      </c>
      <c r="AI17">
        <v>2.4532111115869806</v>
      </c>
      <c r="AJ17">
        <v>0.93788309082292554</v>
      </c>
      <c r="AK17">
        <v>19.751863121960554</v>
      </c>
      <c r="AL17">
        <v>15.152495933034226</v>
      </c>
      <c r="AM17">
        <v>20.722887908562374</v>
      </c>
      <c r="AN17">
        <v>2.7945938852570427</v>
      </c>
      <c r="AO17">
        <v>24.562470205558544</v>
      </c>
      <c r="AP17">
        <v>8.5465704324011202</v>
      </c>
      <c r="AQ17">
        <v>26.744431846750039</v>
      </c>
      <c r="AR17">
        <v>15.635655678285374</v>
      </c>
      <c r="AS17">
        <v>0.41382106997423118</v>
      </c>
      <c r="AT17">
        <v>3.3835455068843077</v>
      </c>
      <c r="AU17">
        <v>-9.5154589171347421</v>
      </c>
      <c r="AV17">
        <v>-23.314375133491843</v>
      </c>
      <c r="AW17">
        <v>-18.355511618815857</v>
      </c>
      <c r="AX17">
        <v>-0.10137812975384772</v>
      </c>
      <c r="AY17">
        <v>0.58348660288748977</v>
      </c>
      <c r="AZ17">
        <v>3.3242462314968573</v>
      </c>
      <c r="BA17">
        <v>-0.80205746408366052</v>
      </c>
      <c r="BB17">
        <v>-20.3145793534406</v>
      </c>
      <c r="BC17">
        <v>-50.82556197461232</v>
      </c>
      <c r="BD17">
        <v>-67.124075223431518</v>
      </c>
      <c r="BE17">
        <v>-1.7074847218402494</v>
      </c>
      <c r="BF17">
        <v>2.7561256512982237</v>
      </c>
      <c r="BG17">
        <v>10.658814857305783</v>
      </c>
      <c r="BH17">
        <v>-29.048818340776286</v>
      </c>
      <c r="BI17">
        <v>17.611458142478753</v>
      </c>
      <c r="BJ17">
        <v>6.6295644109772773</v>
      </c>
      <c r="BK17">
        <v>-9.5648592928711818</v>
      </c>
      <c r="BL17">
        <v>18.629177415462358</v>
      </c>
      <c r="BM17">
        <v>-1.6527496447048022</v>
      </c>
      <c r="BN17">
        <v>5.3897809027674368</v>
      </c>
      <c r="BO17">
        <v>0.10196082340750726</v>
      </c>
      <c r="BP17">
        <v>2.8263557789562008E-2</v>
      </c>
      <c r="BQ17">
        <v>-1.4299392049652157E-2</v>
      </c>
      <c r="BR17">
        <v>-1.455728622914205E-2</v>
      </c>
      <c r="BS17">
        <v>0.11875293269480072</v>
      </c>
      <c r="BT17">
        <v>-8.4500919918442649E-2</v>
      </c>
    </row>
    <row r="18" spans="1:72" x14ac:dyDescent="0.25">
      <c r="A18">
        <v>0.19555675983428955</v>
      </c>
      <c r="B18">
        <v>1.0852280837885402E-2</v>
      </c>
      <c r="C18">
        <v>0.2530997097492218</v>
      </c>
      <c r="D18">
        <v>2.2428783151239976E-2</v>
      </c>
      <c r="E18">
        <v>-5.4191026836633682E-2</v>
      </c>
      <c r="F18">
        <v>4.7889481997960157E-2</v>
      </c>
      <c r="G18">
        <v>6.8922616541385651E-2</v>
      </c>
      <c r="H18">
        <v>-3.8068048029943839E-2</v>
      </c>
      <c r="I18">
        <v>0.14423596858978271</v>
      </c>
      <c r="J18">
        <v>-7.6094059294058852E-2</v>
      </c>
      <c r="K18">
        <v>1.3343516737222672E-2</v>
      </c>
      <c r="L18">
        <v>2.5313383960864445E-2</v>
      </c>
      <c r="M18">
        <v>0.24420887231826782</v>
      </c>
      <c r="N18">
        <v>0.37348925427110136</v>
      </c>
      <c r="O18">
        <v>1.0534411296248436E-2</v>
      </c>
      <c r="P18">
        <v>4.2785870216341618E-3</v>
      </c>
      <c r="Q18">
        <v>1.6088740900158882E-2</v>
      </c>
      <c r="R18">
        <v>4.6398238656934244E-3</v>
      </c>
      <c r="S18">
        <v>-0.66975975036621094</v>
      </c>
      <c r="T18">
        <v>4.8688674362632786E-2</v>
      </c>
      <c r="U18">
        <v>0.20036908984184265</v>
      </c>
      <c r="V18">
        <v>-0.26599272875796598</v>
      </c>
      <c r="W18">
        <v>-2.6449403762817383</v>
      </c>
      <c r="X18">
        <v>-1.5609539707708397</v>
      </c>
      <c r="Y18">
        <v>0.90794587135314941</v>
      </c>
      <c r="Z18">
        <v>0.88978261279019333</v>
      </c>
      <c r="AA18">
        <v>0.33505058288574219</v>
      </c>
      <c r="AB18">
        <v>-0.15201436005961344</v>
      </c>
      <c r="AC18">
        <v>-3.5257422924041748</v>
      </c>
      <c r="AD18">
        <v>-2.4137295621075805</v>
      </c>
      <c r="AE18">
        <v>3.3378372192382812</v>
      </c>
      <c r="AF18">
        <v>2.8324665595877079</v>
      </c>
      <c r="AG18">
        <v>0.42133426666259766</v>
      </c>
      <c r="AH18">
        <v>0.39140460316416359</v>
      </c>
      <c r="AI18">
        <v>2.3357996940612793</v>
      </c>
      <c r="AJ18">
        <v>1.0635785170896113</v>
      </c>
      <c r="AK18">
        <v>17.81583298766153</v>
      </c>
      <c r="AL18">
        <v>13.558144415498885</v>
      </c>
      <c r="AM18">
        <v>20.103907086027924</v>
      </c>
      <c r="AN18">
        <v>3.4156898845323123</v>
      </c>
      <c r="AO18">
        <v>24.433084180109528</v>
      </c>
      <c r="AP18">
        <v>6.2366604505837069</v>
      </c>
      <c r="AQ18">
        <v>25.606888047469283</v>
      </c>
      <c r="AR18">
        <v>16.386795299014249</v>
      </c>
      <c r="AS18">
        <v>0.51959164670902347</v>
      </c>
      <c r="AT18">
        <v>3.3450274417489503</v>
      </c>
      <c r="AU18">
        <v>-10.029542838573505</v>
      </c>
      <c r="AV18">
        <v>-22.780781964807122</v>
      </c>
      <c r="AW18">
        <v>-19.668110281129874</v>
      </c>
      <c r="AX18">
        <v>0.29920653831672028</v>
      </c>
      <c r="AY18">
        <v>0.4523405902848775</v>
      </c>
      <c r="AZ18">
        <v>3.2735253582030395</v>
      </c>
      <c r="BA18">
        <v>5.3015544806505333E-2</v>
      </c>
      <c r="BB18">
        <v>-19.964256595463343</v>
      </c>
      <c r="BC18">
        <v>-49.281822937254738</v>
      </c>
      <c r="BD18">
        <v>-65.883496211900066</v>
      </c>
      <c r="BE18">
        <v>-1.2801744587291777</v>
      </c>
      <c r="BF18">
        <v>3.2760407573480275</v>
      </c>
      <c r="BG18">
        <v>11.01778583410966</v>
      </c>
      <c r="BH18">
        <v>-30.030487736316502</v>
      </c>
      <c r="BI18">
        <v>16.860880334140013</v>
      </c>
      <c r="BJ18">
        <v>6.5496775696681269</v>
      </c>
      <c r="BK18">
        <v>-9.0781043173799603</v>
      </c>
      <c r="BL18">
        <v>17.524084669387463</v>
      </c>
      <c r="BM18">
        <v>-1.2050086940009661</v>
      </c>
      <c r="BN18">
        <v>5.5304574669910895</v>
      </c>
      <c r="BO18">
        <v>5.8185137808322906E-2</v>
      </c>
      <c r="BP18">
        <v>-2.0068113562255682E-2</v>
      </c>
      <c r="BQ18">
        <v>1.0098544880747795E-2</v>
      </c>
      <c r="BR18">
        <v>3.267656318243449E-2</v>
      </c>
      <c r="BS18">
        <v>3.900427371263504E-2</v>
      </c>
      <c r="BT18">
        <v>6.5601013047188166E-3</v>
      </c>
    </row>
    <row r="19" spans="1:72" x14ac:dyDescent="0.25">
      <c r="A19">
        <v>0.1503183878939206</v>
      </c>
      <c r="B19">
        <v>-0.11109466951724885</v>
      </c>
      <c r="C19">
        <v>0.32861844603047458</v>
      </c>
      <c r="D19">
        <v>4.2209758653650079E-2</v>
      </c>
      <c r="E19">
        <v>-7.5708223593234175E-2</v>
      </c>
      <c r="F19">
        <v>3.4662745425796199E-2</v>
      </c>
      <c r="G19">
        <v>9.873293084595583E-2</v>
      </c>
      <c r="H19">
        <v>-4.6975801283512903E-4</v>
      </c>
      <c r="I19">
        <v>0.15591279478691017</v>
      </c>
      <c r="J19">
        <v>-8.4644640602956955E-2</v>
      </c>
      <c r="K19">
        <v>-3.1108587890496496E-3</v>
      </c>
      <c r="L19">
        <v>1.1040715590054819E-2</v>
      </c>
      <c r="M19">
        <v>0.22213229896856407</v>
      </c>
      <c r="N19">
        <v>0.36290912800627639</v>
      </c>
      <c r="O19">
        <v>2.5346866773124838E-2</v>
      </c>
      <c r="P19">
        <v>1.859835846555807E-4</v>
      </c>
      <c r="Q19">
        <v>3.5192116173364497E-4</v>
      </c>
      <c r="R19">
        <v>-1.1179322982182053E-2</v>
      </c>
      <c r="S19">
        <v>-0.6152944823037434</v>
      </c>
      <c r="T19">
        <v>0.26338274104817344</v>
      </c>
      <c r="U19">
        <v>0.4046834302880683</v>
      </c>
      <c r="V19">
        <v>-0.29158310562397832</v>
      </c>
      <c r="W19">
        <v>-2.5425027477725122</v>
      </c>
      <c r="X19">
        <v>-1.4719338475693147</v>
      </c>
      <c r="Y19">
        <v>0.93682548280662714</v>
      </c>
      <c r="Z19">
        <v>1.0190802185116676</v>
      </c>
      <c r="AA19">
        <v>0.42995112148476788</v>
      </c>
      <c r="AB19">
        <v>-0.14278994101449533</v>
      </c>
      <c r="AC19">
        <v>-3.4324650336510851</v>
      </c>
      <c r="AD19">
        <v>-2.2757575213291688</v>
      </c>
      <c r="AE19">
        <v>3.2668643136115461</v>
      </c>
      <c r="AF19">
        <v>2.7014094728486473</v>
      </c>
      <c r="AG19">
        <v>0.33523925561476731</v>
      </c>
      <c r="AH19">
        <v>0.43539815880638855</v>
      </c>
      <c r="AI19">
        <v>2.3186782841013809</v>
      </c>
      <c r="AJ19">
        <v>1.1176573793905156</v>
      </c>
      <c r="AK19">
        <v>15.903006221567084</v>
      </c>
      <c r="AL19">
        <v>10.856218208954232</v>
      </c>
      <c r="AM19">
        <v>20.042037660676328</v>
      </c>
      <c r="AN19">
        <v>4.0931834343358613</v>
      </c>
      <c r="AO19">
        <v>25.552834865448879</v>
      </c>
      <c r="AP19">
        <v>9.2600570963600912</v>
      </c>
      <c r="AQ19">
        <v>25.59541410416265</v>
      </c>
      <c r="AR19">
        <v>16.148704246626966</v>
      </c>
      <c r="AS19">
        <v>0.3791343749333998</v>
      </c>
      <c r="AT19">
        <v>4.4726162726714085</v>
      </c>
      <c r="AU19">
        <v>-9.242260379709899</v>
      </c>
      <c r="AV19">
        <v>-24.223582103314428</v>
      </c>
      <c r="AW19">
        <v>-19.634639539379329</v>
      </c>
      <c r="AX19">
        <v>9.304569650331522E-2</v>
      </c>
      <c r="AY19">
        <v>0.73961583987221857</v>
      </c>
      <c r="AZ19">
        <v>3.5414479745137082</v>
      </c>
      <c r="BA19">
        <v>-1.8195240930922967</v>
      </c>
      <c r="BB19">
        <v>-21.79632433478012</v>
      </c>
      <c r="BC19">
        <v>-48.466846682943938</v>
      </c>
      <c r="BD19">
        <v>-63.869986572897751</v>
      </c>
      <c r="BE19">
        <v>-2.2285061806379858</v>
      </c>
      <c r="BF19">
        <v>3.5463994806185628</v>
      </c>
      <c r="BG19">
        <v>10.598920518863657</v>
      </c>
      <c r="BH19">
        <v>-30.145658112391477</v>
      </c>
      <c r="BI19">
        <v>16.053838950733127</v>
      </c>
      <c r="BJ19">
        <v>6.3721396401178136</v>
      </c>
      <c r="BK19">
        <v>-9.0790085794137969</v>
      </c>
      <c r="BL19">
        <v>16.249128157667148</v>
      </c>
      <c r="BM19">
        <v>-0.95970531304808926</v>
      </c>
      <c r="BN19">
        <v>5.5182878160717044</v>
      </c>
      <c r="BO19">
        <v>1.0797869001407476E-2</v>
      </c>
      <c r="BP19">
        <v>-0.11521811382264885</v>
      </c>
      <c r="BQ19">
        <v>2.1054135095425761E-3</v>
      </c>
      <c r="BR19">
        <v>1.5577362426459275E-2</v>
      </c>
      <c r="BS19">
        <v>-3.7297436663584244E-3</v>
      </c>
      <c r="BT19">
        <v>3.978390805854605E-2</v>
      </c>
    </row>
    <row r="20" spans="1:72" x14ac:dyDescent="0.25">
      <c r="A20">
        <v>0.14553484320640564</v>
      </c>
      <c r="B20">
        <v>-0.10907499404350834</v>
      </c>
      <c r="C20">
        <v>0.34508758783340454</v>
      </c>
      <c r="D20">
        <v>4.6527966377459561E-2</v>
      </c>
      <c r="E20">
        <v>-7.3116064071655273E-2</v>
      </c>
      <c r="F20">
        <v>4.2871974268709361E-2</v>
      </c>
      <c r="G20">
        <v>0.13039502501487732</v>
      </c>
      <c r="H20">
        <v>2.6833068662601028E-2</v>
      </c>
      <c r="I20">
        <v>0.17326150834560394</v>
      </c>
      <c r="J20">
        <v>-8.5811984543017458E-2</v>
      </c>
      <c r="K20">
        <v>1.0432468727231026E-2</v>
      </c>
      <c r="L20">
        <v>1.9773895783622378E-2</v>
      </c>
      <c r="M20">
        <v>0.23733100295066833</v>
      </c>
      <c r="N20">
        <v>0.35003191579564835</v>
      </c>
      <c r="O20">
        <v>2.6493433862924576E-2</v>
      </c>
      <c r="P20">
        <v>-3.68407401388098E-3</v>
      </c>
      <c r="Q20">
        <v>1.6836091876029968E-2</v>
      </c>
      <c r="R20">
        <v>-3.0485714470834756E-3</v>
      </c>
      <c r="S20">
        <v>-0.66845422983169556</v>
      </c>
      <c r="T20">
        <v>0.13487001574687135</v>
      </c>
      <c r="U20">
        <v>0.37480846047401428</v>
      </c>
      <c r="V20">
        <v>-0.25118900119223075</v>
      </c>
      <c r="W20">
        <v>-2.9032151699066162</v>
      </c>
      <c r="X20">
        <v>-1.3934195269164045</v>
      </c>
      <c r="Y20">
        <v>1.065571665763855</v>
      </c>
      <c r="Z20">
        <v>1.0099121875352375</v>
      </c>
      <c r="AA20">
        <v>0.42834267020225525</v>
      </c>
      <c r="AB20">
        <v>-0.14856045845631777</v>
      </c>
      <c r="AC20">
        <v>-3.7983033657073975</v>
      </c>
      <c r="AD20">
        <v>-2.1640414956014506</v>
      </c>
      <c r="AE20">
        <v>3.5559210777282715</v>
      </c>
      <c r="AF20">
        <v>2.5472778619687508</v>
      </c>
      <c r="AG20">
        <v>0.40500268340110779</v>
      </c>
      <c r="AH20">
        <v>0.45780469979426441</v>
      </c>
      <c r="AI20">
        <v>2.5958538055419922</v>
      </c>
      <c r="AJ20">
        <v>1.192591038099502</v>
      </c>
      <c r="AK20">
        <v>14.183059420033439</v>
      </c>
      <c r="AL20">
        <v>8.3488202098295794</v>
      </c>
      <c r="AM20">
        <v>19.495209164932888</v>
      </c>
      <c r="AN20">
        <v>4.7502801228542246</v>
      </c>
      <c r="AO20">
        <v>25.246124285698404</v>
      </c>
      <c r="AP20">
        <v>8.917296706735554</v>
      </c>
      <c r="AQ20">
        <v>25.628751483002493</v>
      </c>
      <c r="AR20">
        <v>16.646195331667979</v>
      </c>
      <c r="AS20">
        <v>0.45268412745578795</v>
      </c>
      <c r="AT20">
        <v>4.6575507142808723</v>
      </c>
      <c r="AU20">
        <v>-9.5141231034260354</v>
      </c>
      <c r="AV20">
        <v>-23.806606915498289</v>
      </c>
      <c r="AW20">
        <v>-19.662483912801076</v>
      </c>
      <c r="AX20">
        <v>-0.42223749959981266</v>
      </c>
      <c r="AY20">
        <v>0.59115185880835974</v>
      </c>
      <c r="AZ20">
        <v>3.5750187532416193</v>
      </c>
      <c r="BA20">
        <v>-0.85203040054845069</v>
      </c>
      <c r="BB20">
        <v>-22.022709455199163</v>
      </c>
      <c r="BC20">
        <v>-47.623808176612592</v>
      </c>
      <c r="BD20">
        <v>-61.096410981638222</v>
      </c>
      <c r="BE20">
        <v>-1.4840678784502099</v>
      </c>
      <c r="BF20">
        <v>4.0446265458687307</v>
      </c>
      <c r="BG20">
        <v>10.322094354877118</v>
      </c>
      <c r="BH20">
        <v>-30.252849064971322</v>
      </c>
      <c r="BI20">
        <v>15.1250987471554</v>
      </c>
      <c r="BJ20">
        <v>6.2630572188850238</v>
      </c>
      <c r="BK20">
        <v>-9.5625226776583894</v>
      </c>
      <c r="BL20">
        <v>15.145382799968299</v>
      </c>
      <c r="BM20">
        <v>-0.76692900793986185</v>
      </c>
      <c r="BN20">
        <v>5.2623559886834954</v>
      </c>
      <c r="BO20">
        <v>6.5795265138149261E-2</v>
      </c>
      <c r="BP20">
        <v>-7.9224765359437316E-2</v>
      </c>
      <c r="BQ20">
        <v>-1.7482062801718712E-2</v>
      </c>
      <c r="BR20">
        <v>-5.3586883827447685E-3</v>
      </c>
      <c r="BS20">
        <v>-8.3780223503708839E-3</v>
      </c>
      <c r="BT20">
        <v>7.0112705860582603E-2</v>
      </c>
    </row>
    <row r="21" spans="1:72" x14ac:dyDescent="0.25">
      <c r="A21">
        <v>9.678084627121028E-2</v>
      </c>
      <c r="B21">
        <v>-0.17930484658341345</v>
      </c>
      <c r="C21">
        <v>0.35898683344577598</v>
      </c>
      <c r="D21">
        <v>4.837315132706109E-2</v>
      </c>
      <c r="E21">
        <v>-9.8558826486969453E-2</v>
      </c>
      <c r="F21">
        <v>4.4884117310038218E-2</v>
      </c>
      <c r="G21">
        <v>0.15206093732904943</v>
      </c>
      <c r="H21">
        <v>6.1467638653735307E-2</v>
      </c>
      <c r="I21">
        <v>0.20033042684058033</v>
      </c>
      <c r="J21">
        <v>-9.6605547655928381E-2</v>
      </c>
      <c r="K21">
        <v>-4.6688796078507878E-3</v>
      </c>
      <c r="L21">
        <v>1.9602511857151818E-2</v>
      </c>
      <c r="M21">
        <v>0.25092211177393231</v>
      </c>
      <c r="N21">
        <v>0.33687081479879222</v>
      </c>
      <c r="O21">
        <v>4.0025068878650663E-2</v>
      </c>
      <c r="P21">
        <v>-1.240694555731499E-2</v>
      </c>
      <c r="Q21">
        <v>6.9827186078182521E-3</v>
      </c>
      <c r="R21">
        <v>-4.3587424206992425E-3</v>
      </c>
      <c r="S21">
        <v>-0.5661071174628125</v>
      </c>
      <c r="T21">
        <v>0.21995923720564137</v>
      </c>
      <c r="U21">
        <v>0.35494863731891602</v>
      </c>
      <c r="V21">
        <v>-0.22613057914605378</v>
      </c>
      <c r="W21">
        <v>-3.0468027655392378</v>
      </c>
      <c r="X21">
        <v>-1.338524758123766</v>
      </c>
      <c r="Y21">
        <v>1.1905785346053901</v>
      </c>
      <c r="Z21">
        <v>1.0769181592117127</v>
      </c>
      <c r="AA21">
        <v>0.45346738319860891</v>
      </c>
      <c r="AB21">
        <v>-0.11301298953950269</v>
      </c>
      <c r="AC21">
        <v>-3.8959844725315405</v>
      </c>
      <c r="AD21">
        <v>-2.0548754306817454</v>
      </c>
      <c r="AE21">
        <v>3.6168403822646691</v>
      </c>
      <c r="AF21">
        <v>2.4062998940197278</v>
      </c>
      <c r="AG21">
        <v>0.50282574608475727</v>
      </c>
      <c r="AH21">
        <v>0.5198943877860206</v>
      </c>
      <c r="AI21">
        <v>2.7247253307872183</v>
      </c>
      <c r="AJ21">
        <v>1.280467037237206</v>
      </c>
      <c r="AK21">
        <v>12.227985952228545</v>
      </c>
      <c r="AL21">
        <v>5.9095187232522832</v>
      </c>
      <c r="AM21">
        <v>18.576719200012203</v>
      </c>
      <c r="AN21">
        <v>5.3980947286207126</v>
      </c>
      <c r="AO21">
        <v>25.693353025655117</v>
      </c>
      <c r="AP21">
        <v>8.7308282228892793</v>
      </c>
      <c r="AQ21">
        <v>25.569287562721488</v>
      </c>
      <c r="AR21">
        <v>16.828628926351534</v>
      </c>
      <c r="AS21">
        <v>0.94271589583584925</v>
      </c>
      <c r="AT21">
        <v>4.9955255333336686</v>
      </c>
      <c r="AU21">
        <v>-9.4734486534155398</v>
      </c>
      <c r="AV21">
        <v>-24.205019880358812</v>
      </c>
      <c r="AW21">
        <v>-19.631454287559791</v>
      </c>
      <c r="AX21">
        <v>-1.2841112355951996</v>
      </c>
      <c r="AY21">
        <v>0.48255722463917217</v>
      </c>
      <c r="AZ21">
        <v>3.5544356612756842</v>
      </c>
      <c r="BA21">
        <v>-0.14400968929808594</v>
      </c>
      <c r="BB21">
        <v>-21.884019678654919</v>
      </c>
      <c r="BC21">
        <v>-46.780176885986045</v>
      </c>
      <c r="BD21">
        <v>-57.79593099601005</v>
      </c>
      <c r="BE21">
        <v>-1.0528247215696374</v>
      </c>
      <c r="BF21">
        <v>4.9465567053829371</v>
      </c>
      <c r="BG21">
        <v>10.286593836284048</v>
      </c>
      <c r="BH21">
        <v>-30.753124748245632</v>
      </c>
      <c r="BI21">
        <v>14.05902307229495</v>
      </c>
      <c r="BJ21">
        <v>6.1579446177243122</v>
      </c>
      <c r="BK21">
        <v>-10.333307984438006</v>
      </c>
      <c r="BL21">
        <v>14.348471646258711</v>
      </c>
      <c r="BM21">
        <v>-0.53423349622560923</v>
      </c>
      <c r="BN21">
        <v>4.866004860268033</v>
      </c>
      <c r="BO21">
        <v>5.3974810878044406E-2</v>
      </c>
      <c r="BP21">
        <v>-0.13526058089663975</v>
      </c>
      <c r="BQ21">
        <v>-2.1976943853184099E-2</v>
      </c>
      <c r="BR21">
        <v>6.2152066671118007E-3</v>
      </c>
      <c r="BS21">
        <v>-3.3632748774274357E-3</v>
      </c>
      <c r="BT21">
        <v>8.7568713719738359E-2</v>
      </c>
    </row>
    <row r="22" spans="1:72" x14ac:dyDescent="0.25">
      <c r="A22">
        <v>1.7683370038866997E-2</v>
      </c>
      <c r="B22">
        <v>-0.19362060141947623</v>
      </c>
      <c r="C22">
        <v>0.3779548704624176</v>
      </c>
      <c r="D22">
        <v>7.643659746627908E-2</v>
      </c>
      <c r="E22">
        <v>-8.3684004843235016E-2</v>
      </c>
      <c r="F22">
        <v>4.0368448576773464E-2</v>
      </c>
      <c r="G22">
        <v>0.2163936048746109</v>
      </c>
      <c r="H22">
        <v>8.3751892240387649E-2</v>
      </c>
      <c r="I22">
        <v>0.19250333309173584</v>
      </c>
      <c r="J22">
        <v>-8.1688198986893876E-2</v>
      </c>
      <c r="K22">
        <v>1.2897289358079433E-2</v>
      </c>
      <c r="L22">
        <v>1.9724551324268147E-2</v>
      </c>
      <c r="M22">
        <v>0.23274585604667664</v>
      </c>
      <c r="N22">
        <v>0.31495291846744788</v>
      </c>
      <c r="O22">
        <v>3.3785317093133926E-2</v>
      </c>
      <c r="P22">
        <v>-1.8046357356813265E-2</v>
      </c>
      <c r="Q22">
        <v>2.3606486618518829E-2</v>
      </c>
      <c r="R22">
        <v>-5.0631402437127148E-3</v>
      </c>
      <c r="S22">
        <v>-0.52467846870422363</v>
      </c>
      <c r="T22">
        <v>0.20566956407339448</v>
      </c>
      <c r="U22">
        <v>0.39201018214225769</v>
      </c>
      <c r="V22">
        <v>-0.22727980179140009</v>
      </c>
      <c r="W22">
        <v>-3.1791644096374512</v>
      </c>
      <c r="X22">
        <v>-1.2116093421166738</v>
      </c>
      <c r="Y22">
        <v>1.3270964622497559</v>
      </c>
      <c r="Z22">
        <v>1.0670518828579891</v>
      </c>
      <c r="AA22">
        <v>0.44401770830154419</v>
      </c>
      <c r="AB22">
        <v>-0.14596854313142538</v>
      </c>
      <c r="AC22">
        <v>-3.9953935146331787</v>
      </c>
      <c r="AD22">
        <v>-1.8852424358759019</v>
      </c>
      <c r="AE22">
        <v>3.6639566421508789</v>
      </c>
      <c r="AF22">
        <v>2.1982086618007197</v>
      </c>
      <c r="AG22">
        <v>0.47571435570716858</v>
      </c>
      <c r="AH22">
        <v>0.48474968341087743</v>
      </c>
      <c r="AI22">
        <v>2.8932814598083496</v>
      </c>
      <c r="AJ22">
        <v>1.331738650126939</v>
      </c>
      <c r="AK22">
        <v>10.170813348724161</v>
      </c>
      <c r="AL22">
        <v>3.6602434181628429</v>
      </c>
      <c r="AM22">
        <v>17.523640910062987</v>
      </c>
      <c r="AN22">
        <v>6.014084611795667</v>
      </c>
      <c r="AO22">
        <v>26.187498523149934</v>
      </c>
      <c r="AP22">
        <v>8.7562615284461689</v>
      </c>
      <c r="AQ22">
        <v>25.847916885542556</v>
      </c>
      <c r="AR22">
        <v>17.174056567798718</v>
      </c>
      <c r="AS22">
        <v>1.1107476676639088</v>
      </c>
      <c r="AT22">
        <v>5.4319786098366327</v>
      </c>
      <c r="AU22">
        <v>-9.5753574568824895</v>
      </c>
      <c r="AV22">
        <v>-24.588586522375397</v>
      </c>
      <c r="AW22">
        <v>-19.515144779572861</v>
      </c>
      <c r="AX22">
        <v>-2.1716174419876966</v>
      </c>
      <c r="AY22">
        <v>0.47395376341802936</v>
      </c>
      <c r="AZ22">
        <v>3.5817319581260083</v>
      </c>
      <c r="BA22">
        <v>-8.7911651621812623E-2</v>
      </c>
      <c r="BB22">
        <v>-22.067871901765102</v>
      </c>
      <c r="BC22">
        <v>-45.721696115412541</v>
      </c>
      <c r="BD22">
        <v>-54.291475592811899</v>
      </c>
      <c r="BE22">
        <v>-0.95445533037257335</v>
      </c>
      <c r="BF22">
        <v>5.7056180871241748</v>
      </c>
      <c r="BG22">
        <v>9.3992956706470814</v>
      </c>
      <c r="BH22">
        <v>-31.062477885741067</v>
      </c>
      <c r="BI22">
        <v>12.911101465432376</v>
      </c>
      <c r="BJ22">
        <v>5.8736489243955816</v>
      </c>
      <c r="BK22">
        <v>-11.122738520896068</v>
      </c>
      <c r="BL22">
        <v>13.771887682464568</v>
      </c>
      <c r="BM22">
        <v>-0.28237423922532623</v>
      </c>
      <c r="BN22">
        <v>4.7768666734646148</v>
      </c>
      <c r="BO22">
        <v>3.2896101474761963E-2</v>
      </c>
      <c r="BP22">
        <v>-0.13940943091047381</v>
      </c>
      <c r="BQ22">
        <v>-2.896437980234623E-2</v>
      </c>
      <c r="BR22">
        <v>-8.4114907559991563E-3</v>
      </c>
      <c r="BS22">
        <v>-7.3048491030931473E-3</v>
      </c>
      <c r="BT22">
        <v>6.932613879010148E-2</v>
      </c>
    </row>
    <row r="23" spans="1:72" x14ac:dyDescent="0.25">
      <c r="A23">
        <v>-2.9611021674450261E-2</v>
      </c>
      <c r="B23">
        <v>-0.25371102381201577</v>
      </c>
      <c r="C23">
        <v>0.35851662209596391</v>
      </c>
      <c r="D23">
        <v>0.1059398937130385</v>
      </c>
      <c r="E23">
        <v>-9.1561036602271231E-2</v>
      </c>
      <c r="F23">
        <v>3.7242558426022913E-2</v>
      </c>
      <c r="G23">
        <v>0.23399840509691233</v>
      </c>
      <c r="H23">
        <v>0.13483921872220697</v>
      </c>
      <c r="I23">
        <v>0.17436999080346413</v>
      </c>
      <c r="J23">
        <v>-7.9764346563881788E-2</v>
      </c>
      <c r="K23">
        <v>-2.4241801032340421E-3</v>
      </c>
      <c r="L23">
        <v>1.8010061719751582E-2</v>
      </c>
      <c r="M23">
        <v>0.22791274344742862</v>
      </c>
      <c r="N23">
        <v>0.29415591290232151</v>
      </c>
      <c r="O23">
        <v>3.1956787070312007E-2</v>
      </c>
      <c r="P23">
        <v>-2.338948919902931E-2</v>
      </c>
      <c r="Q23">
        <v>6.1755222191743255E-3</v>
      </c>
      <c r="R23">
        <v>-7.6768169985480215E-3</v>
      </c>
      <c r="S23">
        <v>-0.46528781825466442</v>
      </c>
      <c r="T23">
        <v>0.20827692783505841</v>
      </c>
      <c r="U23">
        <v>0.41669922897058664</v>
      </c>
      <c r="V23">
        <v>-0.22288656878008348</v>
      </c>
      <c r="W23">
        <v>-2.9828851044963098</v>
      </c>
      <c r="X23">
        <v>-1.223782646165843</v>
      </c>
      <c r="Y23">
        <v>1.3584826370161278</v>
      </c>
      <c r="Z23">
        <v>1.1481721506944302</v>
      </c>
      <c r="AA23">
        <v>0.42773978739268953</v>
      </c>
      <c r="AB23">
        <v>-0.1525607354213647</v>
      </c>
      <c r="AC23">
        <v>-3.7693287225716459</v>
      </c>
      <c r="AD23">
        <v>-1.8429537845531347</v>
      </c>
      <c r="AE23">
        <v>3.420958678058172</v>
      </c>
      <c r="AF23">
        <v>2.11360231176499</v>
      </c>
      <c r="AG23">
        <v>0.41544319640156141</v>
      </c>
      <c r="AH23">
        <v>0.53603219652648948</v>
      </c>
      <c r="AI23">
        <v>2.8801608187965666</v>
      </c>
      <c r="AJ23">
        <v>1.4345522391215118</v>
      </c>
      <c r="AK23">
        <v>8.1683290280610343</v>
      </c>
      <c r="AL23">
        <v>1.7370776780886821</v>
      </c>
      <c r="AM23">
        <v>16.243451759748176</v>
      </c>
      <c r="AN23">
        <v>6.5640223481557882</v>
      </c>
      <c r="AO23">
        <v>26.991822646192741</v>
      </c>
      <c r="AP23">
        <v>8.9535810188459664</v>
      </c>
      <c r="AQ23">
        <v>26.292788477901265</v>
      </c>
      <c r="AR23">
        <v>17.839396444744292</v>
      </c>
      <c r="AS23">
        <v>1.3580513429865699</v>
      </c>
      <c r="AT23">
        <v>5.9576138341895613</v>
      </c>
      <c r="AU23">
        <v>-9.7408463183098828</v>
      </c>
      <c r="AV23">
        <v>-24.880497159551311</v>
      </c>
      <c r="AW23">
        <v>-19.938594768178149</v>
      </c>
      <c r="AX23">
        <v>-2.6939121131086141</v>
      </c>
      <c r="AY23">
        <v>0.53566031890831012</v>
      </c>
      <c r="AZ23">
        <v>3.7490097483384441</v>
      </c>
      <c r="BA23">
        <v>-0.49025330376752968</v>
      </c>
      <c r="BB23">
        <v>-23.18401598710475</v>
      </c>
      <c r="BC23">
        <v>-43.851505515227487</v>
      </c>
      <c r="BD23">
        <v>-50.90225095170981</v>
      </c>
      <c r="BE23">
        <v>-1.1987121267280361</v>
      </c>
      <c r="BF23">
        <v>6.0825186860031319</v>
      </c>
      <c r="BG23">
        <v>8.1760552536701212</v>
      </c>
      <c r="BH23">
        <v>-31.558408118303653</v>
      </c>
      <c r="BI23">
        <v>11.856807803832002</v>
      </c>
      <c r="BJ23">
        <v>5.4643368239315357</v>
      </c>
      <c r="BK23">
        <v>-11.935245892288156</v>
      </c>
      <c r="BL23">
        <v>13.451599197709209</v>
      </c>
      <c r="BM23">
        <v>-0.14247002228525357</v>
      </c>
      <c r="BN23">
        <v>5.2425426806155944</v>
      </c>
      <c r="BO23">
        <v>2.5186977236246855E-2</v>
      </c>
      <c r="BP23">
        <v>-0.13798466559464781</v>
      </c>
      <c r="BQ23">
        <v>-4.057611736027171E-2</v>
      </c>
      <c r="BR23">
        <v>-4.0741941617978367E-2</v>
      </c>
      <c r="BS23">
        <v>8.5810906953908223E-2</v>
      </c>
      <c r="BT23">
        <v>1.9324775466367718E-2</v>
      </c>
    </row>
    <row r="24" spans="1:72" x14ac:dyDescent="0.25">
      <c r="A24">
        <v>-9.909859299659729E-2</v>
      </c>
      <c r="B24">
        <v>-0.27931261048927236</v>
      </c>
      <c r="C24">
        <v>0.3171614408493042</v>
      </c>
      <c r="D24">
        <v>0.118086386486227</v>
      </c>
      <c r="E24">
        <v>-8.5452623665332794E-2</v>
      </c>
      <c r="F24">
        <v>3.4074387666959464E-2</v>
      </c>
      <c r="G24">
        <v>0.27117186784744263</v>
      </c>
      <c r="H24">
        <v>0.17454337136188425</v>
      </c>
      <c r="I24">
        <v>0.14151942729949951</v>
      </c>
      <c r="J24">
        <v>-8.8629600256263374E-2</v>
      </c>
      <c r="K24">
        <v>-9.2352926731109619E-3</v>
      </c>
      <c r="L24">
        <v>1.1705541566078784E-2</v>
      </c>
      <c r="M24">
        <v>0.1904018372297287</v>
      </c>
      <c r="N24">
        <v>0.30452081512015478</v>
      </c>
      <c r="O24">
        <v>2.553265169262886E-2</v>
      </c>
      <c r="P24">
        <v>-1.260594103607013E-2</v>
      </c>
      <c r="Q24">
        <v>-2.4696395266801119E-3</v>
      </c>
      <c r="R24">
        <v>-1.6442711410310239E-2</v>
      </c>
      <c r="S24">
        <v>-0.41097703576087952</v>
      </c>
      <c r="T24">
        <v>7.4365422074917864E-2</v>
      </c>
      <c r="U24">
        <v>0.38114812970161438</v>
      </c>
      <c r="V24">
        <v>-0.20416421226616896</v>
      </c>
      <c r="W24">
        <v>-2.7276577949523926</v>
      </c>
      <c r="X24">
        <v>-1.2647800711166539</v>
      </c>
      <c r="Y24">
        <v>1.3473590612411499</v>
      </c>
      <c r="Z24">
        <v>1.2553278255604208</v>
      </c>
      <c r="AA24">
        <v>0.36669912934303284</v>
      </c>
      <c r="AB24">
        <v>-0.15305210342891917</v>
      </c>
      <c r="AC24">
        <v>-3.4663701057434082</v>
      </c>
      <c r="AD24">
        <v>-1.8726786356412681</v>
      </c>
      <c r="AE24">
        <v>3.0112166404724121</v>
      </c>
      <c r="AF24">
        <v>2.0988389779839007</v>
      </c>
      <c r="AG24">
        <v>0.32509320974349976</v>
      </c>
      <c r="AH24">
        <v>0.68742562446846001</v>
      </c>
      <c r="AI24">
        <v>2.8860628604888916</v>
      </c>
      <c r="AJ24">
        <v>1.5630307390928111</v>
      </c>
      <c r="AK24">
        <v>6.5207295204183229</v>
      </c>
      <c r="AL24">
        <v>0.61242226543358735</v>
      </c>
      <c r="AM24">
        <v>15.058062147999022</v>
      </c>
      <c r="AN24">
        <v>6.9462227813153552</v>
      </c>
      <c r="AO24">
        <v>28.060392742627961</v>
      </c>
      <c r="AP24">
        <v>9.057439263709071</v>
      </c>
      <c r="AQ24">
        <v>26.58778517455309</v>
      </c>
      <c r="AR24">
        <v>19.014466047556184</v>
      </c>
      <c r="AS24">
        <v>1.7300050612157816</v>
      </c>
      <c r="AT24">
        <v>6.4766962501612824</v>
      </c>
      <c r="AU24">
        <v>-10.147071611169199</v>
      </c>
      <c r="AV24">
        <v>-24.925268807369996</v>
      </c>
      <c r="AW24">
        <v>-21.929770330428536</v>
      </c>
      <c r="AX24">
        <v>-2.6011452271126463</v>
      </c>
      <c r="AY24">
        <v>0.56526357422416196</v>
      </c>
      <c r="AZ24">
        <v>4.080957492899417</v>
      </c>
      <c r="BA24">
        <v>-0.68325861395241527</v>
      </c>
      <c r="BB24">
        <v>-25.34351538131687</v>
      </c>
      <c r="BC24">
        <v>-40.469488964442768</v>
      </c>
      <c r="BD24">
        <v>-47.858504403401241</v>
      </c>
      <c r="BE24">
        <v>-1.627529278498854</v>
      </c>
      <c r="BF24">
        <v>6.1215023569054008</v>
      </c>
      <c r="BG24">
        <v>7.0891267640893449</v>
      </c>
      <c r="BH24">
        <v>-32.708187248393443</v>
      </c>
      <c r="BI24">
        <v>11.209493876186272</v>
      </c>
      <c r="BJ24">
        <v>5.2270135713293611</v>
      </c>
      <c r="BK24">
        <v>-12.829904176579269</v>
      </c>
      <c r="BL24">
        <v>13.651177997809695</v>
      </c>
      <c r="BM24">
        <v>-0.27259711461773189</v>
      </c>
      <c r="BN24">
        <v>6.0014851937956371</v>
      </c>
      <c r="BO24">
        <v>-5.0284899771213531E-3</v>
      </c>
      <c r="BP24">
        <v>-7.3684530046917773E-2</v>
      </c>
      <c r="BQ24">
        <v>-3.0153131112456322E-2</v>
      </c>
      <c r="BR24">
        <v>-6.6012602225555383E-2</v>
      </c>
      <c r="BS24">
        <v>9.9548652768135071E-2</v>
      </c>
      <c r="BT24">
        <v>-2.2596544606653529E-2</v>
      </c>
    </row>
    <row r="25" spans="1:72" x14ac:dyDescent="0.25">
      <c r="A25">
        <v>-0.11322391498599552</v>
      </c>
      <c r="B25">
        <v>-0.21467094699011918</v>
      </c>
      <c r="C25">
        <v>0.29203555855798879</v>
      </c>
      <c r="D25">
        <v>0.22089713955265389</v>
      </c>
      <c r="E25">
        <v>-9.8081498787200544E-2</v>
      </c>
      <c r="F25">
        <v>5.7412816206700169E-2</v>
      </c>
      <c r="G25">
        <v>0.2834940080164442</v>
      </c>
      <c r="H25">
        <v>0.10506913661990286</v>
      </c>
      <c r="I25">
        <v>0.14353330343052753</v>
      </c>
      <c r="J25">
        <v>-1.69835079373023E-2</v>
      </c>
      <c r="K25">
        <v>-2.1466367028591858E-2</v>
      </c>
      <c r="L25">
        <v>5.9643322763690276E-2</v>
      </c>
      <c r="M25">
        <v>0.16256141601237351</v>
      </c>
      <c r="N25">
        <v>0.46091266480163695</v>
      </c>
      <c r="O25">
        <v>3.4840564275964402E-2</v>
      </c>
      <c r="P25">
        <v>0.1278186377914057</v>
      </c>
      <c r="Q25">
        <v>-1.0145846989088875E-2</v>
      </c>
      <c r="R25">
        <v>2.166865172848384E-2</v>
      </c>
      <c r="S25">
        <v>-0.42917684711916548</v>
      </c>
      <c r="T25">
        <v>0.13775804847645293</v>
      </c>
      <c r="U25">
        <v>0.30730885837832661</v>
      </c>
      <c r="V25">
        <v>-0.36096348500205178</v>
      </c>
      <c r="W25">
        <v>-2.5690979228833006</v>
      </c>
      <c r="X25">
        <v>-1.755273592447236</v>
      </c>
      <c r="Y25">
        <v>1.290449329144725</v>
      </c>
      <c r="Z25">
        <v>1.6407150566442414</v>
      </c>
      <c r="AA25">
        <v>0.33679411250588104</v>
      </c>
      <c r="AB25">
        <v>-0.21951063293379591</v>
      </c>
      <c r="AC25">
        <v>-3.2830157001677849</v>
      </c>
      <c r="AD25">
        <v>-2.2940299630622278</v>
      </c>
      <c r="AE25">
        <v>2.7696986998012747</v>
      </c>
      <c r="AF25">
        <v>2.4885598582929713</v>
      </c>
      <c r="AG25">
        <v>0.34126022844370141</v>
      </c>
      <c r="AH25">
        <v>0.89962861872953281</v>
      </c>
      <c r="AI25">
        <v>2.8376277760987825</v>
      </c>
      <c r="AJ25">
        <v>1.9544718025569106</v>
      </c>
      <c r="AK25">
        <v>5.5494623463740993</v>
      </c>
      <c r="AL25">
        <v>0.26031368675554939</v>
      </c>
      <c r="AM25">
        <v>14.147893481387054</v>
      </c>
      <c r="AN25">
        <v>6.9676294680006317</v>
      </c>
      <c r="AO25">
        <v>28.284737162981664</v>
      </c>
      <c r="AP25">
        <v>10.669468868576011</v>
      </c>
      <c r="AQ25">
        <v>26.795036549352339</v>
      </c>
      <c r="AR25">
        <v>19.802081657270296</v>
      </c>
      <c r="AS25">
        <v>1.9404249179502258</v>
      </c>
      <c r="AT25">
        <v>7.3492827169596362</v>
      </c>
      <c r="AU25">
        <v>-10.334819221619124</v>
      </c>
      <c r="AV25">
        <v>-26.165959684447429</v>
      </c>
      <c r="AW25">
        <v>-23.170574876189097</v>
      </c>
      <c r="AX25">
        <v>-2.3739876890722513</v>
      </c>
      <c r="AY25">
        <v>0.4977563930276383</v>
      </c>
      <c r="AZ25">
        <v>4.4907273717156313</v>
      </c>
      <c r="BA25">
        <v>-0.24311367448587581</v>
      </c>
      <c r="BB25">
        <v>-27.906118506705095</v>
      </c>
      <c r="BC25">
        <v>-37.837223664268123</v>
      </c>
      <c r="BD25">
        <v>-45.372044506476065</v>
      </c>
      <c r="BE25">
        <v>-1.8306064907677253</v>
      </c>
      <c r="BF25">
        <v>6.0708026098837733</v>
      </c>
      <c r="BG25">
        <v>6.4701085690551503</v>
      </c>
      <c r="BH25">
        <v>-34.167736455615938</v>
      </c>
      <c r="BI25">
        <v>11.244808406086014</v>
      </c>
      <c r="BJ25">
        <v>5.3526648226519677</v>
      </c>
      <c r="BK25">
        <v>-13.355809748364916</v>
      </c>
      <c r="BL25">
        <v>14.444783611380812</v>
      </c>
      <c r="BM25">
        <v>-0.75188781666159732</v>
      </c>
      <c r="BN25">
        <v>6.6305519312758969</v>
      </c>
      <c r="BO25">
        <v>-4.815926872158446E-3</v>
      </c>
      <c r="BQ25">
        <v>-2.7281091654933753E-2</v>
      </c>
      <c r="BS25">
        <v>1.8661827909611295E-2</v>
      </c>
    </row>
    <row r="26" spans="1:72" x14ac:dyDescent="0.25">
      <c r="A26">
        <v>-0.27924913167953491</v>
      </c>
      <c r="B26">
        <v>-0.19397587386630397</v>
      </c>
      <c r="C26">
        <v>0.26616400480270386</v>
      </c>
      <c r="D26">
        <v>0.2073180032796352</v>
      </c>
      <c r="E26">
        <v>-8.9017726480960846E-2</v>
      </c>
      <c r="F26">
        <v>5.3109001256542429E-2</v>
      </c>
      <c r="G26">
        <v>0.39439287781715393</v>
      </c>
      <c r="H26">
        <v>9.4359710582610293E-2</v>
      </c>
      <c r="I26">
        <v>0.10792937874794006</v>
      </c>
      <c r="J26">
        <v>-1.4087560442474169E-2</v>
      </c>
      <c r="K26">
        <v>-2.3015866056084633E-2</v>
      </c>
      <c r="L26">
        <v>5.5747612273322429E-2</v>
      </c>
      <c r="M26">
        <v>0.12207747995853424</v>
      </c>
      <c r="N26">
        <v>0.43028630081943148</v>
      </c>
      <c r="O26">
        <v>1.3666541315615177E-2</v>
      </c>
      <c r="P26">
        <v>0.11944675318014998</v>
      </c>
      <c r="Q26">
        <v>-2.079620398581028E-2</v>
      </c>
      <c r="R26">
        <v>2.0338856389870895E-2</v>
      </c>
      <c r="S26">
        <v>-0.31022319197654724</v>
      </c>
      <c r="T26">
        <v>0.11400072653746621</v>
      </c>
      <c r="U26">
        <v>0.25213518738746643</v>
      </c>
      <c r="V26">
        <v>-0.33956036395076039</v>
      </c>
      <c r="W26">
        <v>-2.7279236316680908</v>
      </c>
      <c r="X26">
        <v>-1.5334951198088218</v>
      </c>
      <c r="Y26">
        <v>1.515047550201416</v>
      </c>
      <c r="Z26">
        <v>1.508773169827138</v>
      </c>
      <c r="AA26">
        <v>0.28976857662200928</v>
      </c>
      <c r="AB26">
        <v>-0.21355881120308307</v>
      </c>
      <c r="AC26">
        <v>-3.3489162921905518</v>
      </c>
      <c r="AD26">
        <v>-2.1112104626242467</v>
      </c>
      <c r="AE26">
        <v>2.7655239105224609</v>
      </c>
      <c r="AF26">
        <v>2.3205151799142101</v>
      </c>
      <c r="AG26">
        <v>0.29410454630851746</v>
      </c>
      <c r="AH26">
        <v>0.83690204123593814</v>
      </c>
      <c r="AI26">
        <v>3.0524866580963135</v>
      </c>
      <c r="AJ26">
        <v>1.8188277685831415</v>
      </c>
      <c r="AK26">
        <v>5.3618880362091241</v>
      </c>
      <c r="AL26">
        <v>0.47886681975335305</v>
      </c>
      <c r="AM26">
        <v>13.71402947595505</v>
      </c>
      <c r="AN26">
        <v>6.4362808634404702</v>
      </c>
      <c r="AO26">
        <v>28.380072916541216</v>
      </c>
      <c r="AP26">
        <v>10.539869060415228</v>
      </c>
      <c r="AQ26">
        <v>27.326840671052395</v>
      </c>
      <c r="AR26">
        <v>19.891933687593003</v>
      </c>
      <c r="AS26">
        <v>2.1632596483604116</v>
      </c>
      <c r="AT26">
        <v>7.3657747867621586</v>
      </c>
      <c r="AU26">
        <v>-10.244306184193494</v>
      </c>
      <c r="AV26">
        <v>-27.359265968224616</v>
      </c>
      <c r="AW26">
        <v>-22.7878657788774</v>
      </c>
      <c r="AX26">
        <v>-3.125350286377059</v>
      </c>
      <c r="AY26">
        <v>0.53457158558018281</v>
      </c>
      <c r="AZ26">
        <v>4.5707372115705942</v>
      </c>
      <c r="BA26">
        <v>-0.48315477528197642</v>
      </c>
      <c r="BB26">
        <v>-28.393047403987421</v>
      </c>
      <c r="BC26">
        <v>-36.49023782946653</v>
      </c>
      <c r="BD26">
        <v>-43.210194895940631</v>
      </c>
      <c r="BE26">
        <v>-2.8395222276120302</v>
      </c>
      <c r="BF26">
        <v>6.5491780328069789</v>
      </c>
      <c r="BG26">
        <v>6.305124780869952</v>
      </c>
      <c r="BH26">
        <v>-35.467424283527542</v>
      </c>
      <c r="BI26">
        <v>11.974060129235571</v>
      </c>
      <c r="BJ26">
        <v>5.7582417793108229</v>
      </c>
      <c r="BK26">
        <v>-12.724000385950935</v>
      </c>
      <c r="BL26">
        <v>15.475523894876954</v>
      </c>
      <c r="BM26">
        <v>-1.5001555445156156</v>
      </c>
      <c r="BN26">
        <v>6.8777569276171624</v>
      </c>
      <c r="BO26">
        <v>4.4122800230979919E-2</v>
      </c>
      <c r="BQ26">
        <v>-0.10282421857118607</v>
      </c>
      <c r="BS26">
        <v>-3.777216374874115E-2</v>
      </c>
    </row>
    <row r="27" spans="1:72" x14ac:dyDescent="0.25">
      <c r="A27">
        <v>-0.30194104349373874</v>
      </c>
      <c r="B27">
        <v>-0.17328080074248911</v>
      </c>
      <c r="C27">
        <v>0.29554673687424832</v>
      </c>
      <c r="D27">
        <v>0.1937388670066168</v>
      </c>
      <c r="E27">
        <v>-9.3413067728753824E-2</v>
      </c>
      <c r="F27">
        <v>4.8805186306384758E-2</v>
      </c>
      <c r="G27">
        <v>0.45341550658461371</v>
      </c>
      <c r="H27">
        <v>8.3650284545317949E-2</v>
      </c>
      <c r="I27">
        <v>0.11835453587718339</v>
      </c>
      <c r="J27">
        <v>-1.1191612947646097E-2</v>
      </c>
      <c r="K27">
        <v>-1.937142946165404E-2</v>
      </c>
      <c r="L27">
        <v>5.1851901782954658E-2</v>
      </c>
      <c r="M27">
        <v>0.14631068937023392</v>
      </c>
      <c r="N27">
        <v>0.3996599368372265</v>
      </c>
      <c r="O27">
        <v>2.1314608544405835E-2</v>
      </c>
      <c r="P27">
        <v>0.11107486856889442</v>
      </c>
      <c r="Q27">
        <v>-1.6622613409062976E-2</v>
      </c>
      <c r="R27">
        <v>1.9009061051257974E-2</v>
      </c>
      <c r="S27">
        <v>-0.46640093619670153</v>
      </c>
      <c r="T27">
        <v>9.0243404598479959E-2</v>
      </c>
      <c r="U27">
        <v>0.24691784611859485</v>
      </c>
      <c r="V27">
        <v>-0.31815724289946945</v>
      </c>
      <c r="W27">
        <v>-3.0968614995502719</v>
      </c>
      <c r="X27">
        <v>-1.311716647170412</v>
      </c>
      <c r="Y27">
        <v>1.7482765939050873</v>
      </c>
      <c r="Z27">
        <v>1.3768312830100369</v>
      </c>
      <c r="AA27">
        <v>0.31375340326089141</v>
      </c>
      <c r="AB27">
        <v>-0.20760698947237027</v>
      </c>
      <c r="AC27">
        <v>-3.6924196096413704</v>
      </c>
      <c r="AD27">
        <v>-1.9283909621862692</v>
      </c>
      <c r="AE27">
        <v>3.0324781669083261</v>
      </c>
      <c r="AF27">
        <v>2.1524705015354519</v>
      </c>
      <c r="AG27">
        <v>0.18884046974837093</v>
      </c>
      <c r="AH27">
        <v>0.77417546374234469</v>
      </c>
      <c r="AI27">
        <v>3.3815028288923652</v>
      </c>
      <c r="AJ27">
        <v>1.6831837346093752</v>
      </c>
      <c r="AK27">
        <v>6.1766826696829353</v>
      </c>
      <c r="AL27">
        <v>1.3257699472930142</v>
      </c>
      <c r="AM27">
        <v>13.760386593302206</v>
      </c>
      <c r="AN27">
        <v>5.3065710435508864</v>
      </c>
      <c r="AO27">
        <v>29.520660929591873</v>
      </c>
      <c r="AP27">
        <v>7.3102010496846743</v>
      </c>
      <c r="AQ27">
        <v>28.504069587644114</v>
      </c>
      <c r="AR27">
        <v>19.822224388616281</v>
      </c>
      <c r="AS27">
        <v>2.8684502695113623</v>
      </c>
      <c r="AT27">
        <v>6.3351866607291978</v>
      </c>
      <c r="AU27">
        <v>-10.526355125014572</v>
      </c>
      <c r="AV27">
        <v>-26.413303878442463</v>
      </c>
      <c r="AW27">
        <v>-21.558449223575565</v>
      </c>
      <c r="AX27">
        <v>-5.8658980583272164</v>
      </c>
      <c r="AY27">
        <v>0.79195268741078584</v>
      </c>
      <c r="AZ27">
        <v>4.2908515451254781</v>
      </c>
      <c r="BA27">
        <v>-2.160348793201107</v>
      </c>
      <c r="BB27">
        <v>-26.67084643215594</v>
      </c>
      <c r="BC27">
        <v>-35.700405799212014</v>
      </c>
      <c r="BD27">
        <v>-40.463767249811575</v>
      </c>
      <c r="BE27">
        <v>-5.1016818534501249</v>
      </c>
      <c r="BF27">
        <v>7.5862165536973158</v>
      </c>
      <c r="BG27">
        <v>6.197277018820075</v>
      </c>
      <c r="BH27">
        <v>-35.603957034230454</v>
      </c>
      <c r="BI27">
        <v>13.262195037187997</v>
      </c>
      <c r="BJ27">
        <v>6.2781422972587686</v>
      </c>
      <c r="BK27">
        <v>-10.957793965222368</v>
      </c>
      <c r="BL27">
        <v>16.43435844152134</v>
      </c>
      <c r="BM27">
        <v>-2.2510710102459002</v>
      </c>
      <c r="BN27">
        <v>6.7557168990262007</v>
      </c>
      <c r="BO27">
        <v>0.1832931026205287</v>
      </c>
      <c r="BQ27">
        <v>-0.21087380534918798</v>
      </c>
      <c r="BS27">
        <v>-6.0559316530779936E-2</v>
      </c>
    </row>
    <row r="28" spans="1:72" x14ac:dyDescent="0.25">
      <c r="A28">
        <v>-0.3606465756893158</v>
      </c>
      <c r="B28">
        <v>-0.15258572761867367</v>
      </c>
      <c r="C28">
        <v>0.3257325291633606</v>
      </c>
      <c r="D28">
        <v>0.18015973073359795</v>
      </c>
      <c r="E28">
        <v>-9.5578677952289581E-2</v>
      </c>
      <c r="F28">
        <v>4.4501371356226969E-2</v>
      </c>
      <c r="G28">
        <v>0.53303450345993042</v>
      </c>
      <c r="H28">
        <v>7.2940858508025286E-2</v>
      </c>
      <c r="I28">
        <v>0.12372074276208878</v>
      </c>
      <c r="J28">
        <v>-8.2956654528179401E-3</v>
      </c>
      <c r="K28">
        <v>-1.8649384379386902E-2</v>
      </c>
      <c r="L28">
        <v>4.7956191292586769E-2</v>
      </c>
      <c r="M28">
        <v>0.16841575503349304</v>
      </c>
      <c r="N28">
        <v>0.3690335728550207</v>
      </c>
      <c r="O28">
        <v>2.0093673840165138E-2</v>
      </c>
      <c r="P28">
        <v>0.10270298395763862</v>
      </c>
      <c r="Q28">
        <v>-2.0928606390953064E-2</v>
      </c>
      <c r="R28">
        <v>1.7679265712645015E-2</v>
      </c>
      <c r="S28">
        <v>-0.56474596261978149</v>
      </c>
      <c r="T28">
        <v>6.648608265949299E-2</v>
      </c>
      <c r="U28">
        <v>0.2598651647567749</v>
      </c>
      <c r="V28">
        <v>-0.29675412184817795</v>
      </c>
      <c r="W28">
        <v>-3.485659122467041</v>
      </c>
      <c r="X28">
        <v>-1.0899381745319956</v>
      </c>
      <c r="Y28">
        <v>2.0489540100097656</v>
      </c>
      <c r="Z28">
        <v>1.2448893961929322</v>
      </c>
      <c r="AA28">
        <v>0.36545288562774658</v>
      </c>
      <c r="AB28">
        <v>-0.20165516774165734</v>
      </c>
      <c r="AC28">
        <v>-4.0445990562438965</v>
      </c>
      <c r="AD28">
        <v>-1.7455714617482863</v>
      </c>
      <c r="AE28">
        <v>3.3468050956726074</v>
      </c>
      <c r="AF28">
        <v>1.9844258231566891</v>
      </c>
      <c r="AG28">
        <v>5.8172233402729034E-2</v>
      </c>
      <c r="AH28">
        <v>0.71144888624874947</v>
      </c>
      <c r="AI28">
        <v>3.7212531566619873</v>
      </c>
      <c r="AJ28">
        <v>1.5475397006356051</v>
      </c>
      <c r="AK28">
        <v>7.5176289269538215</v>
      </c>
      <c r="AL28">
        <v>2.1365289667724898</v>
      </c>
      <c r="AM28">
        <v>13.880071374678048</v>
      </c>
      <c r="AN28">
        <v>3.9749977048882199</v>
      </c>
      <c r="AO28">
        <v>31.936919540034509</v>
      </c>
      <c r="AP28">
        <v>8.4246018742690438</v>
      </c>
      <c r="AQ28">
        <v>29.737164910278253</v>
      </c>
      <c r="AR28">
        <v>18.229800333514603</v>
      </c>
      <c r="AS28">
        <v>3.8386090022292256</v>
      </c>
      <c r="AT28">
        <v>6.7762491333268668</v>
      </c>
      <c r="AU28">
        <v>-10.511907019459052</v>
      </c>
      <c r="AV28">
        <v>-27.063769328101397</v>
      </c>
      <c r="AW28">
        <v>-19.746590862240605</v>
      </c>
      <c r="AX28">
        <v>-9.9714358100295897</v>
      </c>
      <c r="AY28">
        <v>1.1683187985694135</v>
      </c>
      <c r="AZ28">
        <v>4.2330776665767997</v>
      </c>
      <c r="BA28">
        <v>-4.6054117153448813</v>
      </c>
      <c r="BB28">
        <v>-26.308715787643489</v>
      </c>
      <c r="BC28">
        <v>-35.782483382386097</v>
      </c>
      <c r="BD28">
        <v>-37.445484347163365</v>
      </c>
      <c r="BE28">
        <v>-8.0420482901064272</v>
      </c>
      <c r="BF28">
        <v>8.4109574845132844</v>
      </c>
      <c r="BG28">
        <v>6.4911880984843728</v>
      </c>
      <c r="BH28">
        <v>-34.783554625024955</v>
      </c>
      <c r="BI28">
        <v>14.822027885756322</v>
      </c>
      <c r="BJ28">
        <v>6.7213876716285901</v>
      </c>
      <c r="BK28">
        <v>-9.4331708476094036</v>
      </c>
      <c r="BL28">
        <v>17.47298675146142</v>
      </c>
      <c r="BM28">
        <v>-2.8127143198210338</v>
      </c>
      <c r="BN28">
        <v>6.3351493273776978</v>
      </c>
      <c r="BO28">
        <v>0.20350778102874756</v>
      </c>
      <c r="BQ28">
        <v>-0.13861696422100067</v>
      </c>
      <c r="BS28">
        <v>-0.11540145426988602</v>
      </c>
    </row>
    <row r="29" spans="1:72" x14ac:dyDescent="0.25">
      <c r="A29">
        <v>-0.44196390992826567</v>
      </c>
      <c r="B29">
        <v>-0.13189064363638561</v>
      </c>
      <c r="C29">
        <v>0.37794116046440401</v>
      </c>
      <c r="D29">
        <v>0.16658058733575873</v>
      </c>
      <c r="E29">
        <v>-8.6377315094695373E-2</v>
      </c>
      <c r="F29">
        <v>4.0197554147905774E-2</v>
      </c>
      <c r="G29">
        <v>0.57025126644429269</v>
      </c>
      <c r="H29">
        <v>6.2231426851616978E-2</v>
      </c>
      <c r="I29">
        <v>0.11750755158690726</v>
      </c>
      <c r="J29">
        <v>-5.3997164385186317E-3</v>
      </c>
      <c r="K29">
        <v>-1.2026302071803893E-3</v>
      </c>
      <c r="L29">
        <v>4.4060478758183315E-2</v>
      </c>
      <c r="M29">
        <v>0.18951274596878998</v>
      </c>
      <c r="N29">
        <v>0.3384071928035054</v>
      </c>
      <c r="O29">
        <v>1.9227445114010727E-2</v>
      </c>
      <c r="P29">
        <v>9.4331094953748917E-2</v>
      </c>
      <c r="Q29">
        <v>-4.5254904209919341E-3</v>
      </c>
      <c r="R29">
        <v>1.6349469676303369E-2</v>
      </c>
      <c r="S29">
        <v>-0.38389325905707627</v>
      </c>
      <c r="T29">
        <v>4.2728748255305829E-2</v>
      </c>
      <c r="U29">
        <v>0.45926361086329465</v>
      </c>
      <c r="V29">
        <v>-0.27535098956690895</v>
      </c>
      <c r="W29">
        <v>-3.6704164102888868</v>
      </c>
      <c r="X29">
        <v>-0.86815958552890349</v>
      </c>
      <c r="Y29">
        <v>2.259554769214672</v>
      </c>
      <c r="Z29">
        <v>1.1129474401474</v>
      </c>
      <c r="AA29">
        <v>0.37574559408868302</v>
      </c>
      <c r="AB29">
        <v>-0.19570334288809035</v>
      </c>
      <c r="AC29">
        <v>-4.1670744680351515</v>
      </c>
      <c r="AD29">
        <v>-1.562751865386963</v>
      </c>
      <c r="AE29">
        <v>3.6175866423921073</v>
      </c>
      <c r="AF29">
        <v>1.8163810566067695</v>
      </c>
      <c r="AG29">
        <v>-2.9197591969075114E-2</v>
      </c>
      <c r="AH29">
        <v>0.64872227584322295</v>
      </c>
      <c r="AI29">
        <v>3.7816793544322733</v>
      </c>
      <c r="AJ29">
        <v>1.4118955954909325</v>
      </c>
      <c r="AK29">
        <v>8.6116167288463163</v>
      </c>
      <c r="AL29">
        <v>2.8569078338140619</v>
      </c>
      <c r="AM29">
        <v>13.744953780541454</v>
      </c>
      <c r="AN29">
        <v>2.7826615431019124</v>
      </c>
      <c r="AO29">
        <v>31.101024171734672</v>
      </c>
      <c r="AP29">
        <v>7.0516751293228754</v>
      </c>
      <c r="AQ29">
        <v>30.34954215918625</v>
      </c>
      <c r="AR29">
        <v>16.674704745291113</v>
      </c>
      <c r="AS29">
        <v>2.801630409462557</v>
      </c>
      <c r="AT29">
        <v>6.3139767060342882</v>
      </c>
      <c r="AU29">
        <v>-9.9326478587099469</v>
      </c>
      <c r="AV29">
        <v>-27.871828295116845</v>
      </c>
      <c r="AW29">
        <v>-17.195130115385911</v>
      </c>
      <c r="AX29">
        <v>-12.963330214468167</v>
      </c>
      <c r="AY29">
        <v>1.2296238323890654</v>
      </c>
      <c r="AZ29">
        <v>3.9522185269018024</v>
      </c>
      <c r="BA29">
        <v>-5.0022896351745674</v>
      </c>
      <c r="BB29">
        <v>-24.515080601095523</v>
      </c>
      <c r="BC29">
        <v>-37.789922388535864</v>
      </c>
      <c r="BD29">
        <v>-35.093870540454631</v>
      </c>
      <c r="BE29">
        <v>-8.6366648617348059</v>
      </c>
      <c r="BF29">
        <v>10.128975024963252</v>
      </c>
      <c r="BG29">
        <v>5.6745155291781844</v>
      </c>
      <c r="BH29">
        <v>-35.257740439021568</v>
      </c>
      <c r="BI29">
        <v>16.086912044747081</v>
      </c>
      <c r="BJ29">
        <v>6.8517403188392851</v>
      </c>
      <c r="BK29">
        <v>-9.5741959050260252</v>
      </c>
      <c r="BL29">
        <v>18.595207090831416</v>
      </c>
      <c r="BM29">
        <v>-3.2756558462135263</v>
      </c>
      <c r="BN29">
        <v>5.7442830070814326</v>
      </c>
      <c r="BO29">
        <v>0.10232218163816878</v>
      </c>
      <c r="BQ29">
        <v>6.1876410899203982E-2</v>
      </c>
      <c r="BS29">
        <v>-0.10585711080493568</v>
      </c>
    </row>
    <row r="30" spans="1:72" x14ac:dyDescent="0.25">
      <c r="A30">
        <v>-0.41513824462890625</v>
      </c>
      <c r="B30">
        <v>-0.11119558137104321</v>
      </c>
      <c r="C30">
        <v>0.28631797432899475</v>
      </c>
      <c r="D30">
        <v>0.15300145818756061</v>
      </c>
      <c r="E30">
        <v>-8.3170101046562195E-2</v>
      </c>
      <c r="F30">
        <v>3.5893741455911482E-2</v>
      </c>
      <c r="G30">
        <v>0.51054394245147705</v>
      </c>
      <c r="H30">
        <v>5.1522006433440189E-2</v>
      </c>
      <c r="I30">
        <v>8.4126003086566925E-2</v>
      </c>
      <c r="J30">
        <v>-2.503770463161685E-3</v>
      </c>
      <c r="K30">
        <v>-1.2389464303851128E-2</v>
      </c>
      <c r="L30">
        <v>4.0164770311851075E-2</v>
      </c>
      <c r="M30">
        <v>0.18823307752609253</v>
      </c>
      <c r="N30">
        <v>0.30778084489060969</v>
      </c>
      <c r="O30">
        <v>2.91405338793993E-2</v>
      </c>
      <c r="P30">
        <v>8.5959214735127187E-2</v>
      </c>
      <c r="Q30">
        <v>-1.1560595594346523E-2</v>
      </c>
      <c r="R30">
        <v>1.5019675035419127E-2</v>
      </c>
      <c r="S30">
        <v>-0.21193023025989532</v>
      </c>
      <c r="T30">
        <v>1.8971438781519565E-2</v>
      </c>
      <c r="U30">
        <v>0.41139999032020569</v>
      </c>
      <c r="V30">
        <v>-0.25394787974559524</v>
      </c>
      <c r="W30">
        <v>-3.4475345611572266</v>
      </c>
      <c r="X30">
        <v>-0.64638122925516761</v>
      </c>
      <c r="Y30">
        <v>2.1019246578216553</v>
      </c>
      <c r="Z30">
        <v>0.98100562255872525</v>
      </c>
      <c r="AA30">
        <v>0.22630268335342407</v>
      </c>
      <c r="AB30">
        <v>-0.18975152428023159</v>
      </c>
      <c r="AC30">
        <v>-3.9022464752197266</v>
      </c>
      <c r="AD30">
        <v>-1.379932460872324</v>
      </c>
      <c r="AE30">
        <v>3.457988977432251</v>
      </c>
      <c r="AF30">
        <v>1.6483364663991671</v>
      </c>
      <c r="AG30">
        <v>-6.441061943769455E-2</v>
      </c>
      <c r="AH30">
        <v>0.58599573126156035</v>
      </c>
      <c r="AI30">
        <v>3.4610395431518555</v>
      </c>
      <c r="AJ30">
        <v>1.2762516326880675</v>
      </c>
      <c r="AK30">
        <v>9.5257361325623489</v>
      </c>
      <c r="AL30">
        <v>3.2358836437754808</v>
      </c>
      <c r="AM30">
        <v>13.143132383047803</v>
      </c>
      <c r="AN30">
        <v>1.5318978241577548</v>
      </c>
      <c r="AO30">
        <v>29.41642947213823</v>
      </c>
      <c r="AP30">
        <v>2.7122617361130024</v>
      </c>
      <c r="AQ30">
        <v>30.556927629557713</v>
      </c>
      <c r="AR30">
        <v>16.862010320763805</v>
      </c>
      <c r="AS30">
        <v>1.509262098420858</v>
      </c>
      <c r="AT30">
        <v>5.1693879426105944</v>
      </c>
      <c r="AU30">
        <v>-9.1803232209510721</v>
      </c>
      <c r="AV30">
        <v>-27.12178240715377</v>
      </c>
      <c r="AW30">
        <v>-16.342906108242961</v>
      </c>
      <c r="AX30">
        <v>-14.250035921742318</v>
      </c>
      <c r="AY30">
        <v>1.0526746245761138</v>
      </c>
      <c r="AZ30">
        <v>3.5412021659633561</v>
      </c>
      <c r="BA30">
        <v>-3.8555248194824077</v>
      </c>
      <c r="BB30">
        <v>-21.79469027699292</v>
      </c>
      <c r="BC30">
        <v>-38.822385430999717</v>
      </c>
      <c r="BD30">
        <v>-33.323795313847185</v>
      </c>
      <c r="BE30">
        <v>-8.0824351986687102</v>
      </c>
      <c r="BF30">
        <v>11.591197555515519</v>
      </c>
      <c r="BG30">
        <v>4.4578168769096163</v>
      </c>
      <c r="BH30">
        <v>-35.920518444398752</v>
      </c>
      <c r="BI30">
        <v>16.832471869834642</v>
      </c>
      <c r="BJ30">
        <v>6.6607304691570031</v>
      </c>
      <c r="BK30">
        <v>-11.212068003729721</v>
      </c>
      <c r="BL30">
        <v>19.282090485610663</v>
      </c>
      <c r="BM30">
        <v>-3.848126970953762</v>
      </c>
      <c r="BN30">
        <v>5.6884818371326542</v>
      </c>
      <c r="BO30">
        <v>0.11494389921426773</v>
      </c>
      <c r="BQ30">
        <v>-1.6684964299201965E-2</v>
      </c>
      <c r="BS30">
        <v>3.2896101474761963E-3</v>
      </c>
    </row>
    <row r="31" spans="1:72" x14ac:dyDescent="0.25">
      <c r="A31">
        <v>-0.61367385533224383</v>
      </c>
      <c r="B31">
        <v>-9.0500508247227773E-2</v>
      </c>
      <c r="C31">
        <v>6.4242069335694166E-2</v>
      </c>
      <c r="D31">
        <v>0.13942232191454182</v>
      </c>
      <c r="E31">
        <v>-6.8141488705950493E-2</v>
      </c>
      <c r="F31">
        <v>3.1589926505753686E-2</v>
      </c>
      <c r="G31">
        <v>0.64081210098997565</v>
      </c>
      <c r="H31">
        <v>4.0812580396147519E-2</v>
      </c>
      <c r="I31">
        <v>-6.8017218578782734E-2</v>
      </c>
      <c r="J31">
        <v>3.9217703166647203E-4</v>
      </c>
      <c r="K31">
        <v>-7.9869153541144225E-2</v>
      </c>
      <c r="L31">
        <v>3.6269059821483193E-2</v>
      </c>
      <c r="M31">
        <v>7.9861265500688422E-2</v>
      </c>
      <c r="N31">
        <v>0.27715448090840389</v>
      </c>
      <c r="O31">
        <v>-5.5143786896493616E-2</v>
      </c>
      <c r="P31">
        <v>7.7587330123871395E-2</v>
      </c>
      <c r="Q31">
        <v>-0.10276071631235309</v>
      </c>
      <c r="R31">
        <v>1.368987969680617E-2</v>
      </c>
      <c r="S31">
        <v>-4.1670742020797867E-2</v>
      </c>
      <c r="T31">
        <v>-4.7858831574673771E-3</v>
      </c>
      <c r="U31">
        <v>0.23487775681500483</v>
      </c>
      <c r="V31">
        <v>-0.23254475869430372</v>
      </c>
      <c r="W31">
        <v>-3.4499876155491132</v>
      </c>
      <c r="X31">
        <v>-0.42460275661675118</v>
      </c>
      <c r="Y31">
        <v>2.1778045615081445</v>
      </c>
      <c r="Z31">
        <v>0.84906373574162042</v>
      </c>
      <c r="AA31">
        <v>5.0514827932714751E-2</v>
      </c>
      <c r="AB31">
        <v>-0.18379970254951866</v>
      </c>
      <c r="AC31">
        <v>-3.8019495175521438</v>
      </c>
      <c r="AD31">
        <v>-1.1971129604343411</v>
      </c>
      <c r="AE31">
        <v>3.3266591618065728</v>
      </c>
      <c r="AF31">
        <v>1.4802917880204043</v>
      </c>
      <c r="AG31">
        <v>-0.24102400284347092</v>
      </c>
      <c r="AH31">
        <v>0.5232691537679649</v>
      </c>
      <c r="AI31">
        <v>3.4710319333181712</v>
      </c>
      <c r="AJ31">
        <v>1.1406075987142972</v>
      </c>
      <c r="AK31">
        <v>10.204135176182143</v>
      </c>
      <c r="AL31">
        <v>2.6018013852440367</v>
      </c>
      <c r="AM31">
        <v>12.485851171401931</v>
      </c>
      <c r="AN31">
        <v>0.39348980306805043</v>
      </c>
      <c r="AO31">
        <v>29.467073949582367</v>
      </c>
      <c r="AP31">
        <v>5.7941906428716559</v>
      </c>
      <c r="AQ31">
        <v>31.117978201387842</v>
      </c>
      <c r="AR31">
        <v>17.404650010529327</v>
      </c>
      <c r="AS31">
        <v>1.2350107911477453</v>
      </c>
      <c r="AT31">
        <v>6.3641197062678501</v>
      </c>
      <c r="AU31">
        <v>-8.0651864417155217</v>
      </c>
      <c r="AV31">
        <v>-27.768842225220357</v>
      </c>
      <c r="AW31">
        <v>-16.42736486028674</v>
      </c>
      <c r="AX31">
        <v>-15.374228509726434</v>
      </c>
      <c r="AY31">
        <v>1.0934905623920586</v>
      </c>
      <c r="AZ31">
        <v>3.8603584396232238</v>
      </c>
      <c r="BA31">
        <v>-4.1203589492829611</v>
      </c>
      <c r="BB31">
        <v>-23.91619442712383</v>
      </c>
      <c r="BC31">
        <v>-38.425083333142062</v>
      </c>
      <c r="BD31">
        <v>-31.685086023740244</v>
      </c>
      <c r="BE31">
        <v>-8.1104422273196697</v>
      </c>
      <c r="BF31">
        <v>9.8340532067819559</v>
      </c>
      <c r="BG31">
        <v>3.1835828454312751</v>
      </c>
      <c r="BH31">
        <v>-35.218646089854317</v>
      </c>
      <c r="BI31">
        <v>17.410901722960119</v>
      </c>
      <c r="BJ31">
        <v>6.3237334052326695</v>
      </c>
      <c r="BK31">
        <v>-13.206283416828631</v>
      </c>
      <c r="BL31">
        <v>19.2428959384177</v>
      </c>
      <c r="BM31">
        <v>-4.53214010134222</v>
      </c>
      <c r="BN31">
        <v>6.5130431109714308</v>
      </c>
      <c r="BO31">
        <v>4.1300064220848948E-2</v>
      </c>
      <c r="BQ31">
        <v>-0.1361028027263973</v>
      </c>
      <c r="BS31">
        <v>4.3366311897534435E-3</v>
      </c>
    </row>
    <row r="32" spans="1:72" x14ac:dyDescent="0.25">
      <c r="A32">
        <v>-0.75106614828109741</v>
      </c>
      <c r="B32">
        <v>-6.9805435123412723E-2</v>
      </c>
      <c r="C32">
        <v>-0.26935344934463501</v>
      </c>
      <c r="D32">
        <v>0.12584318564152325</v>
      </c>
      <c r="E32">
        <v>1.4489063061773777E-2</v>
      </c>
      <c r="F32">
        <v>2.7286111555595981E-2</v>
      </c>
      <c r="G32">
        <v>0.71299630403518677</v>
      </c>
      <c r="H32">
        <v>3.0103154358855078E-2</v>
      </c>
      <c r="I32">
        <v>-0.30358994007110596</v>
      </c>
      <c r="J32">
        <v>3.2881245264945753E-3</v>
      </c>
      <c r="K32">
        <v>-0.1199333444237709</v>
      </c>
      <c r="L32">
        <v>3.2373349331115381E-2</v>
      </c>
      <c r="M32">
        <v>6.0550503432750702E-2</v>
      </c>
      <c r="N32">
        <v>0.24652811692619866</v>
      </c>
      <c r="O32">
        <v>-0.14658099412918091</v>
      </c>
      <c r="P32">
        <v>6.9215445512615756E-2</v>
      </c>
      <c r="Q32">
        <v>-0.16976813971996307</v>
      </c>
      <c r="R32">
        <v>1.2360084358193236E-2</v>
      </c>
      <c r="S32">
        <v>1.3807607814669609E-2</v>
      </c>
      <c r="T32">
        <v>-2.8543205096453875E-2</v>
      </c>
      <c r="U32">
        <v>-0.14242418110370636</v>
      </c>
      <c r="V32">
        <v>-0.21114163764301258</v>
      </c>
      <c r="W32">
        <v>-3.3792860507965088</v>
      </c>
      <c r="X32">
        <v>-0.20282428397833918</v>
      </c>
      <c r="Y32">
        <v>2.2992353439331055</v>
      </c>
      <c r="Z32">
        <v>0.71712184892451802</v>
      </c>
      <c r="AA32">
        <v>-0.36284276843070984</v>
      </c>
      <c r="AB32">
        <v>-0.17784788081880587</v>
      </c>
      <c r="AC32">
        <v>-3.6825840473175049</v>
      </c>
      <c r="AD32">
        <v>-1.0142934599963616</v>
      </c>
      <c r="AE32">
        <v>3.1927154064178467</v>
      </c>
      <c r="AF32">
        <v>1.3122471096416448</v>
      </c>
      <c r="AG32">
        <v>-0.67338186502456665</v>
      </c>
      <c r="AH32">
        <v>0.46054257627437095</v>
      </c>
      <c r="AI32">
        <v>3.5539722442626953</v>
      </c>
      <c r="AJ32">
        <v>1.0049635647405297</v>
      </c>
      <c r="AK32">
        <v>10.772716939142326</v>
      </c>
      <c r="AL32">
        <v>2.0673834756748661</v>
      </c>
      <c r="AM32">
        <v>12.018900321136702</v>
      </c>
      <c r="AN32">
        <v>-0.37772650741853897</v>
      </c>
      <c r="AO32">
        <v>28.885091981130046</v>
      </c>
      <c r="AP32">
        <v>7.3604803721566254</v>
      </c>
      <c r="AQ32">
        <v>32.370940495748357</v>
      </c>
      <c r="AR32">
        <v>18.491971279571743</v>
      </c>
      <c r="AS32">
        <v>0.82674605409727009</v>
      </c>
      <c r="AT32">
        <v>7.4964402086377619</v>
      </c>
      <c r="AU32">
        <v>-8.1693493558571166</v>
      </c>
      <c r="AV32">
        <v>-28.41686709840382</v>
      </c>
      <c r="AW32">
        <v>-16.172656812991235</v>
      </c>
      <c r="AX32">
        <v>-16.933681740294976</v>
      </c>
      <c r="AY32">
        <v>1.0858238804957108</v>
      </c>
      <c r="AZ32">
        <v>4.2337230751694062</v>
      </c>
      <c r="BA32">
        <v>-4.0706271132399587</v>
      </c>
      <c r="BB32">
        <v>-26.312760904204467</v>
      </c>
      <c r="BC32">
        <v>-37.579799851150646</v>
      </c>
      <c r="BD32">
        <v>-28.658788083330638</v>
      </c>
      <c r="BE32">
        <v>-7.811414999949915</v>
      </c>
      <c r="BF32">
        <v>9.1691356288992445</v>
      </c>
      <c r="BG32">
        <v>1.3784487146111957</v>
      </c>
      <c r="BH32">
        <v>-35.765648540317422</v>
      </c>
      <c r="BI32">
        <v>17.973248357462804</v>
      </c>
      <c r="BJ32">
        <v>5.9451605781187871</v>
      </c>
      <c r="BK32">
        <v>-14.33382474690406</v>
      </c>
      <c r="BL32">
        <v>18.838494749808675</v>
      </c>
      <c r="BM32">
        <v>-5.1300556574971834</v>
      </c>
      <c r="BN32">
        <v>7.4015788557461315</v>
      </c>
      <c r="BO32">
        <v>-1.2619560584425926E-3</v>
      </c>
      <c r="BQ32">
        <v>-0.31795525550842285</v>
      </c>
      <c r="BS32">
        <v>-6.1430208384990692E-2</v>
      </c>
    </row>
    <row r="33" spans="1:72" x14ac:dyDescent="0.25">
      <c r="A33">
        <v>-0.76458288272518227</v>
      </c>
      <c r="B33">
        <v>-4.9110361999597688E-2</v>
      </c>
      <c r="C33">
        <v>-0.3636078146146422</v>
      </c>
      <c r="D33">
        <v>0.1122640493685047</v>
      </c>
      <c r="E33">
        <v>4.9737523652303023E-2</v>
      </c>
      <c r="F33">
        <v>2.2982296605438275E-2</v>
      </c>
      <c r="G33">
        <v>0.7275423585369587</v>
      </c>
      <c r="H33">
        <v>1.9393728321562616E-2</v>
      </c>
      <c r="I33">
        <v>-0.3572146608797358</v>
      </c>
      <c r="J33">
        <v>6.1840720213226751E-3</v>
      </c>
      <c r="K33">
        <v>-0.13370121953526742</v>
      </c>
      <c r="L33">
        <v>2.8477638840747572E-2</v>
      </c>
      <c r="M33">
        <v>2.813461766028931E-2</v>
      </c>
      <c r="N33">
        <v>0.21590175294399344</v>
      </c>
      <c r="O33">
        <v>-0.16633197228801416</v>
      </c>
      <c r="P33">
        <v>6.0843560901360116E-2</v>
      </c>
      <c r="Q33">
        <v>-0.19218143425588557</v>
      </c>
      <c r="R33">
        <v>1.1030289019580305E-2</v>
      </c>
      <c r="S33">
        <v>-5.7173127786677047E-2</v>
      </c>
      <c r="T33">
        <v>-5.2300527035440372E-2</v>
      </c>
      <c r="U33">
        <v>-0.28896392217576861</v>
      </c>
      <c r="V33">
        <v>-0.18973851659172145</v>
      </c>
      <c r="W33">
        <v>-2.8528312221859871</v>
      </c>
      <c r="X33">
        <v>1.8954188660072813E-2</v>
      </c>
      <c r="Y33">
        <v>2.1732948629407582</v>
      </c>
      <c r="Z33">
        <v>0.58517996210741563</v>
      </c>
      <c r="AA33">
        <v>-0.44096172295451763</v>
      </c>
      <c r="AB33">
        <v>-0.17189605908809305</v>
      </c>
      <c r="AC33">
        <v>-3.2224996620441213</v>
      </c>
      <c r="AD33">
        <v>-0.8314739595583821</v>
      </c>
      <c r="AE33">
        <v>2.6945869474003574</v>
      </c>
      <c r="AF33">
        <v>1.1442024312628853</v>
      </c>
      <c r="AG33">
        <v>-0.88233056718963843</v>
      </c>
      <c r="AH33">
        <v>0.39781599878077689</v>
      </c>
      <c r="AI33">
        <v>3.3463198971510018</v>
      </c>
      <c r="AJ33">
        <v>0.86931953076676205</v>
      </c>
      <c r="AK33">
        <v>11.019744023203797</v>
      </c>
      <c r="AL33">
        <v>2.0748468189044802</v>
      </c>
      <c r="AM33">
        <v>11.480290610925451</v>
      </c>
      <c r="AN33">
        <v>-0.83421583871603255</v>
      </c>
      <c r="AO33">
        <v>30.005829723972475</v>
      </c>
      <c r="AP33">
        <v>5.3801471091707116</v>
      </c>
      <c r="AQ33">
        <v>33.89854015793567</v>
      </c>
      <c r="AR33">
        <v>19.102390963271493</v>
      </c>
      <c r="AS33">
        <v>1.5235509450141671</v>
      </c>
      <c r="AT33">
        <v>7.7191624203235651</v>
      </c>
      <c r="AU33">
        <v>-7.6108348542106148</v>
      </c>
      <c r="AV33">
        <v>-28.745156948114879</v>
      </c>
      <c r="AW33">
        <v>-16.982194855438738</v>
      </c>
      <c r="AX33">
        <v>-19.430820650406666</v>
      </c>
      <c r="AY33">
        <v>1.4486554579622306</v>
      </c>
      <c r="AZ33">
        <v>4.4319618888524923</v>
      </c>
      <c r="BA33">
        <v>-6.4160558767512761</v>
      </c>
      <c r="BB33">
        <v>-27.54589751372086</v>
      </c>
      <c r="BC33">
        <v>-35.307596173976776</v>
      </c>
      <c r="BD33">
        <v>-23.939294467318881</v>
      </c>
      <c r="BE33">
        <v>-9.2265933969475586</v>
      </c>
      <c r="BF33">
        <v>11.576246355825289</v>
      </c>
      <c r="BG33">
        <v>0.24129400298559056</v>
      </c>
      <c r="BH33">
        <v>-37.983187899210137</v>
      </c>
      <c r="BI33">
        <v>18.175058111487715</v>
      </c>
      <c r="BJ33">
        <v>5.5183290093452362</v>
      </c>
      <c r="BK33">
        <v>-13.987359517907704</v>
      </c>
      <c r="BL33">
        <v>18.55580988957179</v>
      </c>
      <c r="BM33">
        <v>-5.4882583807808869</v>
      </c>
      <c r="BN33">
        <v>7.5293900362845934</v>
      </c>
      <c r="BO33">
        <v>-0.16047891981365053</v>
      </c>
      <c r="BQ33">
        <v>-0.13205577307268668</v>
      </c>
      <c r="BS33">
        <v>-0.1185897775070241</v>
      </c>
    </row>
    <row r="34" spans="1:72" x14ac:dyDescent="0.25">
      <c r="A34">
        <v>-0.71826869249343872</v>
      </c>
      <c r="B34">
        <v>-2.8415288875782249E-2</v>
      </c>
      <c r="C34">
        <v>-0.34050402045249939</v>
      </c>
      <c r="D34">
        <v>9.8684913095485882E-2</v>
      </c>
      <c r="E34">
        <v>4.7326870262622833E-2</v>
      </c>
      <c r="F34">
        <v>1.8678481655280483E-2</v>
      </c>
      <c r="G34">
        <v>0.63973867893218994</v>
      </c>
      <c r="H34">
        <v>8.6843022842699666E-3</v>
      </c>
      <c r="I34">
        <v>-0.33837205171585083</v>
      </c>
      <c r="J34">
        <v>9.0800195161508338E-3</v>
      </c>
      <c r="K34">
        <v>-0.12520377337932587</v>
      </c>
      <c r="L34">
        <v>2.4581928350379683E-2</v>
      </c>
      <c r="M34">
        <v>-2.1255441009998322E-2</v>
      </c>
      <c r="N34">
        <v>0.18527538896178763</v>
      </c>
      <c r="O34">
        <v>-0.15595151484012604</v>
      </c>
      <c r="P34">
        <v>5.2471676290104317E-2</v>
      </c>
      <c r="Q34">
        <v>-0.18582509458065033</v>
      </c>
      <c r="R34">
        <v>9.700493680967346E-3</v>
      </c>
      <c r="S34">
        <v>3.3144198358058929E-2</v>
      </c>
      <c r="T34">
        <v>-7.6057848974427342E-2</v>
      </c>
      <c r="U34">
        <v>-0.29297623038291931</v>
      </c>
      <c r="V34">
        <v>-0.16833539554042989</v>
      </c>
      <c r="W34">
        <v>-2.0130865573883057</v>
      </c>
      <c r="X34">
        <v>0.24073266129848914</v>
      </c>
      <c r="Y34">
        <v>1.7600959539413452</v>
      </c>
      <c r="Z34">
        <v>0.4532380752903109</v>
      </c>
      <c r="AA34">
        <v>-0.41812503337860107</v>
      </c>
      <c r="AB34">
        <v>-0.16594423735738012</v>
      </c>
      <c r="AC34">
        <v>-2.456378698348999</v>
      </c>
      <c r="AD34">
        <v>-0.6486544591203991</v>
      </c>
      <c r="AE34">
        <v>1.9709988832473755</v>
      </c>
      <c r="AF34">
        <v>0.97615775288412243</v>
      </c>
      <c r="AG34">
        <v>-0.82660561800003052</v>
      </c>
      <c r="AH34">
        <v>0.33508942128718167</v>
      </c>
      <c r="AI34">
        <v>2.7962918281555176</v>
      </c>
      <c r="AJ34">
        <v>0.73367549679299182</v>
      </c>
      <c r="AK34">
        <v>10.717246411571717</v>
      </c>
      <c r="AL34">
        <v>2.4109351507520551</v>
      </c>
      <c r="AM34">
        <v>10.469303714511101</v>
      </c>
      <c r="AN34">
        <v>-1.2151585498565904</v>
      </c>
      <c r="AO34">
        <v>29.214713495380256</v>
      </c>
      <c r="AP34">
        <v>4.5579718156246773</v>
      </c>
      <c r="AQ34">
        <v>33.952948911306606</v>
      </c>
      <c r="AR34">
        <v>18.69968389172897</v>
      </c>
      <c r="AS34">
        <v>1.7714729539359244</v>
      </c>
      <c r="AT34">
        <v>8.1619263489780884</v>
      </c>
      <c r="AU34">
        <v>-8.5717311677881742</v>
      </c>
      <c r="AV34">
        <v>-29.724929597487765</v>
      </c>
      <c r="AW34">
        <v>-19.339550861295599</v>
      </c>
      <c r="AX34">
        <v>-22.801011632958602</v>
      </c>
      <c r="AY34">
        <v>1.5349984646568759</v>
      </c>
      <c r="AZ34">
        <v>4.6439251118539362</v>
      </c>
      <c r="BA34">
        <v>-6.9713657650618703</v>
      </c>
      <c r="BB34">
        <v>-28.834310431260764</v>
      </c>
      <c r="BC34">
        <v>-32.489273523118818</v>
      </c>
      <c r="BD34">
        <v>-18.639680915585931</v>
      </c>
      <c r="BE34">
        <v>-9.2853501860447061</v>
      </c>
      <c r="BF34">
        <v>14.825202594998553</v>
      </c>
      <c r="BG34">
        <v>-1.5223453257760167</v>
      </c>
      <c r="BH34">
        <v>-39.783742790465134</v>
      </c>
      <c r="BI34">
        <v>18.066337005660898</v>
      </c>
      <c r="BJ34">
        <v>5.013122355489017</v>
      </c>
      <c r="BK34">
        <v>-12.864806443238033</v>
      </c>
      <c r="BL34">
        <v>18.586792533138258</v>
      </c>
      <c r="BM34">
        <v>-5.6775381407427101</v>
      </c>
      <c r="BN34">
        <v>7.0563806610333168</v>
      </c>
      <c r="BO34">
        <v>-0.21497622132301331</v>
      </c>
      <c r="BQ34">
        <v>3.1736139208078384E-2</v>
      </c>
      <c r="BS34">
        <v>4.4780443422496319E-3</v>
      </c>
    </row>
    <row r="35" spans="1:72" x14ac:dyDescent="0.25">
      <c r="A35">
        <v>-0.59104283140361979</v>
      </c>
      <c r="B35">
        <v>-7.7202157519672548E-3</v>
      </c>
      <c r="C35">
        <v>-0.43148782319857837</v>
      </c>
      <c r="D35">
        <v>8.5105776822467352E-2</v>
      </c>
      <c r="E35">
        <v>4.9348659446946053E-2</v>
      </c>
      <c r="F35">
        <v>1.4374666705122784E-2</v>
      </c>
      <c r="G35">
        <v>0.49174794493007823</v>
      </c>
      <c r="H35">
        <v>-2.0251237530224744E-3</v>
      </c>
      <c r="I35">
        <v>-0.36158966440252704</v>
      </c>
      <c r="J35">
        <v>1.197596701097893E-2</v>
      </c>
      <c r="K35">
        <v>-0.1447631027495922</v>
      </c>
      <c r="L35">
        <v>2.0686217860011877E-2</v>
      </c>
      <c r="M35">
        <v>-4.703684087490409E-2</v>
      </c>
      <c r="N35">
        <v>0.15464902497958247</v>
      </c>
      <c r="O35">
        <v>-0.14470951320606057</v>
      </c>
      <c r="P35">
        <v>4.4099791678848692E-2</v>
      </c>
      <c r="Q35">
        <v>-0.21186361317463381</v>
      </c>
      <c r="R35">
        <v>8.370698342354415E-3</v>
      </c>
      <c r="S35">
        <v>4.6183945387966704E-2</v>
      </c>
      <c r="T35">
        <v>-9.9815170913413798E-2</v>
      </c>
      <c r="U35">
        <v>-0.44784647351838885</v>
      </c>
      <c r="V35">
        <v>-0.14693227448913879</v>
      </c>
      <c r="W35">
        <v>-1.1683231003761994</v>
      </c>
      <c r="X35">
        <v>0.46251113393690091</v>
      </c>
      <c r="Y35">
        <v>1.2317176082533927</v>
      </c>
      <c r="Z35">
        <v>0.32129618847320884</v>
      </c>
      <c r="AA35">
        <v>-0.50075747706614493</v>
      </c>
      <c r="AB35">
        <v>-0.1599924156266673</v>
      </c>
      <c r="AC35">
        <v>-1.7149189245117529</v>
      </c>
      <c r="AD35">
        <v>-0.46583495868241998</v>
      </c>
      <c r="AE35">
        <v>1.3238798399543348</v>
      </c>
      <c r="AF35">
        <v>0.80811307450536329</v>
      </c>
      <c r="AG35">
        <v>-0.79456971089773365</v>
      </c>
      <c r="AH35">
        <v>0.27236284379358766</v>
      </c>
      <c r="AI35">
        <v>2.1062891371795036</v>
      </c>
      <c r="AJ35">
        <v>0.59803146281922448</v>
      </c>
      <c r="AK35">
        <v>10.755274874747771</v>
      </c>
      <c r="AL35">
        <v>3.0108972192711212</v>
      </c>
      <c r="AM35">
        <v>9.5320552955714</v>
      </c>
      <c r="AN35">
        <v>-1.7195878983854942</v>
      </c>
      <c r="AO35">
        <v>28.838665594019226</v>
      </c>
      <c r="AP35">
        <v>3.6019508182996236</v>
      </c>
      <c r="AQ35">
        <v>33.835140834903285</v>
      </c>
      <c r="AR35">
        <v>18.724483366259243</v>
      </c>
      <c r="AS35">
        <v>2.1197637218078715</v>
      </c>
      <c r="AT35">
        <v>8.1385606686656971</v>
      </c>
      <c r="AU35">
        <v>-9.6175521467240142</v>
      </c>
      <c r="AV35">
        <v>-29.904966847174585</v>
      </c>
      <c r="AW35">
        <v>-22.265408188167633</v>
      </c>
      <c r="AX35">
        <v>-25.763988349821478</v>
      </c>
      <c r="AY35">
        <v>1.5721744165009153</v>
      </c>
      <c r="AZ35">
        <v>4.6610194047719018</v>
      </c>
      <c r="BA35">
        <v>-7.2100055844495836</v>
      </c>
      <c r="BB35">
        <v>-28.936874583801934</v>
      </c>
      <c r="BC35">
        <v>-29.433331909634777</v>
      </c>
      <c r="BD35">
        <v>-14.739970927703007</v>
      </c>
      <c r="BE35">
        <v>-9.2987613588787141</v>
      </c>
      <c r="BF35">
        <v>16.823626873470729</v>
      </c>
      <c r="BG35">
        <v>-2.9250037500203496</v>
      </c>
      <c r="BH35">
        <v>-40.107164551299348</v>
      </c>
      <c r="BI35">
        <v>18.141430727076425</v>
      </c>
      <c r="BJ35">
        <v>4.4704431723646065</v>
      </c>
      <c r="BK35">
        <v>-11.974167632051804</v>
      </c>
      <c r="BL35">
        <v>18.876528641551637</v>
      </c>
      <c r="BM35">
        <v>-5.8271315141051154</v>
      </c>
      <c r="BN35">
        <v>6.7382619509549242</v>
      </c>
      <c r="BO35">
        <v>-8.1897865847358725E-2</v>
      </c>
      <c r="BQ35">
        <v>-4.1082514350410056E-2</v>
      </c>
      <c r="BS35">
        <v>-0.12279208957621442</v>
      </c>
    </row>
    <row r="36" spans="1:72" x14ac:dyDescent="0.25">
      <c r="A36">
        <v>-0.56693708896636963</v>
      </c>
      <c r="B36">
        <v>1.2974857371848204E-2</v>
      </c>
      <c r="C36">
        <v>-0.50018632411956787</v>
      </c>
      <c r="D36">
        <v>7.1526640549448531E-2</v>
      </c>
      <c r="E36">
        <v>7.7498763799667358E-2</v>
      </c>
      <c r="F36">
        <v>1.0070851754964995E-2</v>
      </c>
      <c r="G36">
        <v>0.47604426741600037</v>
      </c>
      <c r="H36">
        <v>-1.2734549790315134E-2</v>
      </c>
      <c r="I36">
        <v>-0.40402936935424805</v>
      </c>
      <c r="J36">
        <v>1.4871914505807087E-2</v>
      </c>
      <c r="K36">
        <v>-0.14991177618503571</v>
      </c>
      <c r="L36">
        <v>1.6790507369643989E-2</v>
      </c>
      <c r="M36">
        <v>-8.8653303682804108E-2</v>
      </c>
      <c r="N36">
        <v>0.12402266099737663</v>
      </c>
      <c r="O36">
        <v>-0.15983638167381287</v>
      </c>
      <c r="P36">
        <v>3.5727907067592893E-2</v>
      </c>
      <c r="Q36">
        <v>-0.22762247920036316</v>
      </c>
      <c r="R36">
        <v>7.0409030037414579E-3</v>
      </c>
      <c r="S36">
        <v>2.5875512510538101E-2</v>
      </c>
      <c r="T36">
        <v>-0.12357249285240073</v>
      </c>
      <c r="U36">
        <v>-0.51298630237579346</v>
      </c>
      <c r="V36">
        <v>-0.12552915343784726</v>
      </c>
      <c r="W36">
        <v>-0.77370011806488037</v>
      </c>
      <c r="X36">
        <v>0.68428960657531723</v>
      </c>
      <c r="Y36">
        <v>1.0188415050506592</v>
      </c>
      <c r="Z36">
        <v>0.18935430165610401</v>
      </c>
      <c r="AA36">
        <v>-0.56093055009841919</v>
      </c>
      <c r="AB36">
        <v>-0.15404059389595437</v>
      </c>
      <c r="AC36">
        <v>-1.3593176603317261</v>
      </c>
      <c r="AD36">
        <v>-0.28301545824443702</v>
      </c>
      <c r="AE36">
        <v>0.98324286937713623</v>
      </c>
      <c r="AF36">
        <v>0.64006839612660049</v>
      </c>
      <c r="AG36">
        <v>-0.84692949056625366</v>
      </c>
      <c r="AH36">
        <v>0.20963626629999244</v>
      </c>
      <c r="AI36">
        <v>1.7934238910675049</v>
      </c>
      <c r="AJ36">
        <v>0.46238742884545425</v>
      </c>
      <c r="AK36">
        <v>11.359168080336984</v>
      </c>
      <c r="AL36">
        <v>3.6770067218096107</v>
      </c>
      <c r="AM36">
        <v>9.1602706393215634</v>
      </c>
      <c r="AN36">
        <v>-2.2726251295572442</v>
      </c>
      <c r="AO36">
        <v>28.488749763972574</v>
      </c>
      <c r="AP36">
        <v>3.055183759648151</v>
      </c>
      <c r="AQ36">
        <v>34.82630129481398</v>
      </c>
      <c r="AR36">
        <v>19.954920394775801</v>
      </c>
      <c r="AS36">
        <v>1.9702974127974553</v>
      </c>
      <c r="AT36">
        <v>7.6970660139828713</v>
      </c>
      <c r="AU36">
        <v>-8.9873703768982249</v>
      </c>
      <c r="AV36">
        <v>-29.193753899632348</v>
      </c>
      <c r="AW36">
        <v>-24.240997062533978</v>
      </c>
      <c r="AX36">
        <v>-27.422220362909943</v>
      </c>
      <c r="AY36">
        <v>1.7585213144439944</v>
      </c>
      <c r="AZ36">
        <v>4.387908584352358</v>
      </c>
      <c r="BA36">
        <v>-8.4023706509021956</v>
      </c>
      <c r="BB36">
        <v>-27.274007232557352</v>
      </c>
      <c r="BC36">
        <v>-26.939154011120618</v>
      </c>
      <c r="BD36">
        <v>-13.876403693928689</v>
      </c>
      <c r="BE36">
        <v>-10.164805343575489</v>
      </c>
      <c r="BF36">
        <v>15.687726269519585</v>
      </c>
      <c r="BG36">
        <v>-3.9517113853559289</v>
      </c>
      <c r="BH36">
        <v>-38.26897793222912</v>
      </c>
      <c r="BI36">
        <v>18.403189982694858</v>
      </c>
      <c r="BJ36">
        <v>3.9272362562388361</v>
      </c>
      <c r="BK36">
        <v>-11.551812712103533</v>
      </c>
      <c r="BL36">
        <v>19.242169725970438</v>
      </c>
      <c r="BM36">
        <v>-5.9558999468397591</v>
      </c>
      <c r="BN36">
        <v>7.2145760542902426</v>
      </c>
      <c r="BO36">
        <v>1.6393799334764481E-2</v>
      </c>
      <c r="BQ36">
        <v>-0.20805162191390991</v>
      </c>
      <c r="BS36">
        <v>-8.0243572592735291E-2</v>
      </c>
    </row>
    <row r="37" spans="1:72" x14ac:dyDescent="0.25">
      <c r="A37">
        <v>-0.5132560314194925</v>
      </c>
      <c r="B37">
        <v>3.3669930495663247E-2</v>
      </c>
      <c r="C37">
        <v>-0.52511427592024695</v>
      </c>
      <c r="D37">
        <v>5.7947504276429987E-2</v>
      </c>
      <c r="E37">
        <v>8.45696037935178E-2</v>
      </c>
      <c r="F37">
        <v>5.7670368048072865E-3</v>
      </c>
      <c r="G37">
        <v>0.4143331261397013</v>
      </c>
      <c r="H37">
        <v>-2.3443975827607585E-2</v>
      </c>
      <c r="I37">
        <v>-0.41812023347306837</v>
      </c>
      <c r="J37">
        <v>1.7767862000635189E-2</v>
      </c>
      <c r="K37">
        <v>-0.15994880254023564</v>
      </c>
      <c r="L37">
        <v>1.2894796879276178E-2</v>
      </c>
      <c r="M37">
        <v>-0.10449755621560675</v>
      </c>
      <c r="N37">
        <v>9.3396297015171423E-2</v>
      </c>
      <c r="O37">
        <v>-0.1620576164790003</v>
      </c>
      <c r="P37">
        <v>2.7356022456337253E-2</v>
      </c>
      <c r="Q37">
        <v>-0.24387932688134817</v>
      </c>
      <c r="R37">
        <v>5.7111076651285252E-3</v>
      </c>
      <c r="S37">
        <v>5.09483025770378E-2</v>
      </c>
      <c r="T37">
        <v>-0.14732981479138724</v>
      </c>
      <c r="U37">
        <v>-0.51901849016940949</v>
      </c>
      <c r="V37">
        <v>-0.10412603238655611</v>
      </c>
      <c r="W37">
        <v>-0.31641451798336795</v>
      </c>
      <c r="X37">
        <v>0.90606807921372923</v>
      </c>
      <c r="Y37">
        <v>0.76559116027519236</v>
      </c>
      <c r="Z37">
        <v>5.7412414839001724E-2</v>
      </c>
      <c r="AA37">
        <v>-0.56813792288836407</v>
      </c>
      <c r="AB37">
        <v>-0.14808877216524155</v>
      </c>
      <c r="AC37">
        <v>-0.97929647107036022</v>
      </c>
      <c r="AD37">
        <v>-0.10019595780645757</v>
      </c>
      <c r="AE37">
        <v>0.6958055416693627</v>
      </c>
      <c r="AF37">
        <v>0.47202371774784091</v>
      </c>
      <c r="AG37">
        <v>-0.84543721466789989</v>
      </c>
      <c r="AH37">
        <v>0.1469096888063984</v>
      </c>
      <c r="AI37">
        <v>1.4263452622866977</v>
      </c>
      <c r="AJ37">
        <v>0.32674339487168669</v>
      </c>
      <c r="AK37">
        <v>11.869013732405541</v>
      </c>
      <c r="AL37">
        <v>4.7892942391619098</v>
      </c>
      <c r="AM37">
        <v>8.8775058416440888</v>
      </c>
      <c r="AN37">
        <v>-2.5979410576237756</v>
      </c>
      <c r="AO37">
        <v>27.980198722859907</v>
      </c>
      <c r="AP37">
        <v>4.1686873112979814</v>
      </c>
      <c r="AQ37">
        <v>35.829013167427163</v>
      </c>
      <c r="AR37">
        <v>23.343897721994004</v>
      </c>
      <c r="AS37">
        <v>2.0350587361661256</v>
      </c>
      <c r="AT37">
        <v>7.2485490442225418</v>
      </c>
      <c r="AU37">
        <v>-9.7022575224697523</v>
      </c>
      <c r="AV37">
        <v>-27.001700771902829</v>
      </c>
      <c r="AW37">
        <v>-25.747963704967916</v>
      </c>
      <c r="AX37">
        <v>-28.023329308264838</v>
      </c>
      <c r="AY37">
        <v>1.8992652600145372</v>
      </c>
      <c r="AZ37">
        <v>4.0449106050586856</v>
      </c>
      <c r="BA37">
        <v>-9.29802191556408</v>
      </c>
      <c r="BB37">
        <v>-25.112923695964774</v>
      </c>
      <c r="BC37">
        <v>-24.876906443891411</v>
      </c>
      <c r="BD37">
        <v>-15.264697448562039</v>
      </c>
      <c r="BE37">
        <v>-9.7979044220409239</v>
      </c>
      <c r="BF37">
        <v>10.528223509416542</v>
      </c>
      <c r="BG37">
        <v>-5.9767319890150086</v>
      </c>
      <c r="BH37">
        <v>-33.948008891794473</v>
      </c>
      <c r="BI37">
        <v>18.571113050320154</v>
      </c>
      <c r="BJ37">
        <v>3.3884582791385434</v>
      </c>
      <c r="BK37">
        <v>-11.412237138494032</v>
      </c>
      <c r="BL37">
        <v>19.439399870631135</v>
      </c>
      <c r="BM37">
        <v>-6.0344804119928579</v>
      </c>
      <c r="BN37">
        <v>8.4942543194205999</v>
      </c>
      <c r="BO37">
        <v>-5.9659343102220069E-2</v>
      </c>
      <c r="BQ37">
        <v>-7.3142776509742935E-2</v>
      </c>
      <c r="BS37">
        <v>-0.17260232236916093</v>
      </c>
    </row>
    <row r="38" spans="1:72" x14ac:dyDescent="0.25">
      <c r="A38">
        <v>-0.46359837055206299</v>
      </c>
      <c r="B38">
        <v>5.4365003619478686E-2</v>
      </c>
      <c r="C38">
        <v>-0.51050072908401489</v>
      </c>
      <c r="D38">
        <v>4.4368368003411165E-2</v>
      </c>
      <c r="E38">
        <v>8.8873647153377533E-2</v>
      </c>
      <c r="F38">
        <v>1.4632218546494951E-3</v>
      </c>
      <c r="G38">
        <v>0.37219536304473877</v>
      </c>
      <c r="H38">
        <v>-3.4153401864900249E-2</v>
      </c>
      <c r="I38">
        <v>-0.40814000368118286</v>
      </c>
      <c r="J38">
        <v>2.0663809495463346E-2</v>
      </c>
      <c r="K38">
        <v>-0.16184788942337036</v>
      </c>
      <c r="L38">
        <v>8.9990863889082926E-3</v>
      </c>
      <c r="M38">
        <v>-0.10279261320829391</v>
      </c>
      <c r="N38">
        <v>6.2769933032965602E-2</v>
      </c>
      <c r="O38">
        <v>-0.1628149151802063</v>
      </c>
      <c r="P38">
        <v>1.8984137845081451E-2</v>
      </c>
      <c r="Q38">
        <v>-0.2484341561794281</v>
      </c>
      <c r="R38">
        <v>4.3813123265155664E-3</v>
      </c>
      <c r="S38">
        <v>2.5552269071340561E-2</v>
      </c>
      <c r="T38">
        <v>-0.17108713673037418</v>
      </c>
      <c r="U38">
        <v>-0.49136865139007568</v>
      </c>
      <c r="V38">
        <v>-8.2722911335264548E-2</v>
      </c>
      <c r="W38">
        <v>-6.7828528583049774E-2</v>
      </c>
      <c r="X38">
        <v>1.1278465518521454</v>
      </c>
      <c r="Y38">
        <v>0.62187820672988892</v>
      </c>
      <c r="Z38">
        <v>-7.452947197810314E-2</v>
      </c>
      <c r="AA38">
        <v>-0.52682399749755859</v>
      </c>
      <c r="AB38">
        <v>-0.14213695043452862</v>
      </c>
      <c r="AC38">
        <v>-0.80760037899017334</v>
      </c>
      <c r="AD38">
        <v>8.2623542631525437E-2</v>
      </c>
      <c r="AE38">
        <v>0.58056825399398804</v>
      </c>
      <c r="AF38">
        <v>0.30397903936907816</v>
      </c>
      <c r="AG38">
        <v>-0.82042956352233887</v>
      </c>
      <c r="AH38">
        <v>8.4183111312803122E-2</v>
      </c>
      <c r="AI38">
        <v>1.2179722785949707</v>
      </c>
      <c r="AJ38">
        <v>0.19109936089791646</v>
      </c>
      <c r="AK38">
        <v>11.99282180511195</v>
      </c>
      <c r="AL38">
        <v>5.6774798041685743</v>
      </c>
      <c r="AM38">
        <v>8.5567457327491674</v>
      </c>
      <c r="AN38">
        <v>-3.1379115933263586</v>
      </c>
      <c r="AO38">
        <v>29.051133879853047</v>
      </c>
      <c r="AP38">
        <v>8.7903558436134013</v>
      </c>
      <c r="AQ38">
        <v>36.82473268368954</v>
      </c>
      <c r="AR38">
        <v>26.632990369177652</v>
      </c>
      <c r="AS38">
        <v>2.8182895173599891</v>
      </c>
      <c r="AT38">
        <v>9.0729402923674609</v>
      </c>
      <c r="AU38">
        <v>-10.256460505821531</v>
      </c>
      <c r="AV38">
        <v>-25.304278357069848</v>
      </c>
      <c r="AW38">
        <v>-26.476564081655901</v>
      </c>
      <c r="AX38">
        <v>-28.134635702958509</v>
      </c>
      <c r="AY38">
        <v>2.0929782824614547</v>
      </c>
      <c r="AZ38">
        <v>4.0882341904942789</v>
      </c>
      <c r="BA38">
        <v>-10.523269039143367</v>
      </c>
      <c r="BB38">
        <v>-25.390432632850697</v>
      </c>
      <c r="BC38">
        <v>-23.332556289712954</v>
      </c>
      <c r="BD38">
        <v>-16.475227715508026</v>
      </c>
      <c r="BE38">
        <v>-9.7861738069358566</v>
      </c>
      <c r="BF38">
        <v>4.2217852467271442</v>
      </c>
      <c r="BG38">
        <v>-7.3425976455094402</v>
      </c>
      <c r="BH38">
        <v>-29.651048473302918</v>
      </c>
      <c r="BI38">
        <v>18.565523088698541</v>
      </c>
      <c r="BJ38">
        <v>2.8430340120624744</v>
      </c>
      <c r="BK38">
        <v>-11.789196790480958</v>
      </c>
      <c r="BL38">
        <v>19.30972060587894</v>
      </c>
      <c r="BM38">
        <v>-6.1065045068037014</v>
      </c>
      <c r="BN38">
        <v>9.9267217815860391</v>
      </c>
      <c r="BO38">
        <v>-7.3551617562770844E-2</v>
      </c>
      <c r="BQ38">
        <v>-0.14027069509029388</v>
      </c>
      <c r="BS38">
        <v>2.044803649187088E-2</v>
      </c>
    </row>
    <row r="39" spans="1:72" x14ac:dyDescent="0.25">
      <c r="A39">
        <v>-0.43827784468209902</v>
      </c>
      <c r="B39">
        <v>7.5060076743293722E-2</v>
      </c>
      <c r="C39">
        <v>-0.52990523651869981</v>
      </c>
      <c r="D39">
        <v>3.0789231730392611E-2</v>
      </c>
      <c r="E39">
        <v>8.2533199940490076E-2</v>
      </c>
      <c r="F39">
        <v>-2.8405930955082113E-3</v>
      </c>
      <c r="G39">
        <v>0.33363694505889818</v>
      </c>
      <c r="H39">
        <v>-4.4862827902192703E-2</v>
      </c>
      <c r="I39">
        <v>-0.40971747522177981</v>
      </c>
      <c r="J39">
        <v>2.3559756990291447E-2</v>
      </c>
      <c r="K39">
        <v>-0.17652370949248408</v>
      </c>
      <c r="L39">
        <v>5.103375898540481E-3</v>
      </c>
      <c r="M39">
        <v>-0.12842679265303375</v>
      </c>
      <c r="N39">
        <v>3.2143569050760379E-2</v>
      </c>
      <c r="O39">
        <v>-0.15674094045815259</v>
      </c>
      <c r="P39">
        <v>1.061225323382581E-2</v>
      </c>
      <c r="Q39">
        <v>-0.25984632526628704</v>
      </c>
      <c r="R39">
        <v>3.0515169879026345E-3</v>
      </c>
      <c r="S39">
        <v>5.591730862255255E-2</v>
      </c>
      <c r="T39">
        <v>-0.19484445866936068</v>
      </c>
      <c r="U39">
        <v>-0.48677020425497419</v>
      </c>
      <c r="V39">
        <v>-6.131979028397342E-2</v>
      </c>
      <c r="W39">
        <v>0.32145892199410092</v>
      </c>
      <c r="X39">
        <v>1.3496250244905574</v>
      </c>
      <c r="Y39">
        <v>0.42368081500334631</v>
      </c>
      <c r="Z39">
        <v>-0.2064713587952054</v>
      </c>
      <c r="AA39">
        <v>-0.53088649781392694</v>
      </c>
      <c r="AB39">
        <v>-0.1361851287038158</v>
      </c>
      <c r="AC39">
        <v>-0.48361576619558011</v>
      </c>
      <c r="AD39">
        <v>0.26544304306950484</v>
      </c>
      <c r="AE39">
        <v>0.38672780383205957</v>
      </c>
      <c r="AF39">
        <v>0.13593436099031864</v>
      </c>
      <c r="AG39">
        <v>-0.73798514413853278</v>
      </c>
      <c r="AH39">
        <v>2.1456533819209082E-2</v>
      </c>
      <c r="AI39">
        <v>0.91621710401931278</v>
      </c>
      <c r="AJ39">
        <v>5.5455326924148909E-2</v>
      </c>
      <c r="AK39">
        <v>11.688049960770721</v>
      </c>
      <c r="AL39">
        <v>5.9326877884789706</v>
      </c>
      <c r="AM39">
        <v>8.325914941347456</v>
      </c>
      <c r="AN39">
        <v>-4.4046600838162595</v>
      </c>
      <c r="AO39">
        <v>30.099222417539977</v>
      </c>
      <c r="AP39">
        <v>9.9280392113874445</v>
      </c>
      <c r="AQ39">
        <v>37.521883424522855</v>
      </c>
      <c r="AR39">
        <v>28.520198704860434</v>
      </c>
      <c r="AS39">
        <v>2.4974445886691536</v>
      </c>
      <c r="AT39">
        <v>10.689265527595566</v>
      </c>
      <c r="AU39">
        <v>-10.462964447836887</v>
      </c>
      <c r="AV39">
        <v>-25.890581384944081</v>
      </c>
      <c r="AW39">
        <v>-26.454867854201471</v>
      </c>
      <c r="AX39">
        <v>-27.337905835514281</v>
      </c>
      <c r="AY39">
        <v>1.9568113065148387</v>
      </c>
      <c r="AZ39">
        <v>3.9103223782420669</v>
      </c>
      <c r="BA39">
        <v>-9.6630014193021054</v>
      </c>
      <c r="BB39">
        <v>-24.242463171908078</v>
      </c>
      <c r="BC39">
        <v>-22.482443863870774</v>
      </c>
      <c r="BD39">
        <v>-16.632216804778729</v>
      </c>
      <c r="BE39">
        <v>-9.7985764052507491</v>
      </c>
      <c r="BF39">
        <v>3.2781190480668214</v>
      </c>
      <c r="BG39">
        <v>-6.9808400377041364</v>
      </c>
      <c r="BH39">
        <v>-28.728856090508476</v>
      </c>
      <c r="BI39">
        <v>18.553084733071021</v>
      </c>
      <c r="BJ39">
        <v>2.345673789850335</v>
      </c>
      <c r="BK39">
        <v>-12.875809100495387</v>
      </c>
      <c r="BL39">
        <v>18.90176574076019</v>
      </c>
      <c r="BM39">
        <v>-6.2579491432121737</v>
      </c>
      <c r="BN39">
        <v>10.663188203323662</v>
      </c>
      <c r="BO39">
        <v>-7.1030267817399295E-2</v>
      </c>
      <c r="BQ39">
        <v>-6.0178670834932696E-2</v>
      </c>
      <c r="BS39">
        <v>5.4546000376795287E-2</v>
      </c>
    </row>
    <row r="40" spans="1:72" x14ac:dyDescent="0.25">
      <c r="A40">
        <v>-0.3911292552947998</v>
      </c>
      <c r="B40">
        <v>9.575514986710916E-2</v>
      </c>
      <c r="C40">
        <v>-0.544514000415802</v>
      </c>
      <c r="D40">
        <v>1.7210095457373793E-2</v>
      </c>
      <c r="E40">
        <v>9.1860935091972351E-2</v>
      </c>
      <c r="F40">
        <v>-7.1444080456660019E-3</v>
      </c>
      <c r="G40">
        <v>0.29911881685256958</v>
      </c>
      <c r="H40">
        <v>-5.557225393948536E-2</v>
      </c>
      <c r="I40">
        <v>-0.41079893708229065</v>
      </c>
      <c r="J40">
        <v>2.6455704485119604E-2</v>
      </c>
      <c r="K40">
        <v>-0.16869764029979706</v>
      </c>
      <c r="L40">
        <v>1.2076654081725944E-3</v>
      </c>
      <c r="M40">
        <v>-0.13280600309371948</v>
      </c>
      <c r="N40">
        <v>1.5172050685545672E-3</v>
      </c>
      <c r="O40">
        <v>-0.1505228579044342</v>
      </c>
      <c r="P40">
        <v>2.2403686225700107E-3</v>
      </c>
      <c r="Q40">
        <v>-0.24983552098274231</v>
      </c>
      <c r="R40">
        <v>1.7217216492896761E-3</v>
      </c>
      <c r="S40">
        <v>1.9970422610640526E-2</v>
      </c>
      <c r="T40">
        <v>-0.21860178060834765</v>
      </c>
      <c r="U40">
        <v>-0.50314486026763916</v>
      </c>
      <c r="V40">
        <v>-3.9916669232681869E-2</v>
      </c>
      <c r="W40">
        <v>0.48253589868545532</v>
      </c>
      <c r="X40">
        <v>1.5714034971289739</v>
      </c>
      <c r="Y40">
        <v>0.30819153785705566</v>
      </c>
      <c r="Z40">
        <v>-0.33841324561231029</v>
      </c>
      <c r="AA40">
        <v>-0.54959875345230103</v>
      </c>
      <c r="AB40">
        <v>-0.13023330697310287</v>
      </c>
      <c r="AC40">
        <v>-0.37765535712242126</v>
      </c>
      <c r="AD40">
        <v>0.44826254350748784</v>
      </c>
      <c r="AE40">
        <v>0.35498926043510437</v>
      </c>
      <c r="AF40">
        <v>-3.2110317388444165E-2</v>
      </c>
      <c r="AG40">
        <v>-0.71363294124603271</v>
      </c>
      <c r="AH40">
        <v>-4.1270043674386178E-2</v>
      </c>
      <c r="AI40">
        <v>0.7740023136138916</v>
      </c>
      <c r="AJ40">
        <v>-8.0188707049621333E-2</v>
      </c>
      <c r="AK40">
        <v>11.236584113981833</v>
      </c>
      <c r="AL40">
        <v>6.6864533264939343</v>
      </c>
      <c r="AM40">
        <v>8.2791420854441249</v>
      </c>
      <c r="AN40">
        <v>-6.1931540902683127</v>
      </c>
      <c r="AO40">
        <v>30.94296992144681</v>
      </c>
      <c r="AP40">
        <v>4.1223166062763594</v>
      </c>
      <c r="AQ40">
        <v>37.725091635175147</v>
      </c>
      <c r="AR40">
        <v>31.914521388477731</v>
      </c>
      <c r="AS40">
        <v>1.7812226220892939</v>
      </c>
      <c r="AT40">
        <v>8.8771777561201191</v>
      </c>
      <c r="AU40">
        <v>-9.8731135773336511</v>
      </c>
      <c r="AV40">
        <v>-24.600513967740284</v>
      </c>
      <c r="AW40">
        <v>-26.642785272844613</v>
      </c>
      <c r="AX40">
        <v>-25.146356484518101</v>
      </c>
      <c r="AY40">
        <v>1.8066838597678072</v>
      </c>
      <c r="AZ40">
        <v>3.0344499888203149</v>
      </c>
      <c r="BA40">
        <v>-8.7093782625841385</v>
      </c>
      <c r="BB40">
        <v>-18.289895071129632</v>
      </c>
      <c r="BC40">
        <v>-21.642210828634557</v>
      </c>
      <c r="BD40">
        <v>-17.406384602147785</v>
      </c>
      <c r="BE40">
        <v>-10.102677089111411</v>
      </c>
      <c r="BF40">
        <v>5.7085803850517118</v>
      </c>
      <c r="BG40">
        <v>-5.9995284570252618</v>
      </c>
      <c r="BH40">
        <v>-27.909897733624263</v>
      </c>
      <c r="BI40">
        <v>18.715334750406299</v>
      </c>
      <c r="BJ40">
        <v>2.0159587215028685</v>
      </c>
      <c r="BK40">
        <v>-14.111619910183343</v>
      </c>
      <c r="BL40">
        <v>18.362622220741571</v>
      </c>
      <c r="BM40">
        <v>-6.4757292050354538</v>
      </c>
      <c r="BN40">
        <v>10.418045425516</v>
      </c>
      <c r="BO40">
        <v>-7.0574334822595119E-3</v>
      </c>
      <c r="BQ40">
        <v>-6.5045885741710663E-2</v>
      </c>
      <c r="BS40">
        <v>7.9240456223487854E-2</v>
      </c>
    </row>
    <row r="41" spans="1:72" x14ac:dyDescent="0.25">
      <c r="A41">
        <v>-0.3487642602521992</v>
      </c>
      <c r="B41">
        <v>9.3997754871684658E-2</v>
      </c>
      <c r="C41">
        <v>-0.44548509410773979</v>
      </c>
      <c r="D41">
        <v>1.841636632036044E-2</v>
      </c>
      <c r="E41">
        <v>8.4461973420272049E-2</v>
      </c>
      <c r="F41">
        <v>-6.9768650139801144E-3</v>
      </c>
      <c r="G41">
        <v>0.23983365645504126</v>
      </c>
      <c r="H41">
        <v>-5.8757283900882772E-2</v>
      </c>
      <c r="I41">
        <v>-0.3649284435069261</v>
      </c>
      <c r="J41">
        <v>3.0708994845988623E-2</v>
      </c>
      <c r="K41">
        <v>-0.14364094986137557</v>
      </c>
      <c r="L41">
        <v>4.720696428151005E-3</v>
      </c>
      <c r="M41">
        <v>-0.12453998184464385</v>
      </c>
      <c r="N41">
        <v>-6.8334968434063817E-3</v>
      </c>
      <c r="O41">
        <v>-0.1392120075629048</v>
      </c>
      <c r="P41">
        <v>4.0172031855342353E-18</v>
      </c>
      <c r="Q41">
        <v>-0.22434357150524586</v>
      </c>
      <c r="R41">
        <v>5.9727503523601773E-3</v>
      </c>
      <c r="S41">
        <v>5.4006243956555726E-2</v>
      </c>
      <c r="T41">
        <v>-0.18695903239839781</v>
      </c>
      <c r="U41">
        <v>-0.35767457880582465</v>
      </c>
      <c r="V41">
        <v>-5.7817577930928093E-2</v>
      </c>
      <c r="W41">
        <v>0.65994510843725518</v>
      </c>
      <c r="X41">
        <v>1.6408850135761415</v>
      </c>
      <c r="Y41">
        <v>0.19380004251351809</v>
      </c>
      <c r="Z41">
        <v>-0.38800320040843705</v>
      </c>
      <c r="AA41">
        <v>-0.426458231916791</v>
      </c>
      <c r="AB41">
        <v>-0.13123857726979046</v>
      </c>
      <c r="AC41">
        <v>-0.20931728441167247</v>
      </c>
      <c r="AD41">
        <v>0.50875822079058364</v>
      </c>
      <c r="AE41">
        <v>0.28047232256882432</v>
      </c>
      <c r="AF41">
        <v>-8.6328084612176129E-2</v>
      </c>
      <c r="AG41">
        <v>-0.58204492098626548</v>
      </c>
      <c r="AH41">
        <v>-6.6990549597569754E-2</v>
      </c>
      <c r="AI41">
        <v>0.60952909382045151</v>
      </c>
      <c r="AJ41">
        <v>-0.12397376817580512</v>
      </c>
      <c r="AK41">
        <v>11.031640500146317</v>
      </c>
      <c r="AL41">
        <v>8.0110476087948044</v>
      </c>
      <c r="AM41">
        <v>8.3402109838806542</v>
      </c>
      <c r="AN41">
        <v>-8.1533232481127307</v>
      </c>
      <c r="AO41">
        <v>31.413814809466345</v>
      </c>
      <c r="AP41">
        <v>1.1105699738517236</v>
      </c>
      <c r="AQ41">
        <v>37.626323196707482</v>
      </c>
      <c r="AR41">
        <v>35.758070505972704</v>
      </c>
      <c r="AS41">
        <v>1.7187101974959036</v>
      </c>
      <c r="AT41">
        <v>7.4864021485081089</v>
      </c>
      <c r="AU41">
        <v>-10.943981704924004</v>
      </c>
      <c r="AV41">
        <v>-21.968912381991466</v>
      </c>
      <c r="AW41">
        <v>-27.774310337511228</v>
      </c>
      <c r="AX41">
        <v>-23.008381646813348</v>
      </c>
      <c r="AY41">
        <v>1.5316397222969329</v>
      </c>
      <c r="AZ41">
        <v>2.0912378161383609</v>
      </c>
      <c r="BA41">
        <v>-6.9497110141405694</v>
      </c>
      <c r="BB41">
        <v>-11.393874974641045</v>
      </c>
      <c r="BC41">
        <v>-20.033648675433703</v>
      </c>
      <c r="BD41">
        <v>-19.523434378838378</v>
      </c>
      <c r="BE41">
        <v>-9.1483086120197452</v>
      </c>
      <c r="BF41">
        <v>5.5412279609915025</v>
      </c>
      <c r="BG41">
        <v>-5.4406831804440721</v>
      </c>
      <c r="BH41">
        <v>-23.667664079868235</v>
      </c>
      <c r="BI41">
        <v>18.987130485898245</v>
      </c>
      <c r="BJ41">
        <v>1.9163355215171372</v>
      </c>
      <c r="BK41">
        <v>-14.819462429159707</v>
      </c>
      <c r="BL41">
        <v>17.76055050916548</v>
      </c>
      <c r="BM41">
        <v>-6.6197492156876487</v>
      </c>
      <c r="BN41">
        <v>9.7191360185775135</v>
      </c>
      <c r="BO41">
        <v>7.4584243840999367E-3</v>
      </c>
      <c r="BP41">
        <v>-2.7615029777046739E-2</v>
      </c>
      <c r="BQ41">
        <v>-5.7265063432258685E-2</v>
      </c>
      <c r="BR41">
        <v>6.4978342816642193E-2</v>
      </c>
      <c r="BS41">
        <v>0.1255875628702699</v>
      </c>
      <c r="BT41">
        <v>-5.1101563601632172E-3</v>
      </c>
    </row>
    <row r="42" spans="1:72" x14ac:dyDescent="0.25">
      <c r="A42">
        <v>-0.17532424628734589</v>
      </c>
      <c r="B42">
        <v>-2.102317180687948E-2</v>
      </c>
      <c r="C42">
        <v>-0.21759849786758423</v>
      </c>
      <c r="D42">
        <v>1.2621493548911712E-2</v>
      </c>
      <c r="E42">
        <v>5.0125516951084137E-2</v>
      </c>
      <c r="F42">
        <v>-3.2870436479140955E-3</v>
      </c>
      <c r="G42">
        <v>9.9631108343601227E-2</v>
      </c>
      <c r="H42">
        <v>-5.2625498575152981E-2</v>
      </c>
      <c r="I42">
        <v>-0.19412048161029816</v>
      </c>
      <c r="J42">
        <v>2.4469165414024968E-2</v>
      </c>
      <c r="K42">
        <v>-7.5951546430587769E-2</v>
      </c>
      <c r="L42">
        <v>8.7113989576079621E-3</v>
      </c>
      <c r="M42">
        <v>-7.7955633401870728E-2</v>
      </c>
      <c r="N42">
        <v>-7.6287760735472051E-3</v>
      </c>
      <c r="O42">
        <v>-8.0661006271839142E-2</v>
      </c>
      <c r="P42">
        <v>-1.1158283561588154E-18</v>
      </c>
      <c r="Q42">
        <v>-0.128164142370224</v>
      </c>
      <c r="R42">
        <v>1.007743945599889E-2</v>
      </c>
      <c r="S42">
        <v>2.6404848322272301E-2</v>
      </c>
      <c r="T42">
        <v>0.14676557821037151</v>
      </c>
      <c r="U42">
        <v>-0.14743956923484802</v>
      </c>
      <c r="V42">
        <v>-6.4022988473944942E-2</v>
      </c>
      <c r="W42">
        <v>1.0160301923751831</v>
      </c>
      <c r="X42">
        <v>1.6527053314108708</v>
      </c>
      <c r="Y42">
        <v>-5.5652711540460587E-2</v>
      </c>
      <c r="Z42">
        <v>-0.32413238858612842</v>
      </c>
      <c r="AA42">
        <v>-0.16099373996257782</v>
      </c>
      <c r="AB42">
        <v>-6.5341202172457966E-2</v>
      </c>
      <c r="AC42">
        <v>9.1099947690963745E-2</v>
      </c>
      <c r="AD42">
        <v>0.59095159696967048</v>
      </c>
      <c r="AE42">
        <v>0.11932283639907837</v>
      </c>
      <c r="AF42">
        <v>-0.10096874384270604</v>
      </c>
      <c r="AG42">
        <v>-0.29205498099327087</v>
      </c>
      <c r="AH42">
        <v>-6.8955748219192634E-2</v>
      </c>
      <c r="AI42">
        <v>0.28166866302490234</v>
      </c>
      <c r="AJ42">
        <v>-0.12074783429288216</v>
      </c>
      <c r="AK42">
        <v>12.029553708694628</v>
      </c>
      <c r="AL42">
        <v>9.6773417464771949</v>
      </c>
      <c r="AM42">
        <v>8.3560602607822201</v>
      </c>
      <c r="AN42">
        <v>-9.8329762806569221</v>
      </c>
      <c r="AO42">
        <v>30.422786129353256</v>
      </c>
      <c r="AP42">
        <v>2.927112114682521</v>
      </c>
      <c r="AQ42">
        <v>39.109693923341702</v>
      </c>
      <c r="AR42">
        <v>39.097864249290772</v>
      </c>
      <c r="AS42">
        <v>2.0669610246958197</v>
      </c>
      <c r="AT42">
        <v>8.1537105782758843</v>
      </c>
      <c r="AU42">
        <v>-13.064205278320079</v>
      </c>
      <c r="AV42">
        <v>-19.249167063061464</v>
      </c>
      <c r="AW42">
        <v>-28.737826272435413</v>
      </c>
      <c r="AX42">
        <v>-21.209245629541002</v>
      </c>
      <c r="AY42">
        <v>0.79438445772719313</v>
      </c>
      <c r="AZ42">
        <v>1.7938411531689271</v>
      </c>
      <c r="BA42">
        <v>-2.1761998686298232</v>
      </c>
      <c r="BB42">
        <v>-9.1367048604184014</v>
      </c>
      <c r="BC42">
        <v>-17.763817682037299</v>
      </c>
      <c r="BD42">
        <v>-21.741883047647608</v>
      </c>
      <c r="BE42">
        <v>-6.3737839768410316</v>
      </c>
      <c r="BF42">
        <v>2.7644320883075562</v>
      </c>
      <c r="BG42">
        <v>-3.7288282254732645</v>
      </c>
      <c r="BH42">
        <v>-20.264767040568373</v>
      </c>
      <c r="BI42">
        <v>19.219209758309155</v>
      </c>
      <c r="BJ42">
        <v>1.9870580566904308</v>
      </c>
      <c r="BK42">
        <v>-15.164664325469989</v>
      </c>
      <c r="BL42">
        <v>17.114954837762649</v>
      </c>
      <c r="BM42">
        <v>-6.596633557136296</v>
      </c>
      <c r="BN42">
        <v>9.1870154718046706</v>
      </c>
      <c r="BO42">
        <v>4.6741608530282974E-2</v>
      </c>
      <c r="BP42">
        <v>2.104964982956075E-2</v>
      </c>
      <c r="BQ42">
        <v>-0.16280117630958557</v>
      </c>
      <c r="BR42">
        <v>6.2708511464300606E-2</v>
      </c>
      <c r="BS42">
        <v>0.26927930116653442</v>
      </c>
      <c r="BT42">
        <v>6.1048867193454672E-3</v>
      </c>
    </row>
    <row r="43" spans="1:72" x14ac:dyDescent="0.25">
      <c r="A43">
        <v>-7.0991999033390152E-5</v>
      </c>
      <c r="B43">
        <v>-0.14904747649017716</v>
      </c>
      <c r="C43">
        <v>-3.7630368959384784E-2</v>
      </c>
      <c r="D43">
        <v>9.1529447493383202E-3</v>
      </c>
      <c r="E43">
        <v>6.7710556777795796E-3</v>
      </c>
      <c r="F43">
        <v>3.1072590853992946E-5</v>
      </c>
      <c r="G43">
        <v>3.052968091329103E-2</v>
      </c>
      <c r="H43">
        <v>-3.2790289915053616E-2</v>
      </c>
      <c r="I43">
        <v>-5.2837611735124676E-2</v>
      </c>
      <c r="J43">
        <v>7.1799624543113141E-3</v>
      </c>
      <c r="K43">
        <v>-3.3013503665209998E-2</v>
      </c>
      <c r="L43">
        <v>1.8633102430333308E-3</v>
      </c>
      <c r="M43">
        <v>-6.0711179729263064E-2</v>
      </c>
      <c r="N43">
        <v>-1.0646004999687507E-2</v>
      </c>
      <c r="O43">
        <v>-3.4151355164448144E-2</v>
      </c>
      <c r="P43">
        <v>2.4000497957509299E-18</v>
      </c>
      <c r="Q43">
        <v>-5.7943646981861316E-2</v>
      </c>
      <c r="R43">
        <v>3.0465470241306707E-3</v>
      </c>
      <c r="S43">
        <v>-0.16254807618633535</v>
      </c>
      <c r="T43">
        <v>0.50345939097891379</v>
      </c>
      <c r="U43">
        <v>2.7707274432133853E-2</v>
      </c>
      <c r="V43">
        <v>-7.7615202030803687E-2</v>
      </c>
      <c r="W43">
        <v>1.3061217071737712</v>
      </c>
      <c r="X43">
        <v>1.5894746029771025</v>
      </c>
      <c r="Y43">
        <v>-0.27991389187844018</v>
      </c>
      <c r="Z43">
        <v>-0.23239032062359519</v>
      </c>
      <c r="AA43">
        <v>8.1202989089875777E-2</v>
      </c>
      <c r="AB43">
        <v>-1.7859920673490709E-2</v>
      </c>
      <c r="AC43">
        <v>0.21232088286092199</v>
      </c>
      <c r="AD43">
        <v>0.64756701655980975</v>
      </c>
      <c r="AE43">
        <v>5.050852721761015E-2</v>
      </c>
      <c r="AF43">
        <v>-0.12460986258042128</v>
      </c>
      <c r="AG43">
        <v>-8.2636389205385824E-2</v>
      </c>
      <c r="AH43">
        <v>-3.1746960892866577E-2</v>
      </c>
      <c r="AI43">
        <v>0.10437013229083139</v>
      </c>
      <c r="AJ43">
        <v>-0.10174913113391257</v>
      </c>
      <c r="AK43">
        <v>14.351459568528494</v>
      </c>
      <c r="AL43">
        <v>13.329536594596506</v>
      </c>
      <c r="AM43">
        <v>8.4778061146811368</v>
      </c>
      <c r="AN43">
        <v>-10.992632549341986</v>
      </c>
      <c r="AO43">
        <v>28.827568739842935</v>
      </c>
      <c r="AP43">
        <v>0.71764238613487741</v>
      </c>
      <c r="AQ43">
        <v>43.398435964551119</v>
      </c>
      <c r="AR43">
        <v>45.020888256423341</v>
      </c>
      <c r="AS43">
        <v>1.154971050676735</v>
      </c>
      <c r="AT43">
        <v>5.4449215191297382</v>
      </c>
      <c r="AU43">
        <v>-13.28796383499442</v>
      </c>
      <c r="AV43">
        <v>-14.670441429299895</v>
      </c>
      <c r="AW43">
        <v>-27.231478117552406</v>
      </c>
      <c r="AX43">
        <v>-19.117823087553862</v>
      </c>
      <c r="AY43">
        <v>-0.34701819971280812</v>
      </c>
      <c r="AZ43">
        <v>2.0118991831833752</v>
      </c>
      <c r="BA43">
        <v>5.2499536119766779</v>
      </c>
      <c r="BB43">
        <v>-10.795150490619333</v>
      </c>
      <c r="BC43">
        <v>-16.691688479690182</v>
      </c>
      <c r="BD43">
        <v>-23.511898850429379</v>
      </c>
      <c r="BE43">
        <v>-5.1214866553088934</v>
      </c>
      <c r="BF43">
        <v>-0.21866049650405422</v>
      </c>
      <c r="BG43">
        <v>0.90613946340315032</v>
      </c>
      <c r="BH43">
        <v>-21.713739279593543</v>
      </c>
      <c r="BI43">
        <v>19.37609283457563</v>
      </c>
      <c r="BJ43">
        <v>2.1072527329275186</v>
      </c>
      <c r="BK43">
        <v>-15.700310227489915</v>
      </c>
      <c r="BL43">
        <v>16.434334443167526</v>
      </c>
      <c r="BM43">
        <v>-6.4520999168833741</v>
      </c>
      <c r="BN43">
        <v>9.0175350786563335</v>
      </c>
      <c r="BP43">
        <v>0.23614707797747186</v>
      </c>
      <c r="BR43">
        <v>7.5536509947229921E-2</v>
      </c>
      <c r="BT43">
        <v>1.0037457413465393E-2</v>
      </c>
    </row>
    <row r="44" spans="1:72" x14ac:dyDescent="0.25">
      <c r="A44">
        <v>-2.0996870473027229E-2</v>
      </c>
      <c r="B44">
        <v>-5.6024481908677655E-2</v>
      </c>
      <c r="C44">
        <v>7.354079931974411E-2</v>
      </c>
      <c r="D44">
        <v>-6.2437947242023617E-4</v>
      </c>
      <c r="E44">
        <v>1.7144637182354927E-2</v>
      </c>
      <c r="F44">
        <v>-1.6166848114638139E-3</v>
      </c>
      <c r="G44">
        <v>-7.8116212971508503E-3</v>
      </c>
      <c r="H44">
        <v>-2.6779076573724817E-2</v>
      </c>
      <c r="I44">
        <v>-3.3866826444864273E-2</v>
      </c>
      <c r="J44">
        <v>4.3927074762576323E-3</v>
      </c>
      <c r="K44">
        <v>-1.29274046048522E-2</v>
      </c>
      <c r="L44">
        <v>-3.3410468355549072E-3</v>
      </c>
      <c r="M44">
        <v>-4.9375280737876892E-2</v>
      </c>
      <c r="N44">
        <v>-1.1654577653067552E-2</v>
      </c>
      <c r="O44">
        <v>-3.2605864107608795E-2</v>
      </c>
      <c r="P44">
        <v>-2.6316397568662709E-18</v>
      </c>
      <c r="Q44">
        <v>-3.1280633062124252E-2</v>
      </c>
      <c r="R44">
        <v>-2.3132508008818324E-3</v>
      </c>
      <c r="S44">
        <v>2.2500909864902496E-2</v>
      </c>
      <c r="T44">
        <v>0.28799340713240551</v>
      </c>
      <c r="U44">
        <v>0.28405061364173889</v>
      </c>
      <c r="V44">
        <v>-4.3304056531024905E-2</v>
      </c>
      <c r="W44">
        <v>1.5832595825195312</v>
      </c>
      <c r="X44">
        <v>1.5595200370991216</v>
      </c>
      <c r="Y44">
        <v>-0.36118796467781067</v>
      </c>
      <c r="Z44">
        <v>-0.33676753562033368</v>
      </c>
      <c r="AA44">
        <v>0.18444666266441345</v>
      </c>
      <c r="AB44">
        <v>-4.5710862750902623E-2</v>
      </c>
      <c r="AC44">
        <v>0.40976688265800476</v>
      </c>
      <c r="AD44">
        <v>0.49824029731138297</v>
      </c>
      <c r="AE44">
        <v>1.2293567880988121E-2</v>
      </c>
      <c r="AF44">
        <v>-0.1210638658088459</v>
      </c>
      <c r="AG44">
        <v>-5.4631613194942474E-2</v>
      </c>
      <c r="AH44">
        <v>-1.1862287426319748E-2</v>
      </c>
      <c r="AI44">
        <v>2.0610472187399864E-2</v>
      </c>
      <c r="AJ44">
        <v>-8.5456213869420372E-2</v>
      </c>
      <c r="AK44">
        <v>16.607159297041566</v>
      </c>
      <c r="AL44">
        <v>19.716073298224252</v>
      </c>
      <c r="AM44">
        <v>7.6958908878756187</v>
      </c>
      <c r="AN44">
        <v>-11.80861273184421</v>
      </c>
      <c r="AO44">
        <v>31.841727193572048</v>
      </c>
      <c r="AP44">
        <v>-1.8082780973632251</v>
      </c>
      <c r="AQ44">
        <v>47.973353352671722</v>
      </c>
      <c r="AR44">
        <v>53.514208795272438</v>
      </c>
      <c r="AS44">
        <v>1.5698833356775965</v>
      </c>
      <c r="AT44">
        <v>1.3355140163803381</v>
      </c>
      <c r="AU44">
        <v>-11.647671002010071</v>
      </c>
      <c r="AV44">
        <v>-11.283633881131985</v>
      </c>
      <c r="AW44">
        <v>-23.622837621891186</v>
      </c>
      <c r="AX44">
        <v>-15.891308887371792</v>
      </c>
      <c r="AY44">
        <v>-0.56480408391991999</v>
      </c>
      <c r="AZ44">
        <v>2.2310992075259266</v>
      </c>
      <c r="BA44">
        <v>6.654796742315555</v>
      </c>
      <c r="BB44">
        <v>-12.443859502372804</v>
      </c>
      <c r="BC44">
        <v>-17.304538686772748</v>
      </c>
      <c r="BD44">
        <v>-26.568358599767635</v>
      </c>
      <c r="BE44">
        <v>-9.1469492091191</v>
      </c>
      <c r="BF44">
        <v>-3.2910840133722274</v>
      </c>
      <c r="BG44">
        <v>2.8040408889776973</v>
      </c>
      <c r="BH44">
        <v>-23.78478030916731</v>
      </c>
      <c r="BI44">
        <v>19.342086569024968</v>
      </c>
      <c r="BJ44">
        <v>2.1120564949171796</v>
      </c>
      <c r="BK44">
        <v>-16.217833391708989</v>
      </c>
      <c r="BL44">
        <v>15.686065092776998</v>
      </c>
      <c r="BM44">
        <v>-6.3153272666493816</v>
      </c>
      <c r="BN44">
        <v>9.2259933543915231</v>
      </c>
      <c r="BO44">
        <v>4.3655972927808762E-2</v>
      </c>
      <c r="BP44">
        <v>0.11481183361100961</v>
      </c>
      <c r="BQ44">
        <v>2.6950256898999214E-2</v>
      </c>
      <c r="BR44">
        <v>6.7934541892583897E-2</v>
      </c>
      <c r="BS44">
        <v>1.0122123174369335E-2</v>
      </c>
      <c r="BT44">
        <v>9.8404697251935278E-3</v>
      </c>
    </row>
    <row r="45" spans="1:72" x14ac:dyDescent="0.25">
      <c r="A45">
        <v>-0.35124212134676802</v>
      </c>
      <c r="B45">
        <v>-0.1067759511648466</v>
      </c>
      <c r="C45">
        <v>0.10149420828428951</v>
      </c>
      <c r="D45">
        <v>2.0372732932678068E-3</v>
      </c>
      <c r="E45">
        <v>-1.558525163508814E-3</v>
      </c>
      <c r="F45">
        <v>-7.6073052274782012E-3</v>
      </c>
      <c r="G45">
        <v>-3.5232145636706146E-2</v>
      </c>
      <c r="H45">
        <v>-2.038912956203872E-2</v>
      </c>
      <c r="I45">
        <v>8.3642606849905071E-3</v>
      </c>
      <c r="J45">
        <v>1.1720078802755872E-2</v>
      </c>
      <c r="K45">
        <v>4.0574502993019432E-3</v>
      </c>
      <c r="L45">
        <v>5.6943488409544741E-4</v>
      </c>
      <c r="M45">
        <v>-1.3564456315854612E-2</v>
      </c>
      <c r="N45">
        <v>-1.0393181849711875E-2</v>
      </c>
      <c r="O45">
        <v>7.9777606686163615E-19</v>
      </c>
      <c r="P45">
        <v>-9.052957226050481E-19</v>
      </c>
      <c r="Q45">
        <v>4.4024657128421876E-3</v>
      </c>
      <c r="R45">
        <v>1.6606429276175034E-3</v>
      </c>
      <c r="S45">
        <v>1.127049435412911</v>
      </c>
      <c r="T45">
        <v>0.51756811003413816</v>
      </c>
      <c r="U45">
        <v>0.29318568542565598</v>
      </c>
      <c r="V45">
        <v>-0.1006101338322843</v>
      </c>
      <c r="W45">
        <v>1.7117752781828741</v>
      </c>
      <c r="X45">
        <v>1.5505040897837892</v>
      </c>
      <c r="Y45">
        <v>-0.20511707237286397</v>
      </c>
      <c r="Z45">
        <v>-0.32288052060675876</v>
      </c>
      <c r="AA45">
        <v>9.2532634559723881E-2</v>
      </c>
      <c r="AB45">
        <v>-4.8469812439244239E-2</v>
      </c>
      <c r="AC45">
        <v>0.9421903216539147</v>
      </c>
      <c r="AD45">
        <v>0.48688153209341789</v>
      </c>
      <c r="AE45">
        <v>-0.18215738048059887</v>
      </c>
      <c r="AF45">
        <v>-0.10775386383003081</v>
      </c>
      <c r="AG45">
        <v>1.9944742041160361E-2</v>
      </c>
      <c r="AH45">
        <v>-3.1245439339721459E-2</v>
      </c>
      <c r="AI45">
        <v>-0.14625113042294452</v>
      </c>
      <c r="AJ45">
        <v>-6.4915303737756391E-2</v>
      </c>
      <c r="AK45">
        <v>20.734085716670663</v>
      </c>
      <c r="AL45">
        <v>26.350564487171216</v>
      </c>
      <c r="AM45">
        <v>4.5449478457380241</v>
      </c>
      <c r="AN45">
        <v>-12.24163348081137</v>
      </c>
      <c r="AO45">
        <v>33.737536226305032</v>
      </c>
      <c r="AP45">
        <v>4.0559606923355735</v>
      </c>
      <c r="AQ45">
        <v>54.290710223881234</v>
      </c>
      <c r="AR45">
        <v>59.918210461219289</v>
      </c>
      <c r="AS45">
        <v>3.8920365261407421</v>
      </c>
      <c r="AT45">
        <v>3.5274660993805491</v>
      </c>
      <c r="AU45">
        <v>-8.3425896315273658</v>
      </c>
      <c r="AV45">
        <v>-9.1382917065661378</v>
      </c>
      <c r="AW45">
        <v>-21.395834899944511</v>
      </c>
      <c r="AX45">
        <v>-12.564791123476606</v>
      </c>
      <c r="AY45">
        <v>0.37907295940881219</v>
      </c>
      <c r="AZ45">
        <v>2.5879427069783465</v>
      </c>
      <c r="BA45">
        <v>0.53068263312625408</v>
      </c>
      <c r="BB45">
        <v>-15.082470867050409</v>
      </c>
      <c r="BC45">
        <v>-17.319275868695676</v>
      </c>
      <c r="BD45">
        <v>-32.18121769140842</v>
      </c>
      <c r="BE45">
        <v>-13.436312964071778</v>
      </c>
      <c r="BF45">
        <v>-7.7292277340946889</v>
      </c>
      <c r="BG45">
        <v>-3.6881967781381375</v>
      </c>
      <c r="BH45">
        <v>-22.308912982023209</v>
      </c>
      <c r="BI45">
        <v>18.754200140096781</v>
      </c>
      <c r="BJ45">
        <v>1.8448414713071775</v>
      </c>
      <c r="BK45">
        <v>-15.853426974439564</v>
      </c>
      <c r="BL45">
        <v>14.829293404137839</v>
      </c>
      <c r="BM45">
        <v>-6.2418369907437024</v>
      </c>
      <c r="BN45">
        <v>9.7706485716037204</v>
      </c>
      <c r="BO45">
        <v>0.54318896618412316</v>
      </c>
      <c r="BP45">
        <v>0.22155177596848769</v>
      </c>
      <c r="BQ45">
        <v>9.0725338746904027E-2</v>
      </c>
      <c r="BR45">
        <v>2.6191154651176288E-2</v>
      </c>
      <c r="BS45">
        <v>1.609444108405389E-2</v>
      </c>
      <c r="BT45">
        <v>9.9040577375494182E-3</v>
      </c>
    </row>
    <row r="46" spans="1:72" x14ac:dyDescent="0.25">
      <c r="A46">
        <v>-0.26111328601837158</v>
      </c>
      <c r="B46">
        <v>-5.8481714986916206E-2</v>
      </c>
      <c r="C46">
        <v>4.9507683143019676E-3</v>
      </c>
      <c r="D46">
        <v>-1.2925055750918239E-2</v>
      </c>
      <c r="E46">
        <v>1.797451451420784E-2</v>
      </c>
      <c r="F46">
        <v>-3.3183936680498022E-4</v>
      </c>
      <c r="G46">
        <v>3.0421188101172447E-2</v>
      </c>
      <c r="H46">
        <v>-6.2299559989867775E-2</v>
      </c>
      <c r="I46">
        <v>-2.4243557825684547E-2</v>
      </c>
      <c r="J46">
        <v>8.8414897101623952E-3</v>
      </c>
      <c r="K46">
        <v>-5.9069315902888775E-3</v>
      </c>
      <c r="L46">
        <v>2.8371094501248827E-3</v>
      </c>
      <c r="M46">
        <v>-1.8968334421515465E-2</v>
      </c>
      <c r="N46">
        <v>-7.7072524885647741E-3</v>
      </c>
      <c r="O46">
        <v>2.1053117641339861E-18</v>
      </c>
      <c r="P46">
        <v>-5.3159911590981979E-19</v>
      </c>
      <c r="Q46">
        <v>-5.3604277782142162E-3</v>
      </c>
      <c r="R46">
        <v>3.5733645749857438E-3</v>
      </c>
      <c r="S46">
        <v>0.7767941951751709</v>
      </c>
      <c r="T46">
        <v>0.57615096000918375</v>
      </c>
      <c r="U46">
        <v>0.10732961446046829</v>
      </c>
      <c r="V46">
        <v>-6.0829988628073012E-2</v>
      </c>
      <c r="W46">
        <v>1.4768946170806885</v>
      </c>
      <c r="X46">
        <v>1.6281842915500637</v>
      </c>
      <c r="Y46">
        <v>-0.22614827752113342</v>
      </c>
      <c r="Z46">
        <v>-0.45436213100842754</v>
      </c>
      <c r="AA46">
        <v>-3.1585007905960083E-2</v>
      </c>
      <c r="AB46">
        <v>-2.9831384712524254E-2</v>
      </c>
      <c r="AC46">
        <v>0.57531541585922241</v>
      </c>
      <c r="AD46">
        <v>0.47380476223965046</v>
      </c>
      <c r="AE46">
        <v>-0.1693878173828125</v>
      </c>
      <c r="AF46">
        <v>-9.3408560856205136E-2</v>
      </c>
      <c r="AG46">
        <v>-3.5584144294261932E-2</v>
      </c>
      <c r="AH46">
        <v>-4.2416078928644296E-2</v>
      </c>
      <c r="AI46">
        <v>-4.1769251227378845E-2</v>
      </c>
      <c r="AJ46">
        <v>-0.10993853347353816</v>
      </c>
      <c r="AK46">
        <v>30.665951109089448</v>
      </c>
      <c r="AL46">
        <v>33.043231573585103</v>
      </c>
      <c r="AM46">
        <v>1.8239659459152309</v>
      </c>
      <c r="AN46">
        <v>-11.844824052618563</v>
      </c>
      <c r="AO46">
        <v>28.23603959487129</v>
      </c>
      <c r="AP46">
        <v>6.5529572078923009</v>
      </c>
      <c r="AQ46">
        <v>67.817706420050015</v>
      </c>
      <c r="AR46">
        <v>63.754487692308267</v>
      </c>
      <c r="AS46">
        <v>3.1016550695601706</v>
      </c>
      <c r="AT46">
        <v>2.2338905208486541</v>
      </c>
      <c r="AU46">
        <v>-5.7126127005605554</v>
      </c>
      <c r="AV46">
        <v>-7.5620399797792537</v>
      </c>
      <c r="AW46">
        <v>-18.377288197814881</v>
      </c>
      <c r="AX46">
        <v>-9.6699328057436382</v>
      </c>
      <c r="AY46">
        <v>1.1444439790473413</v>
      </c>
      <c r="AZ46">
        <v>2.5702849670863919</v>
      </c>
      <c r="BA46">
        <v>-4.4507198834751502</v>
      </c>
      <c r="BB46">
        <v>-14.95334996420125</v>
      </c>
      <c r="BC46">
        <v>-18.702372758908908</v>
      </c>
      <c r="BD46">
        <v>-39.875648565760422</v>
      </c>
      <c r="BE46">
        <v>-14.026241691784543</v>
      </c>
      <c r="BF46">
        <v>-11.27235732961447</v>
      </c>
      <c r="BG46">
        <v>-14.166428763178105</v>
      </c>
      <c r="BH46">
        <v>-19.336616903248707</v>
      </c>
      <c r="BI46">
        <v>17.341546359243168</v>
      </c>
      <c r="BJ46">
        <v>1.4933902328936304</v>
      </c>
      <c r="BK46">
        <v>-14.040568013568643</v>
      </c>
      <c r="BL46">
        <v>13.874899628178579</v>
      </c>
      <c r="BM46">
        <v>-6.1264704602143034</v>
      </c>
      <c r="BN46">
        <v>10.464740378020519</v>
      </c>
      <c r="BO46">
        <v>0.65153944492340088</v>
      </c>
      <c r="BP46">
        <v>0.12039278544056511</v>
      </c>
      <c r="BQ46">
        <v>-0.10905545204877853</v>
      </c>
      <c r="BR46">
        <v>5.8031585443028402E-2</v>
      </c>
      <c r="BS46">
        <v>1.6737166792154312E-2</v>
      </c>
      <c r="BT46">
        <v>5.0297767111050114E-3</v>
      </c>
    </row>
    <row r="47" spans="1:72" x14ac:dyDescent="0.25">
      <c r="A47">
        <v>-0.1553144216108554</v>
      </c>
      <c r="B47">
        <v>6.2679070732622619E-2</v>
      </c>
      <c r="C47">
        <v>-2.147305975132148E-2</v>
      </c>
      <c r="D47">
        <v>-1.9428499190760437E-2</v>
      </c>
      <c r="E47">
        <v>6.025560098737762E-3</v>
      </c>
      <c r="F47">
        <v>1.2181214747533562E-2</v>
      </c>
      <c r="G47">
        <v>3.6167678502761869E-2</v>
      </c>
      <c r="H47">
        <v>-0.10298837368250577</v>
      </c>
      <c r="I47">
        <v>-8.8547479164611427E-3</v>
      </c>
      <c r="J47">
        <v>1.2448627453644351E-3</v>
      </c>
      <c r="K47">
        <v>-6.3009188488576621E-3</v>
      </c>
      <c r="L47">
        <v>2.484227735254591E-3</v>
      </c>
      <c r="M47">
        <v>-1.4083024364080557E-2</v>
      </c>
      <c r="N47">
        <v>-4.5011505932140853E-3</v>
      </c>
      <c r="O47">
        <v>-5.2635863421354237E-19</v>
      </c>
      <c r="P47">
        <v>-1.284231354807495E-18</v>
      </c>
      <c r="Q47">
        <v>-5.574651433714219E-3</v>
      </c>
      <c r="R47">
        <v>2.8498621186393508E-3</v>
      </c>
      <c r="S47">
        <v>0.60322398085447215</v>
      </c>
      <c r="T47">
        <v>0.41358486905740904</v>
      </c>
      <c r="U47">
        <v>0.19730819197975275</v>
      </c>
      <c r="V47">
        <v>1.0226722984241496E-2</v>
      </c>
      <c r="W47">
        <v>1.3247147853227044</v>
      </c>
      <c r="X47">
        <v>1.5856217920306732</v>
      </c>
      <c r="Y47">
        <v>-0.24377230482063916</v>
      </c>
      <c r="Z47">
        <v>-0.57071023230137208</v>
      </c>
      <c r="AA47">
        <v>-3.6074237439002635E-2</v>
      </c>
      <c r="AB47">
        <v>-2.2168008766675573E-2</v>
      </c>
      <c r="AC47">
        <v>0.340388099760911</v>
      </c>
      <c r="AD47">
        <v>0.36496555288183458</v>
      </c>
      <c r="AE47">
        <v>-0.11740514571832225</v>
      </c>
      <c r="AF47">
        <v>-7.4399020061624799E-2</v>
      </c>
      <c r="AG47">
        <v>-2.489676620683446E-2</v>
      </c>
      <c r="AH47">
        <v>-4.0410910851893633E-2</v>
      </c>
      <c r="AI47">
        <v>-7.438913559954909E-3</v>
      </c>
      <c r="AJ47">
        <v>-0.15301894554333678</v>
      </c>
      <c r="AK47">
        <v>41.397421782238233</v>
      </c>
      <c r="AL47">
        <v>39.224823021884994</v>
      </c>
      <c r="AM47">
        <v>-0.43184538732623945</v>
      </c>
      <c r="AN47">
        <v>-10.240961417378916</v>
      </c>
      <c r="AO47">
        <v>30.013226154212902</v>
      </c>
      <c r="AP47">
        <v>4.7846643351105129</v>
      </c>
      <c r="AQ47">
        <v>76.080361739450936</v>
      </c>
      <c r="AR47">
        <v>66.00652019843659</v>
      </c>
      <c r="AS47">
        <v>8.829636355722819</v>
      </c>
      <c r="AT47">
        <v>-3.3599136188468752</v>
      </c>
      <c r="AU47">
        <v>-3.8825184077803616</v>
      </c>
      <c r="AV47">
        <v>-6.0150749448556651</v>
      </c>
      <c r="AW47">
        <v>-13.250443021278071</v>
      </c>
      <c r="AX47">
        <v>-7.4136638130691122</v>
      </c>
      <c r="AY47">
        <v>1.7460568596977357</v>
      </c>
      <c r="AZ47">
        <v>2.472121868261453</v>
      </c>
      <c r="BA47">
        <v>-8.3226416382422386</v>
      </c>
      <c r="BB47">
        <v>-14.232775147616408</v>
      </c>
      <c r="BC47">
        <v>-28.527474932220954</v>
      </c>
      <c r="BD47">
        <v>-47.879273302354541</v>
      </c>
      <c r="BE47">
        <v>-15.350602489442178</v>
      </c>
      <c r="BF47">
        <v>-14.322020008369861</v>
      </c>
      <c r="BG47">
        <v>-18.738451690105393</v>
      </c>
      <c r="BH47">
        <v>-16.151383851630744</v>
      </c>
      <c r="BI47">
        <v>15.259215632385381</v>
      </c>
      <c r="BJ47">
        <v>1.5838550565535514</v>
      </c>
      <c r="BK47">
        <v>-11.412130537542714</v>
      </c>
      <c r="BL47">
        <v>12.869073925213925</v>
      </c>
      <c r="BM47">
        <v>-5.8590413267360653</v>
      </c>
      <c r="BN47">
        <v>11.151449246398819</v>
      </c>
      <c r="BO47">
        <v>0.25971542388339486</v>
      </c>
      <c r="BP47">
        <v>-8.9516368264003193E-2</v>
      </c>
      <c r="BQ47">
        <v>-4.4194066891459147E-3</v>
      </c>
      <c r="BR47">
        <v>3.2684303339220934E-2</v>
      </c>
      <c r="BS47">
        <v>1.2769783881348768E-2</v>
      </c>
      <c r="BT47">
        <v>2.7445776992903485E-3</v>
      </c>
    </row>
    <row r="48" spans="1:72" x14ac:dyDescent="0.25">
      <c r="A48">
        <v>-5.6442547589540482E-2</v>
      </c>
      <c r="B48">
        <v>6.3181516421079303E-2</v>
      </c>
      <c r="C48">
        <v>-0.11684795469045639</v>
      </c>
      <c r="D48">
        <v>-1.945833506343778E-2</v>
      </c>
      <c r="E48">
        <v>1.9902188796550035E-4</v>
      </c>
      <c r="F48">
        <v>2.5058050370252005E-2</v>
      </c>
      <c r="G48">
        <v>-9.8643481731414795E-2</v>
      </c>
      <c r="H48">
        <v>-0.10819072045974439</v>
      </c>
      <c r="I48">
        <v>-1.5718785580247641E-3</v>
      </c>
      <c r="J48">
        <v>-1.2628873184559613E-2</v>
      </c>
      <c r="K48">
        <v>-3.8304031477309763E-4</v>
      </c>
      <c r="L48">
        <v>2.5634964267710202E-3</v>
      </c>
      <c r="M48">
        <v>-4.4096661731600761E-3</v>
      </c>
      <c r="N48">
        <v>-2.2620834161064056E-3</v>
      </c>
      <c r="O48">
        <v>-5.2632794103349652E-19</v>
      </c>
      <c r="P48">
        <v>1.2947531698003453E-18</v>
      </c>
      <c r="Q48">
        <v>-1.3443789794109762E-4</v>
      </c>
      <c r="R48">
        <v>2.74699066039803E-3</v>
      </c>
      <c r="S48">
        <v>0.76917654275894165</v>
      </c>
      <c r="T48">
        <v>0.46509709470594734</v>
      </c>
      <c r="U48">
        <v>8.4105199202895164E-3</v>
      </c>
      <c r="V48">
        <v>9.9578200683455333E-3</v>
      </c>
      <c r="W48">
        <v>1.45093834400177</v>
      </c>
      <c r="X48">
        <v>1.4262208307329274</v>
      </c>
      <c r="Y48">
        <v>-0.53764182329177856</v>
      </c>
      <c r="Z48">
        <v>-0.53324973839988032</v>
      </c>
      <c r="AA48">
        <v>-0.13988497853279114</v>
      </c>
      <c r="AB48">
        <v>-1.4952089253574968E-3</v>
      </c>
      <c r="AC48">
        <v>0.42568683624267578</v>
      </c>
      <c r="AD48">
        <v>0.31105304335761857</v>
      </c>
      <c r="AE48">
        <v>-7.9686686396598816E-2</v>
      </c>
      <c r="AF48">
        <v>-5.2620808218915065E-2</v>
      </c>
      <c r="AG48">
        <v>1.4401582069694996E-2</v>
      </c>
      <c r="AH48">
        <v>-2.9778633650975179E-2</v>
      </c>
      <c r="AI48">
        <v>-0.16617052257061005</v>
      </c>
      <c r="AJ48">
        <v>-0.15360510934440999</v>
      </c>
      <c r="AK48">
        <v>48.983989123401763</v>
      </c>
      <c r="AL48">
        <v>43.322915699993956</v>
      </c>
      <c r="AM48">
        <v>-0.63178476090246871</v>
      </c>
      <c r="AN48">
        <v>-7.9782495461210123</v>
      </c>
      <c r="AO48">
        <v>28.855022073309069</v>
      </c>
      <c r="AP48">
        <v>7.3074908352787613</v>
      </c>
      <c r="AQ48">
        <v>73.131818990562195</v>
      </c>
      <c r="AR48">
        <v>66.919572211080038</v>
      </c>
      <c r="AS48">
        <v>9.8247934040503999</v>
      </c>
      <c r="AT48">
        <v>-4.337223117262865</v>
      </c>
      <c r="AU48">
        <v>-2.2358888917865607</v>
      </c>
      <c r="AV48">
        <v>-5.3791138759319646</v>
      </c>
      <c r="AW48">
        <v>-9.7307562133313166</v>
      </c>
      <c r="AX48">
        <v>-5.8559757595211277</v>
      </c>
      <c r="AY48">
        <v>1.8123040382376696</v>
      </c>
      <c r="AZ48">
        <v>2.6082354266227661</v>
      </c>
      <c r="BA48">
        <v>-8.7451710151559432</v>
      </c>
      <c r="BB48">
        <v>-15.230698279918581</v>
      </c>
      <c r="BC48">
        <v>-44.683493701192333</v>
      </c>
      <c r="BD48">
        <v>-54.254561938314261</v>
      </c>
      <c r="BE48">
        <v>-17.475959359467133</v>
      </c>
      <c r="BF48">
        <v>-16.951276138630369</v>
      </c>
      <c r="BG48">
        <v>-15.220280848334108</v>
      </c>
      <c r="BH48">
        <v>-12.841511836165067</v>
      </c>
      <c r="BI48">
        <v>13.01609171825922</v>
      </c>
      <c r="BJ48">
        <v>2.2941186023384428</v>
      </c>
      <c r="BK48">
        <v>-9.3961640289126311</v>
      </c>
      <c r="BL48">
        <v>11.938661195172392</v>
      </c>
      <c r="BM48">
        <v>-5.4982677354636955</v>
      </c>
      <c r="BN48">
        <v>11.857872920174515</v>
      </c>
      <c r="BO48">
        <v>7.1915805339813232E-2</v>
      </c>
      <c r="BP48">
        <v>-7.4606614961677503E-2</v>
      </c>
      <c r="BQ48">
        <v>-0.14657759666442871</v>
      </c>
      <c r="BR48">
        <v>1.9254183134275217E-2</v>
      </c>
      <c r="BS48">
        <v>2.7267839759588242E-3</v>
      </c>
      <c r="BT48">
        <v>2.0398181439597253E-3</v>
      </c>
    </row>
    <row r="49" spans="1:72" x14ac:dyDescent="0.25">
      <c r="A49">
        <v>0.15422525036931578</v>
      </c>
      <c r="B49">
        <v>6.9610978712565483E-2</v>
      </c>
      <c r="C49">
        <v>-0.1444130199246281</v>
      </c>
      <c r="D49">
        <v>-1.2788455947908048E-2</v>
      </c>
      <c r="E49">
        <v>3.3602667322416818E-2</v>
      </c>
      <c r="F49">
        <v>3.3299584687027581E-2</v>
      </c>
      <c r="G49">
        <v>-0.20397381488941305</v>
      </c>
      <c r="H49">
        <v>-9.2863205322903125E-2</v>
      </c>
      <c r="I49">
        <v>-2.8774609276673808E-2</v>
      </c>
      <c r="J49">
        <v>-2.3970782286997391E-2</v>
      </c>
      <c r="K49">
        <v>-2.4828841671005047E-3</v>
      </c>
      <c r="L49">
        <v>1.6979179720661127E-3</v>
      </c>
      <c r="M49">
        <v>3.5733473047664154E-3</v>
      </c>
      <c r="N49">
        <v>-5.4189735606883279E-4</v>
      </c>
      <c r="O49">
        <v>3.6186014989562769E-19</v>
      </c>
      <c r="P49">
        <v>-1.3158963208360655E-20</v>
      </c>
      <c r="Q49">
        <v>-2.671890841283539E-3</v>
      </c>
      <c r="R49">
        <v>1.7443561815044697E-3</v>
      </c>
      <c r="S49">
        <v>0.56678196638439116</v>
      </c>
      <c r="T49">
        <v>0.38958248513275395</v>
      </c>
      <c r="U49">
        <v>-0.18568607949445476</v>
      </c>
      <c r="V49">
        <v>7.9629792168194101E-4</v>
      </c>
      <c r="W49">
        <v>1.530344469644072</v>
      </c>
      <c r="X49">
        <v>1.258581449391087</v>
      </c>
      <c r="Y49">
        <v>-0.79698217825729434</v>
      </c>
      <c r="Z49">
        <v>-0.45920002687634931</v>
      </c>
      <c r="AA49">
        <v>-0.18011909532993353</v>
      </c>
      <c r="AB49">
        <v>1.5525916868191476E-2</v>
      </c>
      <c r="AC49">
        <v>0.37224391672332635</v>
      </c>
      <c r="AD49">
        <v>0.22538496940530767</v>
      </c>
      <c r="AE49">
        <v>-3.852848616001664E-2</v>
      </c>
      <c r="AF49">
        <v>-3.3135421679943197E-2</v>
      </c>
      <c r="AG49">
        <v>-6.995532788867353E-3</v>
      </c>
      <c r="AH49">
        <v>-1.2411555705360401E-2</v>
      </c>
      <c r="AI49">
        <v>-0.28530874879973001</v>
      </c>
      <c r="AJ49">
        <v>-0.13081264155599109</v>
      </c>
      <c r="AK49">
        <v>53.295555965173875</v>
      </c>
      <c r="AL49">
        <v>45.495078387572725</v>
      </c>
      <c r="AM49">
        <v>4.0672387784438495</v>
      </c>
      <c r="AN49">
        <v>-6.0227945951883228</v>
      </c>
      <c r="AO49">
        <v>22.176716355287855</v>
      </c>
      <c r="AP49">
        <v>9.3169664766220031</v>
      </c>
      <c r="AQ49">
        <v>69.692117802480027</v>
      </c>
      <c r="AR49">
        <v>67.178359852872603</v>
      </c>
      <c r="AS49">
        <v>0.72497955150213989</v>
      </c>
      <c r="AT49">
        <v>-3.9119337741294293</v>
      </c>
      <c r="AU49">
        <v>-2.5183578617867171</v>
      </c>
      <c r="AV49">
        <v>-5.5429298802037348</v>
      </c>
      <c r="AW49">
        <v>-8.2551810155168166</v>
      </c>
      <c r="AX49">
        <v>-4.365777240318379</v>
      </c>
      <c r="AY49">
        <v>1.5525963174613202</v>
      </c>
      <c r="AZ49">
        <v>2.7541709505171093</v>
      </c>
      <c r="BA49">
        <v>-7.0843512244249194</v>
      </c>
      <c r="BB49">
        <v>-16.290121140977444</v>
      </c>
      <c r="BC49">
        <v>-56.87371573788397</v>
      </c>
      <c r="BD49">
        <v>-58.66119889041007</v>
      </c>
      <c r="BE49">
        <v>-21.175865341573427</v>
      </c>
      <c r="BF49">
        <v>-17.783397675690065</v>
      </c>
      <c r="BG49">
        <v>-8.8969210223018518</v>
      </c>
      <c r="BH49">
        <v>-10.508748317733177</v>
      </c>
      <c r="BI49">
        <v>11.126506727574494</v>
      </c>
      <c r="BJ49">
        <v>3.1976922037854432</v>
      </c>
      <c r="BK49">
        <v>-7.8716055418578472</v>
      </c>
      <c r="BL49">
        <v>11.299189920338186</v>
      </c>
      <c r="BM49">
        <v>-5.2503387568285884</v>
      </c>
      <c r="BN49">
        <v>12.64141057000492</v>
      </c>
      <c r="BO49">
        <v>1.4824288084697218E-2</v>
      </c>
      <c r="BP49">
        <v>-2.8261172844194393E-2</v>
      </c>
      <c r="BQ49">
        <v>-9.2764388834012251E-2</v>
      </c>
      <c r="BR49">
        <v>-7.0808998300653271E-3</v>
      </c>
      <c r="BS49">
        <v>-1.8889683926749104E-3</v>
      </c>
      <c r="BT49">
        <v>7.0049519787620672E-4</v>
      </c>
    </row>
    <row r="50" spans="1:72" x14ac:dyDescent="0.25">
      <c r="A50">
        <v>0.12783306837081909</v>
      </c>
      <c r="B50">
        <v>8.6968458079392449E-2</v>
      </c>
      <c r="C50">
        <v>-3.6518916487693787E-2</v>
      </c>
      <c r="D50">
        <v>-1.5564806454793165E-2</v>
      </c>
      <c r="E50">
        <v>6.6914528608322144E-2</v>
      </c>
      <c r="F50">
        <v>3.4036973033028772E-2</v>
      </c>
      <c r="G50">
        <v>-3.2497834414243698E-2</v>
      </c>
      <c r="H50">
        <v>-6.7900303160062569E-2</v>
      </c>
      <c r="I50">
        <v>-7.2842821478843689E-2</v>
      </c>
      <c r="J50">
        <v>-2.8187442284524983E-2</v>
      </c>
      <c r="K50">
        <v>-8.8106682524085045E-3</v>
      </c>
      <c r="L50">
        <v>1.5027452832150742E-3</v>
      </c>
      <c r="M50">
        <v>2.8576170734595507E-5</v>
      </c>
      <c r="N50">
        <v>-4.5134472943482603E-4</v>
      </c>
      <c r="O50">
        <v>5.2632794103349652E-19</v>
      </c>
      <c r="P50">
        <v>-2.6053697468968686E-19</v>
      </c>
      <c r="Q50">
        <v>-8.9165940880775452E-3</v>
      </c>
      <c r="R50">
        <v>1.5383525666012089E-3</v>
      </c>
      <c r="S50">
        <v>0.13886919617652893</v>
      </c>
      <c r="T50">
        <v>0.23537540582274022</v>
      </c>
      <c r="U50">
        <v>0.1421053409576416</v>
      </c>
      <c r="V50">
        <v>1.4993662796002049E-2</v>
      </c>
      <c r="W50">
        <v>0.96348029375076294</v>
      </c>
      <c r="X50">
        <v>1.187970584030956</v>
      </c>
      <c r="Y50">
        <v>-0.30669704079627991</v>
      </c>
      <c r="Z50">
        <v>-0.40019944475526986</v>
      </c>
      <c r="AA50">
        <v>-0.12337492406368256</v>
      </c>
      <c r="AB50">
        <v>2.7399424972938756E-2</v>
      </c>
      <c r="AC50">
        <v>2.6141400448977947E-3</v>
      </c>
      <c r="AD50">
        <v>0.16353724685836563</v>
      </c>
      <c r="AE50">
        <v>-6.2308404594659805E-3</v>
      </c>
      <c r="AF50">
        <v>-2.9650488532953396E-2</v>
      </c>
      <c r="AG50">
        <v>-9.0443827211856842E-2</v>
      </c>
      <c r="AH50">
        <v>-1.3436147775609238E-3</v>
      </c>
      <c r="AI50">
        <v>-5.961335077881813E-2</v>
      </c>
      <c r="AJ50">
        <v>-0.10015612384459101</v>
      </c>
      <c r="AK50">
        <v>53.644213533722819</v>
      </c>
      <c r="AL50">
        <v>45.826888869843778</v>
      </c>
      <c r="AM50">
        <v>10.633330707428946</v>
      </c>
      <c r="AN50">
        <v>-5.0013755634778123</v>
      </c>
      <c r="AO50">
        <v>27.528652270458746</v>
      </c>
      <c r="AP50">
        <v>8.618380600430104</v>
      </c>
      <c r="AQ50">
        <v>70.799616747515643</v>
      </c>
      <c r="AR50">
        <v>65.845547930987024</v>
      </c>
      <c r="AS50">
        <v>1.2439550327776603</v>
      </c>
      <c r="AT50">
        <v>-3.4410972788407954</v>
      </c>
      <c r="AU50">
        <v>-2.4116798183326944</v>
      </c>
      <c r="AV50">
        <v>-5.7858109142158671</v>
      </c>
      <c r="AW50">
        <v>-8.1182800314329349</v>
      </c>
      <c r="AX50">
        <v>-3.2819788888576511</v>
      </c>
      <c r="AY50">
        <v>2.1256884852834665</v>
      </c>
      <c r="AZ50">
        <v>2.8478005973948242</v>
      </c>
      <c r="BA50">
        <v>-10.729216318092163</v>
      </c>
      <c r="BB50">
        <v>-16.963870485690578</v>
      </c>
      <c r="BC50">
        <v>-59.318225847075873</v>
      </c>
      <c r="BD50">
        <v>-61.130957851130795</v>
      </c>
      <c r="BE50">
        <v>-26.533536397070268</v>
      </c>
      <c r="BF50">
        <v>-16.052245392198039</v>
      </c>
      <c r="BG50">
        <v>-2.7281079684273779</v>
      </c>
      <c r="BH50">
        <v>-9.7016964449413994</v>
      </c>
      <c r="BI50">
        <v>9.850384415323143</v>
      </c>
      <c r="BJ50">
        <v>3.8170076752054158</v>
      </c>
      <c r="BK50">
        <v>-5.3912992576620207</v>
      </c>
      <c r="BL50">
        <v>11.149985985778459</v>
      </c>
      <c r="BM50">
        <v>-5.2703300000673146</v>
      </c>
      <c r="BN50">
        <v>13.271212294224606</v>
      </c>
      <c r="BO50">
        <v>-0.12506924569606781</v>
      </c>
      <c r="BP50">
        <v>2.9419016562664338E-2</v>
      </c>
      <c r="BQ50">
        <v>0.13014398515224457</v>
      </c>
      <c r="BR50">
        <v>-3.9375378758622709E-2</v>
      </c>
      <c r="BS50">
        <v>-6.9479439407587051E-3</v>
      </c>
      <c r="BT50">
        <v>2.8652024849625077E-4</v>
      </c>
    </row>
    <row r="51" spans="1:72" x14ac:dyDescent="0.25">
      <c r="A51">
        <v>2.7352918788340723E-2</v>
      </c>
      <c r="B51">
        <v>8.4810857706660386E-2</v>
      </c>
      <c r="C51">
        <v>-0.15050415597643335</v>
      </c>
      <c r="D51">
        <v>-4.4961220359097345E-2</v>
      </c>
      <c r="E51">
        <v>7.0665602579224746E-2</v>
      </c>
      <c r="F51">
        <v>2.3227114251817674E-2</v>
      </c>
      <c r="G51">
        <v>-6.442038280200317E-2</v>
      </c>
      <c r="H51">
        <v>-5.339048596303192E-2</v>
      </c>
      <c r="I51">
        <v>-8.0291727226923459E-2</v>
      </c>
      <c r="J51">
        <v>-1.8201831942609561E-2</v>
      </c>
      <c r="K51">
        <v>-6.7290958073389397E-3</v>
      </c>
      <c r="L51">
        <v>2.8904053196650041E-3</v>
      </c>
      <c r="M51">
        <v>-4.4360442997398867E-3</v>
      </c>
      <c r="N51">
        <v>-3.924517313016386E-3</v>
      </c>
      <c r="O51">
        <v>-1.052655882066993E-18</v>
      </c>
      <c r="P51">
        <v>-2.6842777199681558E-19</v>
      </c>
      <c r="Q51">
        <v>-6.5701689678449183E-3</v>
      </c>
      <c r="R51">
        <v>3.1772048398345186E-3</v>
      </c>
      <c r="S51">
        <v>0.37668061685613918</v>
      </c>
      <c r="T51">
        <v>0.1555445778847411</v>
      </c>
      <c r="U51">
        <v>-0.24913527224094165</v>
      </c>
      <c r="V51">
        <v>0.10198184388944073</v>
      </c>
      <c r="W51">
        <v>1.3410893423550458</v>
      </c>
      <c r="X51">
        <v>1.3008283060400971</v>
      </c>
      <c r="Y51">
        <v>-0.44575118466391289</v>
      </c>
      <c r="Z51">
        <v>-0.40819400288213342</v>
      </c>
      <c r="AA51">
        <v>-0.26527555659269819</v>
      </c>
      <c r="AB51">
        <v>3.9509519209236635E-2</v>
      </c>
      <c r="AC51">
        <v>0.25122833887252577</v>
      </c>
      <c r="AD51">
        <v>0.21030007983947524</v>
      </c>
      <c r="AE51">
        <v>-4.4704654390457059E-2</v>
      </c>
      <c r="AF51">
        <v>-5.147086607241954E-2</v>
      </c>
      <c r="AG51">
        <v>-8.7829191528543585E-2</v>
      </c>
      <c r="AH51">
        <v>-1.3259438876255858E-2</v>
      </c>
      <c r="AI51">
        <v>-0.12161028159069992</v>
      </c>
      <c r="AJ51">
        <v>-8.6028383223042931E-2</v>
      </c>
      <c r="AK51">
        <v>48.95080211363728</v>
      </c>
      <c r="AL51">
        <v>43.770958055583804</v>
      </c>
      <c r="AM51">
        <v>13.782836390672015</v>
      </c>
      <c r="AN51">
        <v>-4.7083546866708765</v>
      </c>
      <c r="AO51">
        <v>32.990091639128721</v>
      </c>
      <c r="AP51">
        <v>8.1642556697014932</v>
      </c>
      <c r="AQ51">
        <v>63.150229809076443</v>
      </c>
      <c r="AR51">
        <v>60.722640451571444</v>
      </c>
      <c r="AS51">
        <v>6.1385267237235306</v>
      </c>
      <c r="AT51">
        <v>-0.40888213414792862</v>
      </c>
      <c r="AU51">
        <v>-5.0450634106738885</v>
      </c>
      <c r="AV51">
        <v>-7.2615028476127641</v>
      </c>
      <c r="AW51">
        <v>-10.742533464355835</v>
      </c>
      <c r="AX51">
        <v>-3.5545254899920891</v>
      </c>
      <c r="AY51">
        <v>1.9346303983907585</v>
      </c>
      <c r="AZ51">
        <v>2.9296181934845462</v>
      </c>
      <c r="BA51">
        <v>-9.5220294715360598</v>
      </c>
      <c r="BB51">
        <v>-17.548650931007693</v>
      </c>
      <c r="BC51">
        <v>-58.97206504478158</v>
      </c>
      <c r="BD51">
        <v>-62.136448771945346</v>
      </c>
      <c r="BE51">
        <v>-24.964850840343871</v>
      </c>
      <c r="BF51">
        <v>-11.613325786723454</v>
      </c>
      <c r="BG51">
        <v>5.8297128855773588</v>
      </c>
      <c r="BH51">
        <v>-10.971798644080268</v>
      </c>
      <c r="BI51">
        <v>9.1125401123361751</v>
      </c>
      <c r="BJ51">
        <v>4.0178936174706399</v>
      </c>
      <c r="BK51">
        <v>-2.4231065070305795</v>
      </c>
      <c r="BL51">
        <v>11.553350264956361</v>
      </c>
      <c r="BM51">
        <v>-5.5439540284182369</v>
      </c>
      <c r="BN51">
        <v>13.197226194490749</v>
      </c>
      <c r="BO51">
        <v>0.35673984948907073</v>
      </c>
      <c r="BP51">
        <v>9.6240383761664855E-2</v>
      </c>
      <c r="BQ51">
        <v>-0.25908735097496671</v>
      </c>
      <c r="BR51">
        <v>-8.7741424590130068E-2</v>
      </c>
      <c r="BS51">
        <v>4.7132140846817558E-3</v>
      </c>
      <c r="BT51">
        <v>-6.249302330619352E-4</v>
      </c>
    </row>
    <row r="52" spans="1:72" x14ac:dyDescent="0.25">
      <c r="A52">
        <v>3.9136256091296673E-3</v>
      </c>
      <c r="B52">
        <v>1.1684947333025313E-2</v>
      </c>
      <c r="C52">
        <v>-2.1725468337535858E-2</v>
      </c>
      <c r="D52">
        <v>-5.2006460305954093E-2</v>
      </c>
      <c r="E52">
        <v>-1.3401069445535541E-3</v>
      </c>
      <c r="F52">
        <v>-9.6590373000226132E-3</v>
      </c>
      <c r="G52">
        <v>-0.15164311230182648</v>
      </c>
      <c r="H52">
        <v>-5.6171624315371996E-2</v>
      </c>
      <c r="I52">
        <v>2.5429451838135719E-2</v>
      </c>
      <c r="J52">
        <v>2.3988594193396575E-2</v>
      </c>
      <c r="K52">
        <v>1.5549312345683575E-2</v>
      </c>
      <c r="L52">
        <v>3.1274026937659133E-3</v>
      </c>
      <c r="M52">
        <v>-1.1212833225727081E-2</v>
      </c>
      <c r="N52">
        <v>-1.1937560937311726E-2</v>
      </c>
      <c r="O52">
        <v>3.1579677495985557E-18</v>
      </c>
      <c r="P52">
        <v>7.5264346310638264E-19</v>
      </c>
      <c r="Q52">
        <v>1.661834679543972E-2</v>
      </c>
      <c r="R52">
        <v>4.0214105506173993E-3</v>
      </c>
      <c r="S52">
        <v>0.66984134912490845</v>
      </c>
      <c r="T52">
        <v>0.33286092510025028</v>
      </c>
      <c r="U52">
        <v>-0.21265225112438202</v>
      </c>
      <c r="V52">
        <v>0.19255245009368466</v>
      </c>
      <c r="W52">
        <v>1.9386786222457886</v>
      </c>
      <c r="X52">
        <v>1.580849112211749</v>
      </c>
      <c r="Y52">
        <v>-0.63266688585281372</v>
      </c>
      <c r="Z52">
        <v>-0.42341186883699267</v>
      </c>
      <c r="AA52">
        <v>7.4635674245655537E-3</v>
      </c>
      <c r="AB52">
        <v>-9.4455161760158678E-3</v>
      </c>
      <c r="AC52">
        <v>0.77511316537857056</v>
      </c>
      <c r="AD52">
        <v>0.46826885510284078</v>
      </c>
      <c r="AE52">
        <v>-0.14762453734874725</v>
      </c>
      <c r="AF52">
        <v>-0.11972714917876834</v>
      </c>
      <c r="AG52">
        <v>0.10104332864284515</v>
      </c>
      <c r="AH52">
        <v>-5.910898180524192E-2</v>
      </c>
      <c r="AI52">
        <v>-0.25378140807151794</v>
      </c>
      <c r="AJ52">
        <v>-8.8261377824599266E-2</v>
      </c>
      <c r="AK52">
        <v>40.92269592153518</v>
      </c>
      <c r="AL52">
        <v>39.155595744894214</v>
      </c>
      <c r="AM52">
        <v>17.258571513658566</v>
      </c>
      <c r="AN52">
        <v>-4.0693073853468444</v>
      </c>
      <c r="AO52">
        <v>23.746848244009222</v>
      </c>
      <c r="AP52">
        <v>7.3511599438721031</v>
      </c>
      <c r="AQ52">
        <v>50.318351955128293</v>
      </c>
      <c r="AR52">
        <v>50.696475276361035</v>
      </c>
      <c r="AS52">
        <v>-1.2238594423007205</v>
      </c>
      <c r="AT52">
        <v>2.748984426538061</v>
      </c>
      <c r="AU52">
        <v>-3.0418620994620018</v>
      </c>
      <c r="AV52">
        <v>-11.075014023397703</v>
      </c>
      <c r="AW52">
        <v>-13.53834847276587</v>
      </c>
      <c r="AX52">
        <v>-4.088936754933048</v>
      </c>
      <c r="AY52">
        <v>1.4924423307028796</v>
      </c>
      <c r="AZ52">
        <v>2.9599752493772042</v>
      </c>
      <c r="BA52">
        <v>-6.6978589505983672</v>
      </c>
      <c r="BB52">
        <v>-17.764625106514469</v>
      </c>
      <c r="BC52">
        <v>-60.142834585571457</v>
      </c>
      <c r="BD52">
        <v>-63.763339657234603</v>
      </c>
      <c r="BE52">
        <v>-18.341742185826842</v>
      </c>
      <c r="BF52">
        <v>-5.2463763754476762</v>
      </c>
      <c r="BG52">
        <v>13.622416148617674</v>
      </c>
      <c r="BH52">
        <v>-14.472839083284004</v>
      </c>
      <c r="BI52">
        <v>9.1006132057897364</v>
      </c>
      <c r="BJ52">
        <v>4.0666873747493311</v>
      </c>
      <c r="BK52">
        <v>-1.223999354457</v>
      </c>
      <c r="BL52">
        <v>12.440812021042992</v>
      </c>
      <c r="BM52">
        <v>-5.9652515819447025</v>
      </c>
      <c r="BN52">
        <v>12.08740348008129</v>
      </c>
      <c r="BO52">
        <v>4.3797627091407776E-2</v>
      </c>
      <c r="BP52">
        <v>4.3061745162014706E-2</v>
      </c>
      <c r="BQ52">
        <v>-0.37201616168022156</v>
      </c>
      <c r="BR52">
        <v>-0.21677784234875014</v>
      </c>
      <c r="BS52">
        <v>3.2849686685949564E-3</v>
      </c>
      <c r="BT52">
        <v>-9.9925588300308764E-4</v>
      </c>
    </row>
    <row r="53" spans="1:72" x14ac:dyDescent="0.25">
      <c r="A53">
        <v>-0.32816125514482603</v>
      </c>
      <c r="B53">
        <v>-0.19116915188516526</v>
      </c>
      <c r="C53">
        <v>0.54429829101590677</v>
      </c>
      <c r="D53">
        <v>9.9246261176563072E-3</v>
      </c>
      <c r="E53">
        <v>-0.12282318449064113</v>
      </c>
      <c r="F53">
        <v>-2.6893616631471294E-2</v>
      </c>
      <c r="G53">
        <v>-7.724270655525914E-3</v>
      </c>
      <c r="H53">
        <v>-4.2870733422626414E-2</v>
      </c>
      <c r="I53">
        <v>0.19174665584841577</v>
      </c>
      <c r="J53">
        <v>5.5657292535420101E-2</v>
      </c>
      <c r="K53">
        <v>9.7850549025686514E-3</v>
      </c>
      <c r="L53">
        <v>5.5357340207886642E-4</v>
      </c>
      <c r="M53">
        <v>-1.2274359502740324E-2</v>
      </c>
      <c r="N53">
        <v>-1.6905261257188515E-2</v>
      </c>
      <c r="O53">
        <v>-1.0525610755173192E-18</v>
      </c>
      <c r="P53">
        <v>-1.5526428392338011E-18</v>
      </c>
      <c r="Q53">
        <v>1.0562255516004483E-2</v>
      </c>
      <c r="R53">
        <v>1.4335232676339726E-3</v>
      </c>
      <c r="S53">
        <v>1.2579400380299623</v>
      </c>
      <c r="T53">
        <v>0.8558522565762543</v>
      </c>
      <c r="U53">
        <v>0.99752017656640213</v>
      </c>
      <c r="V53">
        <v>0.11183929372376182</v>
      </c>
      <c r="W53">
        <v>2.0194077517137901</v>
      </c>
      <c r="X53">
        <v>1.8622407160736953</v>
      </c>
      <c r="Y53">
        <v>-5.0830629184775364E-2</v>
      </c>
      <c r="Z53">
        <v>-0.22287809864059044</v>
      </c>
      <c r="AA53">
        <v>0.87241278878108786</v>
      </c>
      <c r="AB53">
        <v>-9.3950406185995372E-2</v>
      </c>
      <c r="AC53">
        <v>0.95631906703183334</v>
      </c>
      <c r="AD53">
        <v>0.86563626477004829</v>
      </c>
      <c r="AE53">
        <v>-0.2014903512812608</v>
      </c>
      <c r="AF53">
        <v>-0.20854096949700068</v>
      </c>
      <c r="AG53">
        <v>0.22891787868996899</v>
      </c>
      <c r="AH53">
        <v>-7.3012224797268599E-2</v>
      </c>
      <c r="AI53">
        <v>-3.0160103132882178E-2</v>
      </c>
      <c r="AJ53">
        <v>-6.8295572081926686E-2</v>
      </c>
      <c r="AK53">
        <v>34.407368631378773</v>
      </c>
      <c r="AL53">
        <v>33.754639577127797</v>
      </c>
      <c r="AM53">
        <v>22.036126775297895</v>
      </c>
      <c r="AN53">
        <v>-2.1851225517603994</v>
      </c>
      <c r="AO53">
        <v>21.025334756801641</v>
      </c>
      <c r="AP53">
        <v>4.7076490005386677</v>
      </c>
      <c r="AQ53">
        <v>44.299321972409544</v>
      </c>
      <c r="AR53">
        <v>39.510218014714745</v>
      </c>
      <c r="AS53">
        <v>-5.3590071132986106</v>
      </c>
      <c r="AT53">
        <v>1.3829267487863166</v>
      </c>
      <c r="AU53">
        <v>-7.6855671372664709</v>
      </c>
      <c r="AV53">
        <v>-16.438699407994605</v>
      </c>
      <c r="AW53">
        <v>-9.7162268171405746</v>
      </c>
      <c r="AX53">
        <v>-2.2090311504783853</v>
      </c>
      <c r="AY53">
        <v>1.6192712518603904</v>
      </c>
      <c r="AZ53">
        <v>2.4377960315128582</v>
      </c>
      <c r="BA53">
        <v>-7.5120235962599775</v>
      </c>
      <c r="BB53">
        <v>-13.978638978794843</v>
      </c>
      <c r="BC53">
        <v>-65.061787093232695</v>
      </c>
      <c r="BD53">
        <v>-68.310791346757838</v>
      </c>
      <c r="BE53">
        <v>-11.89523488185219</v>
      </c>
      <c r="BF53">
        <v>-0.11515843759178565</v>
      </c>
      <c r="BG53">
        <v>11.346776063185146</v>
      </c>
      <c r="BH53">
        <v>-17.109939305397052</v>
      </c>
      <c r="BI53">
        <v>9.925054701106852</v>
      </c>
      <c r="BJ53">
        <v>4.3409903594869412</v>
      </c>
      <c r="BK53">
        <v>-1.6722385987346127</v>
      </c>
      <c r="BL53">
        <v>13.691933892820566</v>
      </c>
      <c r="BM53">
        <v>-6.4201226984097515</v>
      </c>
      <c r="BN53">
        <v>10.42932482784903</v>
      </c>
      <c r="BO53">
        <v>-0.71309933869322739</v>
      </c>
      <c r="BP53">
        <v>-0.27178442445079465</v>
      </c>
      <c r="BQ53">
        <v>6.0812093380787954E-2</v>
      </c>
      <c r="BR53">
        <v>-0.11981384104642227</v>
      </c>
      <c r="BS53">
        <v>1.4894875793726472E-2</v>
      </c>
      <c r="BT53">
        <v>1.4161023720757848E-2</v>
      </c>
    </row>
    <row r="54" spans="1:72" x14ac:dyDescent="0.25">
      <c r="A54">
        <v>-0.19998706877231598</v>
      </c>
      <c r="B54">
        <v>-0.32341620326042175</v>
      </c>
      <c r="C54">
        <v>4.6421527862548828E-2</v>
      </c>
      <c r="D54">
        <v>5.4584342986345291E-2</v>
      </c>
      <c r="E54">
        <v>7.9843299463391304E-3</v>
      </c>
      <c r="F54">
        <v>-5.2291853353381157E-3</v>
      </c>
      <c r="G54">
        <v>1.5844402834773064E-2</v>
      </c>
      <c r="H54">
        <v>-1.6397804021835327E-2</v>
      </c>
      <c r="I54">
        <v>-1.0443579405546188E-2</v>
      </c>
      <c r="J54">
        <v>1.8656589090824127E-2</v>
      </c>
      <c r="K54">
        <v>2.6343010831624269E-3</v>
      </c>
      <c r="L54">
        <v>1.6852500848472118E-3</v>
      </c>
      <c r="M54">
        <v>-7.6124211773276329E-3</v>
      </c>
      <c r="N54">
        <v>-1.0297806933522224E-2</v>
      </c>
      <c r="O54">
        <v>1.3158198784331355E-18</v>
      </c>
      <c r="P54">
        <v>2.0395207133436622E-18</v>
      </c>
      <c r="Q54">
        <v>3.1694488134235144E-3</v>
      </c>
      <c r="R54">
        <v>2.0002753008157015E-3</v>
      </c>
      <c r="S54">
        <v>0.76056903600692749</v>
      </c>
      <c r="T54">
        <v>1.1178984642028809</v>
      </c>
      <c r="U54">
        <v>6.5578632056713104E-2</v>
      </c>
      <c r="V54">
        <v>-1.1354383081197739E-2</v>
      </c>
      <c r="W54">
        <v>1.7604653835296631</v>
      </c>
      <c r="X54">
        <v>1.8823819160461426</v>
      </c>
      <c r="Y54">
        <v>-0.12613044679164886</v>
      </c>
      <c r="Z54">
        <v>-7.623529527336359E-4</v>
      </c>
      <c r="AA54">
        <v>4.7103464603424072E-2</v>
      </c>
      <c r="AB54">
        <v>-7.6029479503631592E-2</v>
      </c>
      <c r="AC54">
        <v>0.65984630584716797</v>
      </c>
      <c r="AD54">
        <v>0.95313036441802979</v>
      </c>
      <c r="AE54">
        <v>-0.1359034925699234</v>
      </c>
      <c r="AF54">
        <v>-0.20387250185012817</v>
      </c>
      <c r="AG54">
        <v>4.3106614612042904E-3</v>
      </c>
      <c r="AH54">
        <v>-3.2223191112279892E-2</v>
      </c>
      <c r="AI54">
        <v>-1.6451798379421234E-2</v>
      </c>
      <c r="AJ54">
        <v>-2.6169901713728905E-2</v>
      </c>
      <c r="AK54">
        <v>34.432172058947593</v>
      </c>
      <c r="AL54">
        <v>31.170927484995968</v>
      </c>
      <c r="AM54">
        <v>22.119437853490606</v>
      </c>
      <c r="AN54">
        <v>-4.5501623018084386E-2</v>
      </c>
      <c r="AO54">
        <v>26.614948836882228</v>
      </c>
      <c r="AP54">
        <v>4.5952214999900463</v>
      </c>
      <c r="AQ54">
        <v>44.105144018126957</v>
      </c>
      <c r="AR54">
        <v>34.096417034822714</v>
      </c>
      <c r="AS54">
        <v>-1.5379993723017442</v>
      </c>
      <c r="AT54">
        <v>-1.3486842443121629</v>
      </c>
      <c r="AU54">
        <v>-4.3401053967536241</v>
      </c>
      <c r="AV54">
        <v>-18.306525730466259</v>
      </c>
      <c r="AW54">
        <v>-9.2994374512078561</v>
      </c>
      <c r="AX54">
        <v>1.0747614286395237</v>
      </c>
      <c r="AY54">
        <v>2.0525973503146955</v>
      </c>
      <c r="AZ54">
        <v>1.9371387653677496</v>
      </c>
      <c r="BA54">
        <v>-10.268643001979894</v>
      </c>
      <c r="BB54">
        <v>-10.228529300984412</v>
      </c>
      <c r="BC54">
        <v>-64.234958011676738</v>
      </c>
      <c r="BD54">
        <v>-73.32230613632467</v>
      </c>
      <c r="BE54">
        <v>-13.809132176184654</v>
      </c>
      <c r="BF54">
        <v>0.46489410445338986</v>
      </c>
      <c r="BG54">
        <v>15.183828128733751</v>
      </c>
      <c r="BH54">
        <v>-15.189457912157133</v>
      </c>
      <c r="BI54">
        <v>10.901247438943617</v>
      </c>
      <c r="BJ54">
        <v>5.0005198026966982</v>
      </c>
      <c r="BK54">
        <v>-2.342502595201752</v>
      </c>
      <c r="BL54">
        <v>15.050410628581316</v>
      </c>
      <c r="BM54">
        <v>-6.7664195357133048</v>
      </c>
      <c r="BN54">
        <v>9.3288166561490176</v>
      </c>
      <c r="BO54">
        <v>5.6245855987071991E-2</v>
      </c>
      <c r="BP54">
        <v>-5.0428040325641632E-2</v>
      </c>
      <c r="BQ54">
        <v>1.9046284258365631E-2</v>
      </c>
      <c r="BR54">
        <v>-8.2620102912187576E-3</v>
      </c>
      <c r="BS54">
        <v>-7.9138539731502533E-3</v>
      </c>
      <c r="BT54">
        <v>7.6234736479818821E-3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36.923076923076927</v>
      </c>
      <c r="C3" s="16">
        <f>Data!$BV$4</f>
        <v>42.253522403749621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3.25</v>
      </c>
      <c r="C4" s="16">
        <f>Data!$BX$4</f>
        <v>2.8399999141693115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23.999991783728966</v>
      </c>
      <c r="C5" s="16">
        <f>Data!$BZ$4</f>
        <v>20.422541537093018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48.307682917668274</v>
      </c>
      <c r="C6" s="16">
        <f>Data!$CB$4</f>
        <v>44.718318934054011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1.6800003051757812</v>
      </c>
      <c r="C7" s="16">
        <f>Data!$CD$4</f>
        <v>1.5699996948242187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0.78999996185302734</v>
      </c>
      <c r="C8" s="16">
        <f>Data!$CF$4</f>
        <v>0.69000005722045898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1.7899999618530273</v>
      </c>
      <c r="C9" s="16">
        <f>Data!$CH$4</f>
        <v>1.3599998950958252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79.384613037109375</v>
      </c>
      <c r="C10" s="16">
        <f>Data!$CJ$4</f>
        <v>72.18309909406814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0.62372292764409687</v>
      </c>
      <c r="C11" s="16">
        <f>Data!$CL$4</f>
        <v>0.61488218686899687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0.34708667381343367</v>
      </c>
      <c r="C12" s="16">
        <f>Data!$CN$4</f>
        <v>0.27465447355047684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0.19191474696741442</v>
      </c>
      <c r="C13" s="16">
        <f>Data!$CP$4</f>
        <v>0.21650781882113099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2025-01-20T12:06:18Z</dcterms:modified>
</cp:coreProperties>
</file>