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<sst xmlns="http://schemas.openxmlformats.org/spreadsheetml/2006/main" count="512" uniqueCount="258">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</sst>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908864"/>
        <c:axId val="3579063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52.888439441682614</c:v>
                </c:pt>
                <c:pt idx="1">
                  <c:v>52.485166333795192</c:v>
                </c:pt>
                <c:pt idx="2">
                  <c:v>51.98626352984212</c:v>
                </c:pt>
                <c:pt idx="3">
                  <c:v>51.409105356713063</c:v>
                </c:pt>
                <c:pt idx="4">
                  <c:v>50.738438442473587</c:v>
                </c:pt>
                <c:pt idx="5">
                  <c:v>49.852287043866284</c:v>
                </c:pt>
                <c:pt idx="6">
                  <c:v>48.618459475706764</c:v>
                </c:pt>
                <c:pt idx="7">
                  <c:v>46.954933370606739</c:v>
                </c:pt>
                <c:pt idx="8">
                  <c:v>44.966724705793062</c:v>
                </c:pt>
                <c:pt idx="9">
                  <c:v>42.875844429924399</c:v>
                </c:pt>
                <c:pt idx="10">
                  <c:v>40.936340569168649</c:v>
                </c:pt>
                <c:pt idx="11">
                  <c:v>39.286656990307208</c:v>
                </c:pt>
                <c:pt idx="12">
                  <c:v>37.894004968380095</c:v>
                </c:pt>
                <c:pt idx="13">
                  <c:v>36.62093317148566</c:v>
                </c:pt>
                <c:pt idx="14">
                  <c:v>35.315091150874736</c:v>
                </c:pt>
                <c:pt idx="15">
                  <c:v>33.883166294354616</c:v>
                </c:pt>
                <c:pt idx="16">
                  <c:v>32.292132892157468</c:v>
                </c:pt>
                <c:pt idx="17">
                  <c:v>30.554900613074878</c:v>
                </c:pt>
                <c:pt idx="18">
                  <c:v>28.704497003073506</c:v>
                </c:pt>
                <c:pt idx="19">
                  <c:v>26.808426229171687</c:v>
                </c:pt>
                <c:pt idx="20">
                  <c:v>24.968335483547829</c:v>
                </c:pt>
                <c:pt idx="21">
                  <c:v>23.291780701060272</c:v>
                </c:pt>
                <c:pt idx="22">
                  <c:v>21.875078226759168</c:v>
                </c:pt>
                <c:pt idx="23">
                  <c:v>20.742120454750641</c:v>
                </c:pt>
                <c:pt idx="24">
                  <c:v>19.940887502988808</c:v>
                </c:pt>
                <c:pt idx="25">
                  <c:v>19.504721910899423</c:v>
                </c:pt>
                <c:pt idx="26">
                  <c:v>19.545435778649686</c:v>
                </c:pt>
                <c:pt idx="27">
                  <c:v>20.077973251383074</c:v>
                </c:pt>
                <c:pt idx="28">
                  <c:v>21.124641875382341</c:v>
                </c:pt>
                <c:pt idx="29">
                  <c:v>22.577494204115418</c:v>
                </c:pt>
                <c:pt idx="30">
                  <c:v>24.330856560845891</c:v>
                </c:pt>
                <c:pt idx="31">
                  <c:v>26.254008407964257</c:v>
                </c:pt>
                <c:pt idx="32">
                  <c:v>28.304553469261602</c:v>
                </c:pt>
                <c:pt idx="33">
                  <c:v>30.49736689989647</c:v>
                </c:pt>
                <c:pt idx="34">
                  <c:v>32.871928632780325</c:v>
                </c:pt>
                <c:pt idx="35">
                  <c:v>35.4231555074658</c:v>
                </c:pt>
                <c:pt idx="36">
                  <c:v>38.113204076500764</c:v>
                </c:pt>
                <c:pt idx="37">
                  <c:v>40.891755614945993</c:v>
                </c:pt>
                <c:pt idx="38">
                  <c:v>43.720796495662469</c:v>
                </c:pt>
                <c:pt idx="39">
                  <c:v>46.544169719379177</c:v>
                </c:pt>
                <c:pt idx="40">
                  <c:v>49.259703478243942</c:v>
                </c:pt>
                <c:pt idx="41">
                  <c:v>51.705866407495371</c:v>
                </c:pt>
                <c:pt idx="42">
                  <c:v>53.703617143836652</c:v>
                </c:pt>
                <c:pt idx="43">
                  <c:v>55.057772051100663</c:v>
                </c:pt>
                <c:pt idx="44">
                  <c:v>55.66541171933121</c:v>
                </c:pt>
                <c:pt idx="45">
                  <c:v>55.474980917282124</c:v>
                </c:pt>
                <c:pt idx="46">
                  <c:v>54.634024406869621</c:v>
                </c:pt>
                <c:pt idx="47">
                  <c:v>53.371978858838382</c:v>
                </c:pt>
                <c:pt idx="48">
                  <c:v>52.030371229627114</c:v>
                </c:pt>
                <c:pt idx="49">
                  <c:v>50.919122837030692</c:v>
                </c:pt>
                <c:pt idx="50">
                  <c:v>50.177230001592086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44.237557480471402</c:v>
                </c:pt>
                <c:pt idx="1">
                  <c:v>44.175818437644125</c:v>
                </c:pt>
                <c:pt idx="2">
                  <c:v>44.985597094189977</c:v>
                </c:pt>
                <c:pt idx="3">
                  <c:v>45.328502196725594</c:v>
                </c:pt>
                <c:pt idx="4">
                  <c:v>44.447043569135815</c:v>
                </c:pt>
                <c:pt idx="5">
                  <c:v>42.58316302518687</c:v>
                </c:pt>
                <c:pt idx="6">
                  <c:v>40.442270324086415</c:v>
                </c:pt>
                <c:pt idx="7">
                  <c:v>38.521888867313308</c:v>
                </c:pt>
                <c:pt idx="8">
                  <c:v>36.944941642584581</c:v>
                </c:pt>
                <c:pt idx="9">
                  <c:v>35.613758526383016</c:v>
                </c:pt>
                <c:pt idx="10">
                  <c:v>34.368882322586892</c:v>
                </c:pt>
                <c:pt idx="11">
                  <c:v>33.143645931638723</c:v>
                </c:pt>
                <c:pt idx="12">
                  <c:v>31.994284378168338</c:v>
                </c:pt>
                <c:pt idx="13">
                  <c:v>30.956271553428543</c:v>
                </c:pt>
                <c:pt idx="14">
                  <c:v>29.954376733211785</c:v>
                </c:pt>
                <c:pt idx="15">
                  <c:v>28.878228946661288</c:v>
                </c:pt>
                <c:pt idx="16">
                  <c:v>27.708343387976885</c:v>
                </c:pt>
                <c:pt idx="17">
                  <c:v>26.559807137371354</c:v>
                </c:pt>
                <c:pt idx="18">
                  <c:v>25.58642123825728</c:v>
                </c:pt>
                <c:pt idx="19">
                  <c:v>24.849979804955687</c:v>
                </c:pt>
                <c:pt idx="20">
                  <c:v>24.254052433217879</c:v>
                </c:pt>
                <c:pt idx="21">
                  <c:v>23.589077355535128</c:v>
                </c:pt>
                <c:pt idx="22">
                  <c:v>22.630330142904707</c:v>
                </c:pt>
                <c:pt idx="23">
                  <c:v>21.207642982624147</c:v>
                </c:pt>
                <c:pt idx="24">
                  <c:v>19.264347816632235</c:v>
                </c:pt>
                <c:pt idx="25">
                  <c:v>16.93567090555165</c:v>
                </c:pt>
                <c:pt idx="26">
                  <c:v>14.575220369301881</c:v>
                </c:pt>
                <c:pt idx="27">
                  <c:v>12.622963251235413</c:v>
                </c:pt>
                <c:pt idx="28">
                  <c:v>11.306371685589482</c:v>
                </c:pt>
                <c:pt idx="29">
                  <c:v>10.401513332876762</c:v>
                </c:pt>
                <c:pt idx="30">
                  <c:v>9.3229418584214248</c:v>
                </c:pt>
                <c:pt idx="31">
                  <c:v>7.5795464773574155</c:v>
                </c:pt>
                <c:pt idx="32">
                  <c:v>5.2687879001723985</c:v>
                </c:pt>
                <c:pt idx="33">
                  <c:v>3.1519142926585806</c:v>
                </c:pt>
                <c:pt idx="34">
                  <c:v>2.1859799677599248</c:v>
                </c:pt>
                <c:pt idx="35">
                  <c:v>2.9805516950978137</c:v>
                </c:pt>
                <c:pt idx="36">
                  <c:v>5.643985795952279</c:v>
                </c:pt>
                <c:pt idx="37">
                  <c:v>9.9503684340129599</c:v>
                </c:pt>
                <c:pt idx="38">
                  <c:v>15.514728340514056</c:v>
                </c:pt>
                <c:pt idx="39">
                  <c:v>21.853577126706373</c:v>
                </c:pt>
                <c:pt idx="40">
                  <c:v>28.437135393221624</c:v>
                </c:pt>
                <c:pt idx="41">
                  <c:v>34.749732648074783</c:v>
                </c:pt>
                <c:pt idx="42">
                  <c:v>40.414118502212133</c:v>
                </c:pt>
                <c:pt idx="43">
                  <c:v>45.315815182144974</c:v>
                </c:pt>
                <c:pt idx="44">
                  <c:v>49.512381175248827</c:v>
                </c:pt>
                <c:pt idx="45">
                  <c:v>52.894983250606693</c:v>
                </c:pt>
                <c:pt idx="46">
                  <c:v>55.005790722186177</c:v>
                </c:pt>
                <c:pt idx="47">
                  <c:v>55.226434448019212</c:v>
                </c:pt>
                <c:pt idx="48">
                  <c:v>53.324189349601596</c:v>
                </c:pt>
                <c:pt idx="49">
                  <c:v>50.054531908236825</c:v>
                </c:pt>
                <c:pt idx="50">
                  <c:v>47.006861094547475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870208"/>
        <c:axId val="315876096"/>
      </c:lineChart>
      <c:catAx>
        <c:axId val="3158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7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760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70208"/>
        <c:crosses val="autoZero"/>
        <c:crossBetween val="between"/>
        <c:majorUnit val="20"/>
        <c:minorUnit val="2"/>
      </c:valAx>
      <c:valAx>
        <c:axId val="35790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908864"/>
        <c:crosses val="max"/>
        <c:crossBetween val="between"/>
      </c:valAx>
      <c:catAx>
        <c:axId val="35790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90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521024"/>
        <c:axId val="3735187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25.929366891394952</c:v>
                </c:pt>
                <c:pt idx="1">
                  <c:v>25.436661086219772</c:v>
                </c:pt>
                <c:pt idx="2">
                  <c:v>24.976585455731122</c:v>
                </c:pt>
                <c:pt idx="3">
                  <c:v>24.59548305953064</c:v>
                </c:pt>
                <c:pt idx="4">
                  <c:v>24.352369486359947</c:v>
                </c:pt>
                <c:pt idx="5">
                  <c:v>24.324333951897763</c:v>
                </c:pt>
                <c:pt idx="6">
                  <c:v>24.538719991932187</c:v>
                </c:pt>
                <c:pt idx="7">
                  <c:v>24.991913671089513</c:v>
                </c:pt>
                <c:pt idx="8">
                  <c:v>25.612448883821198</c:v>
                </c:pt>
                <c:pt idx="9">
                  <c:v>26.319765563768591</c:v>
                </c:pt>
                <c:pt idx="10">
                  <c:v>27.035622865714647</c:v>
                </c:pt>
                <c:pt idx="11">
                  <c:v>27.709941282158002</c:v>
                </c:pt>
                <c:pt idx="12">
                  <c:v>28.318069505778382</c:v>
                </c:pt>
                <c:pt idx="13">
                  <c:v>28.852991977528216</c:v>
                </c:pt>
                <c:pt idx="14">
                  <c:v>29.317933861395947</c:v>
                </c:pt>
                <c:pt idx="15">
                  <c:v>29.71606899655286</c:v>
                </c:pt>
                <c:pt idx="16">
                  <c:v>30.041254405674412</c:v>
                </c:pt>
                <c:pt idx="17">
                  <c:v>30.278903905199108</c:v>
                </c:pt>
                <c:pt idx="18">
                  <c:v>30.4041949274297</c:v>
                </c:pt>
                <c:pt idx="19">
                  <c:v>30.411376583668197</c:v>
                </c:pt>
                <c:pt idx="20">
                  <c:v>30.317659612012658</c:v>
                </c:pt>
                <c:pt idx="21">
                  <c:v>30.169669376035134</c:v>
                </c:pt>
                <c:pt idx="22">
                  <c:v>30.002289449911576</c:v>
                </c:pt>
                <c:pt idx="23">
                  <c:v>29.830264529995301</c:v>
                </c:pt>
                <c:pt idx="24">
                  <c:v>29.667755250790364</c:v>
                </c:pt>
                <c:pt idx="25">
                  <c:v>29.55023970816794</c:v>
                </c:pt>
                <c:pt idx="26">
                  <c:v>29.521988422107007</c:v>
                </c:pt>
                <c:pt idx="27">
                  <c:v>29.578060264230324</c:v>
                </c:pt>
                <c:pt idx="28">
                  <c:v>29.686803355721093</c:v>
                </c:pt>
                <c:pt idx="29">
                  <c:v>29.799206198270898</c:v>
                </c:pt>
                <c:pt idx="30">
                  <c:v>29.874933065008253</c:v>
                </c:pt>
                <c:pt idx="31">
                  <c:v>29.892163366549429</c:v>
                </c:pt>
                <c:pt idx="32">
                  <c:v>29.847201300396051</c:v>
                </c:pt>
                <c:pt idx="33">
                  <c:v>29.765214611609412</c:v>
                </c:pt>
                <c:pt idx="34">
                  <c:v>29.684413116561714</c:v>
                </c:pt>
                <c:pt idx="35">
                  <c:v>29.646399264905853</c:v>
                </c:pt>
                <c:pt idx="36">
                  <c:v>29.684959333529942</c:v>
                </c:pt>
                <c:pt idx="37">
                  <c:v>29.815822793992517</c:v>
                </c:pt>
                <c:pt idx="38">
                  <c:v>30.032060456270646</c:v>
                </c:pt>
                <c:pt idx="39">
                  <c:v>30.298004082403569</c:v>
                </c:pt>
                <c:pt idx="40">
                  <c:v>30.552312516966932</c:v>
                </c:pt>
                <c:pt idx="41">
                  <c:v>30.711610280771939</c:v>
                </c:pt>
                <c:pt idx="42">
                  <c:v>30.691685565385828</c:v>
                </c:pt>
                <c:pt idx="43">
                  <c:v>30.414410303379491</c:v>
                </c:pt>
                <c:pt idx="44">
                  <c:v>29.856554079719285</c:v>
                </c:pt>
                <c:pt idx="45">
                  <c:v>29.029768429408161</c:v>
                </c:pt>
                <c:pt idx="46">
                  <c:v>28.013926748184556</c:v>
                </c:pt>
                <c:pt idx="47">
                  <c:v>26.904489728900515</c:v>
                </c:pt>
                <c:pt idx="48">
                  <c:v>25.810750368380351</c:v>
                </c:pt>
                <c:pt idx="49">
                  <c:v>24.827778476068925</c:v>
                </c:pt>
                <c:pt idx="50">
                  <c:v>24.004230262502794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28.710020572324293</c:v>
                </c:pt>
                <c:pt idx="1">
                  <c:v>28.537137353866431</c:v>
                </c:pt>
                <c:pt idx="2">
                  <c:v>28.34144894103374</c:v>
                </c:pt>
                <c:pt idx="3">
                  <c:v>28.102499608909863</c:v>
                </c:pt>
                <c:pt idx="4">
                  <c:v>27.856281593035249</c:v>
                </c:pt>
                <c:pt idx="5">
                  <c:v>27.660974180183757</c:v>
                </c:pt>
                <c:pt idx="6">
                  <c:v>27.557055668141189</c:v>
                </c:pt>
                <c:pt idx="7">
                  <c:v>27.548547254617127</c:v>
                </c:pt>
                <c:pt idx="8">
                  <c:v>27.607548768562168</c:v>
                </c:pt>
                <c:pt idx="9">
                  <c:v>27.701608136160846</c:v>
                </c:pt>
                <c:pt idx="10">
                  <c:v>27.816989102276729</c:v>
                </c:pt>
                <c:pt idx="11">
                  <c:v>27.958083824652636</c:v>
                </c:pt>
                <c:pt idx="12">
                  <c:v>28.132122398239261</c:v>
                </c:pt>
                <c:pt idx="13">
                  <c:v>28.338842397436483</c:v>
                </c:pt>
                <c:pt idx="14">
                  <c:v>28.569865168326732</c:v>
                </c:pt>
                <c:pt idx="15">
                  <c:v>28.813764479064869</c:v>
                </c:pt>
                <c:pt idx="16">
                  <c:v>29.059239984957596</c:v>
                </c:pt>
                <c:pt idx="17">
                  <c:v>29.294736711324575</c:v>
                </c:pt>
                <c:pt idx="18">
                  <c:v>29.509223082499378</c:v>
                </c:pt>
                <c:pt idx="19">
                  <c:v>29.692201914326155</c:v>
                </c:pt>
                <c:pt idx="20">
                  <c:v>29.82671629286645</c:v>
                </c:pt>
                <c:pt idx="21">
                  <c:v>29.882255200391562</c:v>
                </c:pt>
                <c:pt idx="22">
                  <c:v>29.824448993010396</c:v>
                </c:pt>
                <c:pt idx="23">
                  <c:v>29.639922144797659</c:v>
                </c:pt>
                <c:pt idx="24">
                  <c:v>29.349502945078488</c:v>
                </c:pt>
                <c:pt idx="25">
                  <c:v>28.996181592885712</c:v>
                </c:pt>
                <c:pt idx="26">
                  <c:v>28.619571747518904</c:v>
                </c:pt>
                <c:pt idx="27">
                  <c:v>28.232761092752746</c:v>
                </c:pt>
                <c:pt idx="28">
                  <c:v>27.816748949411306</c:v>
                </c:pt>
                <c:pt idx="29">
                  <c:v>27.342352856187198</c:v>
                </c:pt>
                <c:pt idx="30">
                  <c:v>26.803160062725233</c:v>
                </c:pt>
                <c:pt idx="31">
                  <c:v>26.225297997478897</c:v>
                </c:pt>
                <c:pt idx="32">
                  <c:v>25.645352707405713</c:v>
                </c:pt>
                <c:pt idx="33">
                  <c:v>25.096276929201505</c:v>
                </c:pt>
                <c:pt idx="34">
                  <c:v>24.631889348290414</c:v>
                </c:pt>
                <c:pt idx="35">
                  <c:v>24.347134237590055</c:v>
                </c:pt>
                <c:pt idx="36">
                  <c:v>24.345739186495525</c:v>
                </c:pt>
                <c:pt idx="37">
                  <c:v>24.677694675564378</c:v>
                </c:pt>
                <c:pt idx="38">
                  <c:v>25.29944683747545</c:v>
                </c:pt>
                <c:pt idx="39">
                  <c:v>26.091029345784879</c:v>
                </c:pt>
                <c:pt idx="40">
                  <c:v>26.923848763486806</c:v>
                </c:pt>
                <c:pt idx="41">
                  <c:v>27.709938823728592</c:v>
                </c:pt>
                <c:pt idx="42">
                  <c:v>28.407555744351264</c:v>
                </c:pt>
                <c:pt idx="43">
                  <c:v>29.00763079431135</c:v>
                </c:pt>
                <c:pt idx="44">
                  <c:v>29.515597126291066</c:v>
                </c:pt>
                <c:pt idx="45">
                  <c:v>29.931444261044618</c:v>
                </c:pt>
                <c:pt idx="46">
                  <c:v>30.237618017504612</c:v>
                </c:pt>
                <c:pt idx="47">
                  <c:v>30.401402186988452</c:v>
                </c:pt>
                <c:pt idx="48">
                  <c:v>30.405076485212383</c:v>
                </c:pt>
                <c:pt idx="49">
                  <c:v>30.281813633338931</c:v>
                </c:pt>
                <c:pt idx="50">
                  <c:v>30.099052238167598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199296"/>
        <c:axId val="316200832"/>
      </c:lineChart>
      <c:catAx>
        <c:axId val="3161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20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2008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99296"/>
        <c:crosses val="autoZero"/>
        <c:crossBetween val="between"/>
        <c:majorUnit val="10"/>
        <c:minorUnit val="2"/>
      </c:valAx>
      <c:valAx>
        <c:axId val="37351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521024"/>
        <c:crosses val="max"/>
        <c:crossBetween val="between"/>
      </c:valAx>
      <c:catAx>
        <c:axId val="37352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1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568640"/>
        <c:axId val="3735251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18.132967208561663</c:v>
                </c:pt>
                <c:pt idx="1">
                  <c:v>17.376191097034624</c:v>
                </c:pt>
                <c:pt idx="2">
                  <c:v>16.561182775799999</c:v>
                </c:pt>
                <c:pt idx="3">
                  <c:v>15.763266657496292</c:v>
                </c:pt>
                <c:pt idx="4">
                  <c:v>15.046781305401584</c:v>
                </c:pt>
                <c:pt idx="5">
                  <c:v>14.464119058962037</c:v>
                </c:pt>
                <c:pt idx="6">
                  <c:v>14.025675719292011</c:v>
                </c:pt>
                <c:pt idx="7">
                  <c:v>13.719095876289735</c:v>
                </c:pt>
                <c:pt idx="8">
                  <c:v>13.490676252185731</c:v>
                </c:pt>
                <c:pt idx="9">
                  <c:v>13.278034747155523</c:v>
                </c:pt>
                <c:pt idx="10">
                  <c:v>13.020737373997358</c:v>
                </c:pt>
                <c:pt idx="11">
                  <c:v>12.678830530355377</c:v>
                </c:pt>
                <c:pt idx="12">
                  <c:v>12.242110517444582</c:v>
                </c:pt>
                <c:pt idx="13">
                  <c:v>11.722126892500981</c:v>
                </c:pt>
                <c:pt idx="14">
                  <c:v>11.139000028636596</c:v>
                </c:pt>
                <c:pt idx="15">
                  <c:v>10.500969598563413</c:v>
                </c:pt>
                <c:pt idx="16">
                  <c:v>9.8008541369049347</c:v>
                </c:pt>
                <c:pt idx="17">
                  <c:v>9.0362431888334793</c:v>
                </c:pt>
                <c:pt idx="18">
                  <c:v>8.2271634671151421</c:v>
                </c:pt>
                <c:pt idx="19">
                  <c:v>7.4260441916364552</c:v>
                </c:pt>
                <c:pt idx="20">
                  <c:v>6.6996518285357105</c:v>
                </c:pt>
                <c:pt idx="21">
                  <c:v>6.0832534185935607</c:v>
                </c:pt>
                <c:pt idx="22">
                  <c:v>5.5733914788511258</c:v>
                </c:pt>
                <c:pt idx="23">
                  <c:v>5.1242495653204454</c:v>
                </c:pt>
                <c:pt idx="24">
                  <c:v>4.7005554093022255</c:v>
                </c:pt>
                <c:pt idx="25">
                  <c:v>4.2864085839331025</c:v>
                </c:pt>
                <c:pt idx="26">
                  <c:v>3.884291480955075</c:v>
                </c:pt>
                <c:pt idx="27">
                  <c:v>3.5009337224572614</c:v>
                </c:pt>
                <c:pt idx="28">
                  <c:v>3.1537368578213654</c:v>
                </c:pt>
                <c:pt idx="29">
                  <c:v>2.8646856406840624</c:v>
                </c:pt>
                <c:pt idx="30">
                  <c:v>2.6651624568071521</c:v>
                </c:pt>
                <c:pt idx="31">
                  <c:v>2.5721013840458613</c:v>
                </c:pt>
                <c:pt idx="32">
                  <c:v>2.6010977166980371</c:v>
                </c:pt>
                <c:pt idx="33">
                  <c:v>2.7456457582446889</c:v>
                </c:pt>
                <c:pt idx="34">
                  <c:v>2.9983423367534372</c:v>
                </c:pt>
                <c:pt idx="35">
                  <c:v>3.3437860469633951</c:v>
                </c:pt>
                <c:pt idx="36">
                  <c:v>3.7745043624712111</c:v>
                </c:pt>
                <c:pt idx="37">
                  <c:v>4.2848839681166178</c:v>
                </c:pt>
                <c:pt idx="38">
                  <c:v>4.8751699666424679</c:v>
                </c:pt>
                <c:pt idx="39">
                  <c:v>5.546130583153106</c:v>
                </c:pt>
                <c:pt idx="40">
                  <c:v>6.2910959634481332</c:v>
                </c:pt>
                <c:pt idx="41">
                  <c:v>7.0862860742551286</c:v>
                </c:pt>
                <c:pt idx="42">
                  <c:v>7.8834849204705897</c:v>
                </c:pt>
                <c:pt idx="43">
                  <c:v>8.6141079280450743</c:v>
                </c:pt>
                <c:pt idx="44">
                  <c:v>9.214986517501103</c:v>
                </c:pt>
                <c:pt idx="45">
                  <c:v>9.637013845941393</c:v>
                </c:pt>
                <c:pt idx="46">
                  <c:v>9.8837619325120016</c:v>
                </c:pt>
                <c:pt idx="47">
                  <c:v>9.9809900005954386</c:v>
                </c:pt>
                <c:pt idx="48">
                  <c:v>9.9917791272483623</c:v>
                </c:pt>
                <c:pt idx="49">
                  <c:v>9.9738185714429886</c:v>
                </c:pt>
                <c:pt idx="50">
                  <c:v>9.9721701033190477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-6.4685144317608714</c:v>
                </c:pt>
                <c:pt idx="1">
                  <c:v>-6.5209654339697183</c:v>
                </c:pt>
                <c:pt idx="2">
                  <c:v>-6.5825014621971638</c:v>
                </c:pt>
                <c:pt idx="3">
                  <c:v>-6.5420508188361</c:v>
                </c:pt>
                <c:pt idx="4">
                  <c:v>-6.3680109012261585</c:v>
                </c:pt>
                <c:pt idx="5">
                  <c:v>-6.1219105471204509</c:v>
                </c:pt>
                <c:pt idx="6">
                  <c:v>-5.9210820121689558</c:v>
                </c:pt>
                <c:pt idx="7">
                  <c:v>-5.8778201394208969</c:v>
                </c:pt>
                <c:pt idx="8">
                  <c:v>-6.06007214187572</c:v>
                </c:pt>
                <c:pt idx="9">
                  <c:v>-6.483681978304543</c:v>
                </c:pt>
                <c:pt idx="10">
                  <c:v>-7.1171385316729827</c:v>
                </c:pt>
                <c:pt idx="11">
                  <c:v>-7.888017421788188</c:v>
                </c:pt>
                <c:pt idx="12">
                  <c:v>-8.7019442192548837</c:v>
                </c:pt>
                <c:pt idx="13">
                  <c:v>-9.4748421525838999</c:v>
                </c:pt>
                <c:pt idx="14">
                  <c:v>-10.161031006001188</c:v>
                </c:pt>
                <c:pt idx="15">
                  <c:v>-10.757705412321428</c:v>
                </c:pt>
                <c:pt idx="16">
                  <c:v>-11.288922920405234</c:v>
                </c:pt>
                <c:pt idx="17">
                  <c:v>-11.789850510525456</c:v>
                </c:pt>
                <c:pt idx="18">
                  <c:v>-12.296891251248425</c:v>
                </c:pt>
                <c:pt idx="19">
                  <c:v>-12.842162022750781</c:v>
                </c:pt>
                <c:pt idx="20">
                  <c:v>-13.445461379019369</c:v>
                </c:pt>
                <c:pt idx="21">
                  <c:v>-14.105563142596832</c:v>
                </c:pt>
                <c:pt idx="22">
                  <c:v>-14.803353837438186</c:v>
                </c:pt>
                <c:pt idx="23">
                  <c:v>-15.521715758357503</c:v>
                </c:pt>
                <c:pt idx="24">
                  <c:v>-16.259908938172583</c:v>
                </c:pt>
                <c:pt idx="25">
                  <c:v>-17.022999996732132</c:v>
                </c:pt>
                <c:pt idx="26">
                  <c:v>-17.792034035795879</c:v>
                </c:pt>
                <c:pt idx="27">
                  <c:v>-18.496950105216833</c:v>
                </c:pt>
                <c:pt idx="28">
                  <c:v>-19.018455666040559</c:v>
                </c:pt>
                <c:pt idx="29">
                  <c:v>-19.22793279197742</c:v>
                </c:pt>
                <c:pt idx="30">
                  <c:v>-19.051160310533657</c:v>
                </c:pt>
                <c:pt idx="31">
                  <c:v>-18.511121892073827</c:v>
                </c:pt>
                <c:pt idx="32">
                  <c:v>-17.711565069952339</c:v>
                </c:pt>
                <c:pt idx="33">
                  <c:v>-16.782820942553986</c:v>
                </c:pt>
                <c:pt idx="34">
                  <c:v>-15.848722273123565</c:v>
                </c:pt>
                <c:pt idx="35">
                  <c:v>-15.016642000156976</c:v>
                </c:pt>
                <c:pt idx="36">
                  <c:v>-14.360346847030527</c:v>
                </c:pt>
                <c:pt idx="37">
                  <c:v>-13.899896114472162</c:v>
                </c:pt>
                <c:pt idx="38">
                  <c:v>-13.592848427982904</c:v>
                </c:pt>
                <c:pt idx="39">
                  <c:v>-13.348149252619294</c:v>
                </c:pt>
                <c:pt idx="40">
                  <c:v>-13.066593374885686</c:v>
                </c:pt>
                <c:pt idx="41">
                  <c:v>-12.678831973173084</c:v>
                </c:pt>
                <c:pt idx="42">
                  <c:v>-12.164261266887214</c:v>
                </c:pt>
                <c:pt idx="43">
                  <c:v>-11.542852521207504</c:v>
                </c:pt>
                <c:pt idx="44">
                  <c:v>-10.841937910666017</c:v>
                </c:pt>
                <c:pt idx="45">
                  <c:v>-10.063921191958146</c:v>
                </c:pt>
                <c:pt idx="46">
                  <c:v>-9.1986176833318662</c:v>
                </c:pt>
                <c:pt idx="47">
                  <c:v>-8.2660070069983558</c:v>
                </c:pt>
                <c:pt idx="48">
                  <c:v>-7.340786385127581</c:v>
                </c:pt>
                <c:pt idx="49">
                  <c:v>-6.520524980656818</c:v>
                </c:pt>
                <c:pt idx="50">
                  <c:v>-5.8531908002841027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314752"/>
        <c:axId val="316316288"/>
      </c:lineChart>
      <c:catAx>
        <c:axId val="3163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1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3162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14752"/>
        <c:crosses val="autoZero"/>
        <c:crossBetween val="between"/>
        <c:majorUnit val="10"/>
        <c:minorUnit val="2"/>
      </c:valAx>
      <c:valAx>
        <c:axId val="37352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568640"/>
        <c:crosses val="max"/>
        <c:crossBetween val="between"/>
      </c:valAx>
      <c:catAx>
        <c:axId val="37356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2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690368"/>
        <c:axId val="37368780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1.91851881591665</c:v>
                </c:pt>
                <c:pt idx="1">
                  <c:v>2.0368620823813739</c:v>
                </c:pt>
                <c:pt idx="2">
                  <c:v>1.8254610455953657</c:v>
                </c:pt>
                <c:pt idx="3">
                  <c:v>1.3864092594950026</c:v>
                </c:pt>
                <c:pt idx="4">
                  <c:v>0.85035358380346304</c:v>
                </c:pt>
                <c:pt idx="5">
                  <c:v>0.30940857561139357</c:v>
                </c:pt>
                <c:pt idx="6">
                  <c:v>-0.17212160396640594</c:v>
                </c:pt>
                <c:pt idx="7">
                  <c:v>-0.56063115906632932</c:v>
                </c:pt>
                <c:pt idx="8">
                  <c:v>-0.8622240854121439</c:v>
                </c:pt>
                <c:pt idx="9">
                  <c:v>-1.1049838070655964</c:v>
                </c:pt>
                <c:pt idx="10">
                  <c:v>-1.3377854973420371</c:v>
                </c:pt>
                <c:pt idx="11">
                  <c:v>-1.6076038315484396</c:v>
                </c:pt>
                <c:pt idx="12">
                  <c:v>-1.9485864664416839</c:v>
                </c:pt>
                <c:pt idx="13">
                  <c:v>-2.386835269947043</c:v>
                </c:pt>
                <c:pt idx="14">
                  <c:v>-2.9658856440509451</c:v>
                </c:pt>
                <c:pt idx="15">
                  <c:v>-3.7733263844247387</c:v>
                </c:pt>
                <c:pt idx="16">
                  <c:v>-4.9524511738563159</c:v>
                </c:pt>
                <c:pt idx="17">
                  <c:v>-6.6368864083409145</c:v>
                </c:pt>
                <c:pt idx="18">
                  <c:v>-8.9193557102584808</c:v>
                </c:pt>
                <c:pt idx="19">
                  <c:v>-11.726387494870488</c:v>
                </c:pt>
                <c:pt idx="20">
                  <c:v>-14.838190924361752</c:v>
                </c:pt>
                <c:pt idx="21">
                  <c:v>-17.876041913155372</c:v>
                </c:pt>
                <c:pt idx="22">
                  <c:v>-20.415104793815193</c:v>
                </c:pt>
                <c:pt idx="23">
                  <c:v>-22.211379426810797</c:v>
                </c:pt>
                <c:pt idx="24">
                  <c:v>-23.158101299214987</c:v>
                </c:pt>
                <c:pt idx="25">
                  <c:v>-23.436574948130364</c:v>
                </c:pt>
                <c:pt idx="26">
                  <c:v>-23.209000594924859</c:v>
                </c:pt>
                <c:pt idx="27">
                  <c:v>-22.696080095837313</c:v>
                </c:pt>
                <c:pt idx="28">
                  <c:v>-22.031551316900277</c:v>
                </c:pt>
                <c:pt idx="29">
                  <c:v>-21.334071434860338</c:v>
                </c:pt>
                <c:pt idx="30">
                  <c:v>-20.668381713633153</c:v>
                </c:pt>
                <c:pt idx="31">
                  <c:v>-20.055596617100271</c:v>
                </c:pt>
                <c:pt idx="32">
                  <c:v>-19.503809270234449</c:v>
                </c:pt>
                <c:pt idx="33">
                  <c:v>-19.024781000548209</c:v>
                </c:pt>
                <c:pt idx="34">
                  <c:v>-18.642619466755725</c:v>
                </c:pt>
                <c:pt idx="35">
                  <c:v>-18.361192769235195</c:v>
                </c:pt>
                <c:pt idx="36">
                  <c:v>-18.153654274926431</c:v>
                </c:pt>
                <c:pt idx="37">
                  <c:v>-17.954051684742332</c:v>
                </c:pt>
                <c:pt idx="38">
                  <c:v>-17.677700728606588</c:v>
                </c:pt>
                <c:pt idx="39">
                  <c:v>-17.237625149425888</c:v>
                </c:pt>
                <c:pt idx="40">
                  <c:v>-16.566464701097409</c:v>
                </c:pt>
                <c:pt idx="41">
                  <c:v>-15.619448453004017</c:v>
                </c:pt>
                <c:pt idx="42">
                  <c:v>-14.3954752477947</c:v>
                </c:pt>
                <c:pt idx="43">
                  <c:v>-12.918329443272365</c:v>
                </c:pt>
                <c:pt idx="44">
                  <c:v>-11.256832063147113</c:v>
                </c:pt>
                <c:pt idx="45">
                  <c:v>-9.49592908248394</c:v>
                </c:pt>
                <c:pt idx="46">
                  <c:v>-7.7444055132074778</c:v>
                </c:pt>
                <c:pt idx="47">
                  <c:v>-6.12308322420082</c:v>
                </c:pt>
                <c:pt idx="48">
                  <c:v>-4.7280960241464198</c:v>
                </c:pt>
                <c:pt idx="49">
                  <c:v>-3.6509217067670603</c:v>
                </c:pt>
                <c:pt idx="50">
                  <c:v>-2.8897791864118041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14.809921375452475</c:v>
                </c:pt>
                <c:pt idx="1">
                  <c:v>16.134467980287258</c:v>
                </c:pt>
                <c:pt idx="2">
                  <c:v>16.651341613371937</c:v>
                </c:pt>
                <c:pt idx="3">
                  <c:v>16.5778556478495</c:v>
                </c:pt>
                <c:pt idx="4">
                  <c:v>16.177069052242015</c:v>
                </c:pt>
                <c:pt idx="5">
                  <c:v>15.6535285309188</c:v>
                </c:pt>
                <c:pt idx="6">
                  <c:v>15.143442068438688</c:v>
                </c:pt>
                <c:pt idx="7">
                  <c:v>14.713413906392981</c:v>
                </c:pt>
                <c:pt idx="8">
                  <c:v>14.35531046683392</c:v>
                </c:pt>
                <c:pt idx="9">
                  <c:v>14.027296665600034</c:v>
                </c:pt>
                <c:pt idx="10">
                  <c:v>13.715842940456719</c:v>
                </c:pt>
                <c:pt idx="11">
                  <c:v>13.459072802255907</c:v>
                </c:pt>
                <c:pt idx="12">
                  <c:v>13.323378432996504</c:v>
                </c:pt>
                <c:pt idx="13">
                  <c:v>13.364037221639691</c:v>
                </c:pt>
                <c:pt idx="14">
                  <c:v>13.587494077263278</c:v>
                </c:pt>
                <c:pt idx="15">
                  <c:v>13.935283969565006</c:v>
                </c:pt>
                <c:pt idx="16">
                  <c:v>14.299361971048368</c:v>
                </c:pt>
                <c:pt idx="17">
                  <c:v>14.553130024607498</c:v>
                </c:pt>
                <c:pt idx="18">
                  <c:v>14.582535276582233</c:v>
                </c:pt>
                <c:pt idx="19">
                  <c:v>14.309332950394806</c:v>
                </c:pt>
                <c:pt idx="20">
                  <c:v>13.709897201660279</c:v>
                </c:pt>
                <c:pt idx="21">
                  <c:v>12.82492809896447</c:v>
                </c:pt>
                <c:pt idx="22">
                  <c:v>11.739049019687</c:v>
                </c:pt>
                <c:pt idx="23">
                  <c:v>10.532305523409734</c:v>
                </c:pt>
                <c:pt idx="24">
                  <c:v>9.2409377176990244</c:v>
                </c:pt>
                <c:pt idx="25">
                  <c:v>7.8470250449614198</c:v>
                </c:pt>
                <c:pt idx="26">
                  <c:v>6.2962109357460996</c:v>
                </c:pt>
                <c:pt idx="27">
                  <c:v>4.5570389366003852</c:v>
                </c:pt>
                <c:pt idx="28">
                  <c:v>2.6869229761511888</c:v>
                </c:pt>
                <c:pt idx="29">
                  <c:v>0.86682760184964913</c:v>
                </c:pt>
                <c:pt idx="30">
                  <c:v>-0.64705103761936444</c:v>
                </c:pt>
                <c:pt idx="31">
                  <c:v>-1.6380604743272169</c:v>
                </c:pt>
                <c:pt idx="32">
                  <c:v>-2.0308360947981079</c:v>
                </c:pt>
                <c:pt idx="33">
                  <c:v>-1.9072616557202418</c:v>
                </c:pt>
                <c:pt idx="34">
                  <c:v>-1.4423232545027167</c:v>
                </c:pt>
                <c:pt idx="35">
                  <c:v>-0.82405697748484685</c:v>
                </c:pt>
                <c:pt idx="36">
                  <c:v>-0.20305783580369999</c:v>
                </c:pt>
                <c:pt idx="37">
                  <c:v>0.32593259155090348</c:v>
                </c:pt>
                <c:pt idx="38">
                  <c:v>0.72915076474074303</c:v>
                </c:pt>
                <c:pt idx="39">
                  <c:v>1.0315458219009463</c:v>
                </c:pt>
                <c:pt idx="40">
                  <c:v>1.2993967010557281</c:v>
                </c:pt>
                <c:pt idx="41">
                  <c:v>1.6076027171644862</c:v>
                </c:pt>
                <c:pt idx="42">
                  <c:v>2.0112717920491172</c:v>
                </c:pt>
                <c:pt idx="43">
                  <c:v>2.5529853261959268</c:v>
                </c:pt>
                <c:pt idx="44">
                  <c:v>3.3157185754245448</c:v>
                </c:pt>
                <c:pt idx="45">
                  <c:v>4.4711417145211723</c:v>
                </c:pt>
                <c:pt idx="46">
                  <c:v>6.2451821535120011</c:v>
                </c:pt>
                <c:pt idx="47">
                  <c:v>8.7955553175567864</c:v>
                </c:pt>
                <c:pt idx="48">
                  <c:v>12.06338021388259</c:v>
                </c:pt>
                <c:pt idx="49">
                  <c:v>15.683897386844592</c:v>
                </c:pt>
                <c:pt idx="50">
                  <c:v>19.052869038809966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360576"/>
        <c:axId val="316362112"/>
      </c:lineChart>
      <c:catAx>
        <c:axId val="3163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6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362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60576"/>
        <c:crosses val="autoZero"/>
        <c:crossBetween val="between"/>
        <c:majorUnit val="10"/>
        <c:minorUnit val="2"/>
      </c:valAx>
      <c:valAx>
        <c:axId val="37368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690368"/>
        <c:crosses val="max"/>
        <c:crossBetween val="between"/>
      </c:valAx>
      <c:catAx>
        <c:axId val="37369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68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101376"/>
        <c:axId val="3820947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1.0623181238770485E-2</c:v>
                </c:pt>
                <c:pt idx="1">
                  <c:v>1.0358331894784415E-2</c:v>
                </c:pt>
                <c:pt idx="2">
                  <c:v>1.8684449609656144E-2</c:v>
                </c:pt>
                <c:pt idx="3">
                  <c:v>2.3861998914911281E-2</c:v>
                </c:pt>
                <c:pt idx="4">
                  <c:v>1.2943871335359772E-2</c:v>
                </c:pt>
                <c:pt idx="5">
                  <c:v>2.5269732188072554E-3</c:v>
                </c:pt>
                <c:pt idx="6">
                  <c:v>-7.9461333582312114E-3</c:v>
                </c:pt>
                <c:pt idx="7">
                  <c:v>-9.8823700440332039E-3</c:v>
                </c:pt>
                <c:pt idx="8">
                  <c:v>-1.2569323992747254E-2</c:v>
                </c:pt>
                <c:pt idx="9">
                  <c:v>-5.3067733188753392E-3</c:v>
                </c:pt>
                <c:pt idx="10">
                  <c:v>-2.1968971038286026E-3</c:v>
                </c:pt>
                <c:pt idx="11">
                  <c:v>-3.0080440039445345E-3</c:v>
                </c:pt>
                <c:pt idx="12">
                  <c:v>-1.8936081775051909E-3</c:v>
                </c:pt>
                <c:pt idx="13">
                  <c:v>3.5465304265816875E-3</c:v>
                </c:pt>
                <c:pt idx="14">
                  <c:v>-2.455789743809843E-4</c:v>
                </c:pt>
                <c:pt idx="15">
                  <c:v>3.5148562909436392E-3</c:v>
                </c:pt>
                <c:pt idx="16">
                  <c:v>1.1226083831491325E-2</c:v>
                </c:pt>
                <c:pt idx="17">
                  <c:v>1.1593005360832312E-2</c:v>
                </c:pt>
                <c:pt idx="18">
                  <c:v>1.4705404841007477E-2</c:v>
                </c:pt>
                <c:pt idx="19">
                  <c:v>2.719949139546253E-2</c:v>
                </c:pt>
                <c:pt idx="20">
                  <c:v>2.914978140239656E-2</c:v>
                </c:pt>
                <c:pt idx="21">
                  <c:v>8.274435725653731E-2</c:v>
                </c:pt>
                <c:pt idx="22">
                  <c:v>5.8576322051959444E-2</c:v>
                </c:pt>
                <c:pt idx="23">
                  <c:v>4.1897643222064164E-2</c:v>
                </c:pt>
                <c:pt idx="24">
                  <c:v>4.6372328552902471E-2</c:v>
                </c:pt>
                <c:pt idx="25">
                  <c:v>4.0253389626741409E-2</c:v>
                </c:pt>
                <c:pt idx="26">
                  <c:v>2.30507884733578E-2</c:v>
                </c:pt>
                <c:pt idx="27">
                  <c:v>1.404434813548518E-2</c:v>
                </c:pt>
                <c:pt idx="28">
                  <c:v>9.4353592816610581E-3</c:v>
                </c:pt>
                <c:pt idx="29">
                  <c:v>1.2993046205023614E-2</c:v>
                </c:pt>
                <c:pt idx="30">
                  <c:v>8.7336566765211527E-3</c:v>
                </c:pt>
                <c:pt idx="31">
                  <c:v>2.1936450575202179E-3</c:v>
                </c:pt>
                <c:pt idx="32">
                  <c:v>-1.8390504141169446E-3</c:v>
                </c:pt>
                <c:pt idx="33">
                  <c:v>-5.5772405636021162E-3</c:v>
                </c:pt>
                <c:pt idx="34">
                  <c:v>-8.4645834848915205E-3</c:v>
                </c:pt>
                <c:pt idx="35">
                  <c:v>-9.6989628579694041E-3</c:v>
                </c:pt>
                <c:pt idx="36">
                  <c:v>-8.9545965897312296E-3</c:v>
                </c:pt>
                <c:pt idx="37">
                  <c:v>-6.8894542021294258E-3</c:v>
                </c:pt>
                <c:pt idx="38">
                  <c:v>-4.4365037008801088E-3</c:v>
                </c:pt>
                <c:pt idx="39">
                  <c:v>-2.3401601933038395E-3</c:v>
                </c:pt>
                <c:pt idx="40">
                  <c:v>-9.6975198136155347E-4</c:v>
                </c:pt>
                <c:pt idx="41">
                  <c:v>-2.2896269243535494E-4</c:v>
                </c:pt>
                <c:pt idx="42">
                  <c:v>2.937791980683281E-4</c:v>
                </c:pt>
                <c:pt idx="43">
                  <c:v>7.7568372907891746E-4</c:v>
                </c:pt>
                <c:pt idx="44">
                  <c:v>9.0383290393108626E-4</c:v>
                </c:pt>
                <c:pt idx="45">
                  <c:v>1.4863322109348912E-4</c:v>
                </c:pt>
                <c:pt idx="46">
                  <c:v>-1.2989670598408101E-3</c:v>
                </c:pt>
                <c:pt idx="47">
                  <c:v>-2.2697002978458551E-3</c:v>
                </c:pt>
                <c:pt idx="48">
                  <c:v>-1.4301976131349569E-3</c:v>
                </c:pt>
                <c:pt idx="49">
                  <c:v>1.6559335653642121E-3</c:v>
                </c:pt>
                <c:pt idx="50">
                  <c:v>5.0294762477278709E-3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4.7023124992847443E-2</c:v>
                </c:pt>
                <c:pt idx="1">
                  <c:v>0.16627974753826166</c:v>
                </c:pt>
                <c:pt idx="2">
                  <c:v>0.17390383464315157</c:v>
                </c:pt>
                <c:pt idx="3">
                  <c:v>0.21702976426266224</c:v>
                </c:pt>
                <c:pt idx="4">
                  <c:v>0.24247808924902797</c:v>
                </c:pt>
                <c:pt idx="5">
                  <c:v>0.24553499620498567</c:v>
                </c:pt>
                <c:pt idx="6">
                  <c:v>0.23534819146049638</c:v>
                </c:pt>
                <c:pt idx="7">
                  <c:v>0.20017305339870917</c:v>
                </c:pt>
                <c:pt idx="8">
                  <c:v>0.17588056119792791</c:v>
                </c:pt>
                <c:pt idx="9">
                  <c:v>0.15809371339939296</c:v>
                </c:pt>
                <c:pt idx="10">
                  <c:v>0.15017010831151203</c:v>
                </c:pt>
                <c:pt idx="11">
                  <c:v>0.14795286276808661</c:v>
                </c:pt>
                <c:pt idx="12">
                  <c:v>0.15388693353428895</c:v>
                </c:pt>
                <c:pt idx="13">
                  <c:v>0.14041699640172595</c:v>
                </c:pt>
                <c:pt idx="14">
                  <c:v>0.13605291496591765</c:v>
                </c:pt>
                <c:pt idx="15">
                  <c:v>0.14215556482286393</c:v>
                </c:pt>
                <c:pt idx="16">
                  <c:v>0.14391893664592068</c:v>
                </c:pt>
                <c:pt idx="17">
                  <c:v>0.13847839070697321</c:v>
                </c:pt>
                <c:pt idx="18">
                  <c:v>0.13236499010468122</c:v>
                </c:pt>
                <c:pt idx="19">
                  <c:v>0.12788662442055995</c:v>
                </c:pt>
                <c:pt idx="20">
                  <c:v>0.12152545829627986</c:v>
                </c:pt>
                <c:pt idx="21">
                  <c:v>0.11829876970194086</c:v>
                </c:pt>
                <c:pt idx="22">
                  <c:v>0.11500085107252248</c:v>
                </c:pt>
                <c:pt idx="23">
                  <c:v>0.11154345396030968</c:v>
                </c:pt>
                <c:pt idx="24">
                  <c:v>0.10484073791731187</c:v>
                </c:pt>
                <c:pt idx="25">
                  <c:v>0.10052768886089325</c:v>
                </c:pt>
                <c:pt idx="26">
                  <c:v>9.6367942633973261E-2</c:v>
                </c:pt>
                <c:pt idx="27">
                  <c:v>9.6169214769399672E-2</c:v>
                </c:pt>
                <c:pt idx="28">
                  <c:v>8.1109257281277602E-2</c:v>
                </c:pt>
                <c:pt idx="29">
                  <c:v>6.3701210835759248E-2</c:v>
                </c:pt>
                <c:pt idx="30">
                  <c:v>3.6034174041777292E-2</c:v>
                </c:pt>
                <c:pt idx="31">
                  <c:v>4.0130151239777343E-3</c:v>
                </c:pt>
                <c:pt idx="32">
                  <c:v>-3.4603219097445924E-2</c:v>
                </c:pt>
                <c:pt idx="33">
                  <c:v>-6.310026652749498E-2</c:v>
                </c:pt>
                <c:pt idx="34">
                  <c:v>-7.7057546367334306E-2</c:v>
                </c:pt>
                <c:pt idx="35">
                  <c:v>-5.8460483785908901E-2</c:v>
                </c:pt>
                <c:pt idx="36">
                  <c:v>-3.9691960413699531E-2</c:v>
                </c:pt>
                <c:pt idx="37">
                  <c:v>-2.2725501000524569E-2</c:v>
                </c:pt>
                <c:pt idx="38">
                  <c:v>-1.5730991227118442E-2</c:v>
                </c:pt>
                <c:pt idx="39">
                  <c:v>-1.275714593758865E-2</c:v>
                </c:pt>
                <c:pt idx="40">
                  <c:v>1.1423032133370575E-2</c:v>
                </c:pt>
                <c:pt idx="41">
                  <c:v>2.6626181276409835E-2</c:v>
                </c:pt>
                <c:pt idx="42">
                  <c:v>1.9243431046252098E-2</c:v>
                </c:pt>
                <c:pt idx="43">
                  <c:v>5.1186307147124349E-3</c:v>
                </c:pt>
                <c:pt idx="44">
                  <c:v>-6.3050479394608828E-4</c:v>
                </c:pt>
                <c:pt idx="45">
                  <c:v>1.9302002138947367E-3</c:v>
                </c:pt>
                <c:pt idx="46">
                  <c:v>1.5064814186155917E-3</c:v>
                </c:pt>
                <c:pt idx="47">
                  <c:v>-8.958400191092928E-3</c:v>
                </c:pt>
                <c:pt idx="48">
                  <c:v>-1.8475691557383409E-2</c:v>
                </c:pt>
                <c:pt idx="49">
                  <c:v>-1.2034627893179876E-2</c:v>
                </c:pt>
                <c:pt idx="50">
                  <c:v>1.0474106296896935E-2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953216"/>
        <c:axId val="322954752"/>
      </c:lineChart>
      <c:catAx>
        <c:axId val="3229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5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9547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53216"/>
        <c:crosses val="autoZero"/>
        <c:crossBetween val="between"/>
        <c:majorUnit val="0.1"/>
      </c:valAx>
      <c:valAx>
        <c:axId val="38209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101376"/>
        <c:crosses val="max"/>
        <c:crossBetween val="between"/>
      </c:valAx>
      <c:catAx>
        <c:axId val="38210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09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235008"/>
        <c:axId val="3822324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4.5452974736690521E-2</c:v>
                </c:pt>
                <c:pt idx="1">
                  <c:v>4.7338815401197137E-2</c:v>
                </c:pt>
                <c:pt idx="2">
                  <c:v>7.3199571414885131E-2</c:v>
                </c:pt>
                <c:pt idx="3">
                  <c:v>0.1132779889408011</c:v>
                </c:pt>
                <c:pt idx="4">
                  <c:v>0.13765787160947221</c:v>
                </c:pt>
                <c:pt idx="5">
                  <c:v>0.14930558785819731</c:v>
                </c:pt>
                <c:pt idx="6">
                  <c:v>0.13333653644395241</c:v>
                </c:pt>
                <c:pt idx="7">
                  <c:v>0.11619885790748229</c:v>
                </c:pt>
                <c:pt idx="8">
                  <c:v>0.10286963502736693</c:v>
                </c:pt>
                <c:pt idx="9">
                  <c:v>7.1430755225845979E-2</c:v>
                </c:pt>
                <c:pt idx="10">
                  <c:v>3.5684019688271465E-2</c:v>
                </c:pt>
                <c:pt idx="11">
                  <c:v>7.1551460722022054E-3</c:v>
                </c:pt>
                <c:pt idx="12">
                  <c:v>-9.1362904666526228E-3</c:v>
                </c:pt>
                <c:pt idx="13">
                  <c:v>-1.5861192671025981E-2</c:v>
                </c:pt>
                <c:pt idx="14">
                  <c:v>-1.7523161703714898E-2</c:v>
                </c:pt>
                <c:pt idx="15">
                  <c:v>-2.4063156106990502E-2</c:v>
                </c:pt>
                <c:pt idx="16">
                  <c:v>-2.6950364892483099E-2</c:v>
                </c:pt>
                <c:pt idx="17">
                  <c:v>-3.6647436902947361E-2</c:v>
                </c:pt>
                <c:pt idx="18">
                  <c:v>-4.0197903732230048E-2</c:v>
                </c:pt>
                <c:pt idx="19">
                  <c:v>-3.5095067508200843E-2</c:v>
                </c:pt>
                <c:pt idx="20">
                  <c:v>-2.8075983318875213E-2</c:v>
                </c:pt>
                <c:pt idx="21">
                  <c:v>0.10493219938409054</c:v>
                </c:pt>
                <c:pt idx="22">
                  <c:v>2.4436785984677394E-2</c:v>
                </c:pt>
                <c:pt idx="23">
                  <c:v>5.3236495924728268E-2</c:v>
                </c:pt>
                <c:pt idx="24">
                  <c:v>3.2132466023258505E-2</c:v>
                </c:pt>
                <c:pt idx="25">
                  <c:v>3.4320402890443802E-2</c:v>
                </c:pt>
                <c:pt idx="26">
                  <c:v>4.8250304197606918E-2</c:v>
                </c:pt>
                <c:pt idx="27">
                  <c:v>4.926524158281459E-2</c:v>
                </c:pt>
                <c:pt idx="28">
                  <c:v>5.0677953470088868E-2</c:v>
                </c:pt>
                <c:pt idx="29">
                  <c:v>5.7040517013931973E-2</c:v>
                </c:pt>
                <c:pt idx="30">
                  <c:v>5.8601103072437405E-2</c:v>
                </c:pt>
                <c:pt idx="31">
                  <c:v>2.3158430105707999E-2</c:v>
                </c:pt>
                <c:pt idx="32">
                  <c:v>8.1172861977974724E-3</c:v>
                </c:pt>
                <c:pt idx="33">
                  <c:v>-2.1979956980728618E-18</c:v>
                </c:pt>
                <c:pt idx="34">
                  <c:v>-1.6673728928279487E-18</c:v>
                </c:pt>
                <c:pt idx="35">
                  <c:v>3.0311975710386264E-18</c:v>
                </c:pt>
                <c:pt idx="36">
                  <c:v>-3.182912976105164E-18</c:v>
                </c:pt>
                <c:pt idx="37">
                  <c:v>3.6127691462444775E-18</c:v>
                </c:pt>
                <c:pt idx="38">
                  <c:v>2.4757000095737714E-18</c:v>
                </c:pt>
                <c:pt idx="39">
                  <c:v>2.5261408382369917E-18</c:v>
                </c:pt>
                <c:pt idx="40">
                  <c:v>1.2629972232809475E-18</c:v>
                </c:pt>
                <c:pt idx="41">
                  <c:v>3.8812943632068582E-18</c:v>
                </c:pt>
                <c:pt idx="42">
                  <c:v>1.7953623169033369E-18</c:v>
                </c:pt>
                <c:pt idx="43">
                  <c:v>6.7061447132893607E-19</c:v>
                </c:pt>
                <c:pt idx="44">
                  <c:v>3.892175765971636E-18</c:v>
                </c:pt>
                <c:pt idx="45">
                  <c:v>-2.7849208280932699E-18</c:v>
                </c:pt>
                <c:pt idx="46">
                  <c:v>-1.1399956339569855E-18</c:v>
                </c:pt>
                <c:pt idx="47">
                  <c:v>-1.2473839556866532E-18</c:v>
                </c:pt>
                <c:pt idx="48">
                  <c:v>-6.3807273401514182E-19</c:v>
                </c:pt>
                <c:pt idx="49">
                  <c:v>1.6177559008598902E-18</c:v>
                </c:pt>
                <c:pt idx="50">
                  <c:v>5.2106468385364052E-18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3.0377278104424477E-2</c:v>
                </c:pt>
                <c:pt idx="1">
                  <c:v>5.2881520095795026E-2</c:v>
                </c:pt>
                <c:pt idx="2">
                  <c:v>0.17163846252740939</c:v>
                </c:pt>
                <c:pt idx="3">
                  <c:v>0.25492123633838387</c:v>
                </c:pt>
                <c:pt idx="4">
                  <c:v>0.33159517575588116</c:v>
                </c:pt>
                <c:pt idx="5">
                  <c:v>0.39956619839405721</c:v>
                </c:pt>
                <c:pt idx="6">
                  <c:v>0.3935012080720145</c:v>
                </c:pt>
                <c:pt idx="7">
                  <c:v>0.26721204008666066</c:v>
                </c:pt>
                <c:pt idx="8">
                  <c:v>0.10082977421531193</c:v>
                </c:pt>
                <c:pt idx="9">
                  <c:v>-6.0570144974742224E-2</c:v>
                </c:pt>
                <c:pt idx="10">
                  <c:v>-0.14374582454918894</c:v>
                </c:pt>
                <c:pt idx="11">
                  <c:v>-0.19319515863917014</c:v>
                </c:pt>
                <c:pt idx="12">
                  <c:v>-0.2122009610126401</c:v>
                </c:pt>
                <c:pt idx="13">
                  <c:v>-0.22909933722751472</c:v>
                </c:pt>
                <c:pt idx="14">
                  <c:v>-0.22493595853696802</c:v>
                </c:pt>
                <c:pt idx="15">
                  <c:v>-0.23158558415552569</c:v>
                </c:pt>
                <c:pt idx="16">
                  <c:v>-0.23889572935504261</c:v>
                </c:pt>
                <c:pt idx="17">
                  <c:v>-0.24230910109178533</c:v>
                </c:pt>
                <c:pt idx="18">
                  <c:v>-0.24960137115185649</c:v>
                </c:pt>
                <c:pt idx="19">
                  <c:v>-0.25693619486951091</c:v>
                </c:pt>
                <c:pt idx="20">
                  <c:v>-0.26229887453821277</c:v>
                </c:pt>
                <c:pt idx="21">
                  <c:v>-0.25743423274364258</c:v>
                </c:pt>
                <c:pt idx="22">
                  <c:v>-0.24910119353370225</c:v>
                </c:pt>
                <c:pt idx="23">
                  <c:v>-0.24895379099690512</c:v>
                </c:pt>
                <c:pt idx="24">
                  <c:v>-0.23852632131882839</c:v>
                </c:pt>
                <c:pt idx="25">
                  <c:v>-0.23258781433105469</c:v>
                </c:pt>
                <c:pt idx="26">
                  <c:v>-0.21031472864746115</c:v>
                </c:pt>
                <c:pt idx="27">
                  <c:v>-0.22004970273302416</c:v>
                </c:pt>
                <c:pt idx="28">
                  <c:v>-0.21590217028211967</c:v>
                </c:pt>
                <c:pt idx="29">
                  <c:v>-0.20537876379500838</c:v>
                </c:pt>
                <c:pt idx="30">
                  <c:v>-0.18803694229110804</c:v>
                </c:pt>
                <c:pt idx="31">
                  <c:v>-0.16958382599050317</c:v>
                </c:pt>
                <c:pt idx="32">
                  <c:v>-0.13791465921035634</c:v>
                </c:pt>
                <c:pt idx="33">
                  <c:v>-0.10163190138456835</c:v>
                </c:pt>
                <c:pt idx="34">
                  <c:v>-7.4660883834033631E-2</c:v>
                </c:pt>
                <c:pt idx="35">
                  <c:v>-3.5370317236912766E-2</c:v>
                </c:pt>
                <c:pt idx="36">
                  <c:v>-2.1501289243575833E-2</c:v>
                </c:pt>
                <c:pt idx="37">
                  <c:v>2.9207472879053693E-3</c:v>
                </c:pt>
                <c:pt idx="38">
                  <c:v>5.187212668731807E-3</c:v>
                </c:pt>
                <c:pt idx="39">
                  <c:v>3.0315142672555366E-19</c:v>
                </c:pt>
                <c:pt idx="40">
                  <c:v>-8.5266253322506258E-19</c:v>
                </c:pt>
                <c:pt idx="41">
                  <c:v>7.0737058340195746E-19</c:v>
                </c:pt>
                <c:pt idx="42">
                  <c:v>-8.084470189694503E-19</c:v>
                </c:pt>
                <c:pt idx="43">
                  <c:v>-1.6422270860572229E-19</c:v>
                </c:pt>
                <c:pt idx="44">
                  <c:v>-1.6421241480204348E-19</c:v>
                </c:pt>
                <c:pt idx="45">
                  <c:v>-2.7830889969290349E-19</c:v>
                </c:pt>
                <c:pt idx="46">
                  <c:v>1.6152582506302524E-18</c:v>
                </c:pt>
                <c:pt idx="47">
                  <c:v>-4.2505815849841911E-18</c:v>
                </c:pt>
                <c:pt idx="48">
                  <c:v>-1.4400666526507858E-18</c:v>
                </c:pt>
                <c:pt idx="49">
                  <c:v>6.694657142184755E-19</c:v>
                </c:pt>
                <c:pt idx="5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380864"/>
        <c:axId val="315382400"/>
      </c:lineChart>
      <c:catAx>
        <c:axId val="31538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8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82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80864"/>
        <c:crosses val="autoZero"/>
        <c:crossBetween val="between"/>
        <c:majorUnit val="0.1"/>
      </c:valAx>
      <c:valAx>
        <c:axId val="38223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235008"/>
        <c:crosses val="max"/>
        <c:crossBetween val="between"/>
      </c:valAx>
      <c:catAx>
        <c:axId val="38223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23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302848"/>
        <c:axId val="3823005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-7.7183641493320465E-2</c:v>
                </c:pt>
                <c:pt idx="1">
                  <c:v>-7.877134590846005E-2</c:v>
                </c:pt>
                <c:pt idx="2">
                  <c:v>-0.11273848177815379</c:v>
                </c:pt>
                <c:pt idx="3">
                  <c:v>-0.14569851681317222</c:v>
                </c:pt>
                <c:pt idx="4">
                  <c:v>-6.6522071107669514E-2</c:v>
                </c:pt>
                <c:pt idx="5">
                  <c:v>0.14479069886658152</c:v>
                </c:pt>
                <c:pt idx="6">
                  <c:v>0.42447680241486857</c:v>
                </c:pt>
                <c:pt idx="7">
                  <c:v>0.59772385824888785</c:v>
                </c:pt>
                <c:pt idx="8">
                  <c:v>0.62534898437528053</c:v>
                </c:pt>
                <c:pt idx="9">
                  <c:v>0.57579106006103598</c:v>
                </c:pt>
                <c:pt idx="10">
                  <c:v>0.50077127732738802</c:v>
                </c:pt>
                <c:pt idx="11">
                  <c:v>0.45757514690200596</c:v>
                </c:pt>
                <c:pt idx="12">
                  <c:v>0.46652900996543578</c:v>
                </c:pt>
                <c:pt idx="13">
                  <c:v>0.52161582776720783</c:v>
                </c:pt>
                <c:pt idx="14">
                  <c:v>0.5925202136526696</c:v>
                </c:pt>
                <c:pt idx="15">
                  <c:v>0.65262401651693547</c:v>
                </c:pt>
                <c:pt idx="16">
                  <c:v>0.67914850066397103</c:v>
                </c:pt>
                <c:pt idx="17">
                  <c:v>0.68316316949343825</c:v>
                </c:pt>
                <c:pt idx="18">
                  <c:v>0.69691725454439002</c:v>
                </c:pt>
                <c:pt idx="19">
                  <c:v>0.71599938156860776</c:v>
                </c:pt>
                <c:pt idx="20">
                  <c:v>0.76026840580654298</c:v>
                </c:pt>
                <c:pt idx="21">
                  <c:v>1.0294652810524689</c:v>
                </c:pt>
                <c:pt idx="22">
                  <c:v>0.86532437414323238</c:v>
                </c:pt>
                <c:pt idx="23">
                  <c:v>0.85279783934416686</c:v>
                </c:pt>
                <c:pt idx="24">
                  <c:v>0.70407209323035969</c:v>
                </c:pt>
                <c:pt idx="25">
                  <c:v>0.56558722257614136</c:v>
                </c:pt>
                <c:pt idx="26">
                  <c:v>0.44958214193609225</c:v>
                </c:pt>
                <c:pt idx="27">
                  <c:v>0.33242123284256964</c:v>
                </c:pt>
                <c:pt idx="28">
                  <c:v>0.25431874447895464</c:v>
                </c:pt>
                <c:pt idx="29">
                  <c:v>0.18964023071688038</c:v>
                </c:pt>
                <c:pt idx="30">
                  <c:v>0.1284391580193511</c:v>
                </c:pt>
                <c:pt idx="31">
                  <c:v>2.6854875060756372E-2</c:v>
                </c:pt>
                <c:pt idx="32">
                  <c:v>-7.5331821381975136E-3</c:v>
                </c:pt>
                <c:pt idx="33">
                  <c:v>-2.6904444685235125E-2</c:v>
                </c:pt>
                <c:pt idx="34">
                  <c:v>-2.773580770413691E-2</c:v>
                </c:pt>
                <c:pt idx="35">
                  <c:v>-2.7560439880170505E-2</c:v>
                </c:pt>
                <c:pt idx="36">
                  <c:v>-2.6788643662885532E-2</c:v>
                </c:pt>
                <c:pt idx="37">
                  <c:v>-2.5627623709108503E-2</c:v>
                </c:pt>
                <c:pt idx="38">
                  <c:v>-2.409300240808045E-2</c:v>
                </c:pt>
                <c:pt idx="39">
                  <c:v>-2.2395176896167539E-2</c:v>
                </c:pt>
                <c:pt idx="40">
                  <c:v>-2.099667336472184E-2</c:v>
                </c:pt>
                <c:pt idx="41">
                  <c:v>-2.0119673867488322E-2</c:v>
                </c:pt>
                <c:pt idx="42">
                  <c:v>-1.927712271237805E-2</c:v>
                </c:pt>
                <c:pt idx="43">
                  <c:v>-1.740866364941604E-2</c:v>
                </c:pt>
                <c:pt idx="44">
                  <c:v>-1.3728506613638973E-2</c:v>
                </c:pt>
                <c:pt idx="45">
                  <c:v>-8.4812333488839819E-3</c:v>
                </c:pt>
                <c:pt idx="46">
                  <c:v>-3.2979229024286886E-3</c:v>
                </c:pt>
                <c:pt idx="47">
                  <c:v>-1.6277855167999623E-4</c:v>
                </c:pt>
                <c:pt idx="48">
                  <c:v>-1.116845955890315E-5</c:v>
                </c:pt>
                <c:pt idx="49">
                  <c:v>-3.0137492238863951E-3</c:v>
                </c:pt>
                <c:pt idx="50">
                  <c:v>-8.2960184663534164E-3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-0.15286888182163239</c:v>
                </c:pt>
                <c:pt idx="1">
                  <c:v>-0.28072109140072427</c:v>
                </c:pt>
                <c:pt idx="2">
                  <c:v>-0.38902182140710945</c:v>
                </c:pt>
                <c:pt idx="3">
                  <c:v>-0.50666448346540349</c:v>
                </c:pt>
                <c:pt idx="4">
                  <c:v>-0.59788576578393948</c:v>
                </c:pt>
                <c:pt idx="5">
                  <c:v>-0.6806472034056692</c:v>
                </c:pt>
                <c:pt idx="6">
                  <c:v>-0.6507694769369422</c:v>
                </c:pt>
                <c:pt idx="7">
                  <c:v>-0.4559081916394343</c:v>
                </c:pt>
                <c:pt idx="8">
                  <c:v>-0.21898598957193327</c:v>
                </c:pt>
                <c:pt idx="9">
                  <c:v>2.2792113102519211E-2</c:v>
                </c:pt>
                <c:pt idx="10">
                  <c:v>0.1708592588647232</c:v>
                </c:pt>
                <c:pt idx="11">
                  <c:v>0.24018307691836463</c:v>
                </c:pt>
                <c:pt idx="12">
                  <c:v>0.31039198117658273</c:v>
                </c:pt>
                <c:pt idx="13">
                  <c:v>0.43129633351538971</c:v>
                </c:pt>
                <c:pt idx="14">
                  <c:v>0.50007613277783902</c:v>
                </c:pt>
                <c:pt idx="15">
                  <c:v>0.55306722475174008</c:v>
                </c:pt>
                <c:pt idx="16">
                  <c:v>0.58777970938012303</c:v>
                </c:pt>
                <c:pt idx="17">
                  <c:v>0.61131524920070379</c:v>
                </c:pt>
                <c:pt idx="18">
                  <c:v>0.63354569073056832</c:v>
                </c:pt>
                <c:pt idx="19">
                  <c:v>0.63677079631234457</c:v>
                </c:pt>
                <c:pt idx="20">
                  <c:v>0.64786737357886026</c:v>
                </c:pt>
                <c:pt idx="21">
                  <c:v>0.66425767751013576</c:v>
                </c:pt>
                <c:pt idx="22">
                  <c:v>0.67953019861592423</c:v>
                </c:pt>
                <c:pt idx="23">
                  <c:v>0.69501522195083676</c:v>
                </c:pt>
                <c:pt idx="24">
                  <c:v>0.70675593331574227</c:v>
                </c:pt>
                <c:pt idx="25">
                  <c:v>0.72387564182281494</c:v>
                </c:pt>
                <c:pt idx="26">
                  <c:v>0.74081388036720164</c:v>
                </c:pt>
                <c:pt idx="27">
                  <c:v>0.74267525150043423</c:v>
                </c:pt>
                <c:pt idx="28">
                  <c:v>0.74586682144850835</c:v>
                </c:pt>
                <c:pt idx="29">
                  <c:v>0.75294837161328299</c:v>
                </c:pt>
                <c:pt idx="30">
                  <c:v>0.77587669902937528</c:v>
                </c:pt>
                <c:pt idx="31">
                  <c:v>0.80166479539597468</c:v>
                </c:pt>
                <c:pt idx="32">
                  <c:v>0.83925793915758351</c:v>
                </c:pt>
                <c:pt idx="33">
                  <c:v>0.84327494359156985</c:v>
                </c:pt>
                <c:pt idx="34">
                  <c:v>0.70446310596102624</c:v>
                </c:pt>
                <c:pt idx="35">
                  <c:v>0.51560152621154942</c:v>
                </c:pt>
                <c:pt idx="36">
                  <c:v>0.31336959192766234</c:v>
                </c:pt>
                <c:pt idx="37">
                  <c:v>0.11382093994966433</c:v>
                </c:pt>
                <c:pt idx="38">
                  <c:v>-3.4764130081234565E-2</c:v>
                </c:pt>
                <c:pt idx="39">
                  <c:v>-5.3791016768565195E-2</c:v>
                </c:pt>
                <c:pt idx="40">
                  <c:v>-4.4877867546067374E-2</c:v>
                </c:pt>
                <c:pt idx="41">
                  <c:v>-2.8327361700867526E-2</c:v>
                </c:pt>
                <c:pt idx="42">
                  <c:v>-1.9592703597346786E-2</c:v>
                </c:pt>
                <c:pt idx="43">
                  <c:v>-1.6980241695968113E-2</c:v>
                </c:pt>
                <c:pt idx="44">
                  <c:v>-1.563295531906593E-2</c:v>
                </c:pt>
                <c:pt idx="45">
                  <c:v>-1.7701137315486174E-2</c:v>
                </c:pt>
                <c:pt idx="46">
                  <c:v>-2.202089796219607E-2</c:v>
                </c:pt>
                <c:pt idx="47">
                  <c:v>-1.321445530612184E-2</c:v>
                </c:pt>
                <c:pt idx="48">
                  <c:v>1.1326266741218751E-2</c:v>
                </c:pt>
                <c:pt idx="49">
                  <c:v>1.7564287810032494E-2</c:v>
                </c:pt>
                <c:pt idx="50">
                  <c:v>-1.203345600515604E-2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410304"/>
        <c:axId val="315411840"/>
      </c:lineChart>
      <c:catAx>
        <c:axId val="31541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1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4118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10304"/>
        <c:crosses val="autoZero"/>
        <c:crossBetween val="between"/>
        <c:majorUnit val="0.5"/>
      </c:valAx>
      <c:valAx>
        <c:axId val="38230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302848"/>
        <c:crosses val="max"/>
        <c:crossBetween val="between"/>
      </c:valAx>
      <c:catAx>
        <c:axId val="38230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30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440576"/>
        <c:axId val="3823069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1.4704113826155663E-2</c:v>
                </c:pt>
                <c:pt idx="1">
                  <c:v>1.460512829982402E-2</c:v>
                </c:pt>
                <c:pt idx="2">
                  <c:v>2.4904476920774993E-2</c:v>
                </c:pt>
                <c:pt idx="3">
                  <c:v>3.2568026504016814E-2</c:v>
                </c:pt>
                <c:pt idx="4">
                  <c:v>2.0284672780259586E-2</c:v>
                </c:pt>
                <c:pt idx="5">
                  <c:v>4.3513094650539375E-3</c:v>
                </c:pt>
                <c:pt idx="6">
                  <c:v>-1.4914377635644229E-2</c:v>
                </c:pt>
                <c:pt idx="7">
                  <c:v>-2.2454675630432318E-2</c:v>
                </c:pt>
                <c:pt idx="8">
                  <c:v>-2.6151464108075988E-2</c:v>
                </c:pt>
                <c:pt idx="9">
                  <c:v>-1.8768448398107065E-2</c:v>
                </c:pt>
                <c:pt idx="10">
                  <c:v>-1.5198711929625668E-2</c:v>
                </c:pt>
                <c:pt idx="11">
                  <c:v>-1.6366556684491416E-2</c:v>
                </c:pt>
                <c:pt idx="12">
                  <c:v>-1.6807286486864002E-2</c:v>
                </c:pt>
                <c:pt idx="13">
                  <c:v>-1.3992421551076179E-2</c:v>
                </c:pt>
                <c:pt idx="14">
                  <c:v>-2.0529370104807189E-2</c:v>
                </c:pt>
                <c:pt idx="15">
                  <c:v>-1.9233233051446638E-2</c:v>
                </c:pt>
                <c:pt idx="16">
                  <c:v>-1.2588545435451442E-2</c:v>
                </c:pt>
                <c:pt idx="17">
                  <c:v>-1.3169651254737832E-2</c:v>
                </c:pt>
                <c:pt idx="18">
                  <c:v>-1.1287049711953075E-2</c:v>
                </c:pt>
                <c:pt idx="19">
                  <c:v>6.3687544448757117E-5</c:v>
                </c:pt>
                <c:pt idx="20">
                  <c:v>-1.1245895617394835E-4</c:v>
                </c:pt>
                <c:pt idx="21">
                  <c:v>5.3939811002877987E-2</c:v>
                </c:pt>
                <c:pt idx="22">
                  <c:v>2.658310156014268E-2</c:v>
                </c:pt>
                <c:pt idx="23">
                  <c:v>1.0845082603959182E-2</c:v>
                </c:pt>
                <c:pt idx="24">
                  <c:v>1.7797757220736742E-2</c:v>
                </c:pt>
                <c:pt idx="25">
                  <c:v>1.6511550173163414E-2</c:v>
                </c:pt>
                <c:pt idx="26">
                  <c:v>4.5629849244766783E-3</c:v>
                </c:pt>
                <c:pt idx="27">
                  <c:v>3.2154948991991298E-4</c:v>
                </c:pt>
                <c:pt idx="28">
                  <c:v>-1.1156311535026702E-3</c:v>
                </c:pt>
                <c:pt idx="29">
                  <c:v>5.2783314114318702E-3</c:v>
                </c:pt>
                <c:pt idx="30">
                  <c:v>3.5768723540003521E-3</c:v>
                </c:pt>
                <c:pt idx="31">
                  <c:v>1.1343199302316395E-3</c:v>
                </c:pt>
                <c:pt idx="32">
                  <c:v>-1.5983667873795779E-3</c:v>
                </c:pt>
                <c:pt idx="33">
                  <c:v>-4.6699425995330541E-3</c:v>
                </c:pt>
                <c:pt idx="34">
                  <c:v>-7.6477315574272221E-3</c:v>
                </c:pt>
                <c:pt idx="35">
                  <c:v>-8.9605582825587927E-3</c:v>
                </c:pt>
                <c:pt idx="36">
                  <c:v>-8.2685313252854886E-3</c:v>
                </c:pt>
                <c:pt idx="37">
                  <c:v>-6.2392824869982738E-3</c:v>
                </c:pt>
                <c:pt idx="38">
                  <c:v>-3.8200623926781009E-3</c:v>
                </c:pt>
                <c:pt idx="39">
                  <c:v>-1.7585569962584218E-3</c:v>
                </c:pt>
                <c:pt idx="40">
                  <c:v>-4.1314840059676334E-4</c:v>
                </c:pt>
                <c:pt idx="41">
                  <c:v>3.2315577316233222E-4</c:v>
                </c:pt>
                <c:pt idx="42">
                  <c:v>8.5459840825356825E-4</c:v>
                </c:pt>
                <c:pt idx="43">
                  <c:v>1.3262685805091792E-3</c:v>
                </c:pt>
                <c:pt idx="44">
                  <c:v>1.3812620420635305E-3</c:v>
                </c:pt>
                <c:pt idx="45">
                  <c:v>4.7009196845469291E-4</c:v>
                </c:pt>
                <c:pt idx="46">
                  <c:v>-1.1637695235501252E-3</c:v>
                </c:pt>
                <c:pt idx="47">
                  <c:v>-2.2603748793368758E-3</c:v>
                </c:pt>
                <c:pt idx="48">
                  <c:v>-1.4280781947522262E-3</c:v>
                </c:pt>
                <c:pt idx="49">
                  <c:v>1.788719275080767E-3</c:v>
                </c:pt>
                <c:pt idx="50">
                  <c:v>5.3939116187393665E-3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4.7093994915485382E-2</c:v>
                </c:pt>
                <c:pt idx="1">
                  <c:v>0.16205434272977307</c:v>
                </c:pt>
                <c:pt idx="2">
                  <c:v>0.15921839137387811</c:v>
                </c:pt>
                <c:pt idx="3">
                  <c:v>0.20259199840892242</c:v>
                </c:pt>
                <c:pt idx="4">
                  <c:v>0.23279513352464853</c:v>
                </c:pt>
                <c:pt idx="5">
                  <c:v>0.23976310657225158</c:v>
                </c:pt>
                <c:pt idx="6">
                  <c:v>0.23329076059290044</c:v>
                </c:pt>
                <c:pt idx="7">
                  <c:v>0.20186049138317214</c:v>
                </c:pt>
                <c:pt idx="8">
                  <c:v>0.17781480968638058</c:v>
                </c:pt>
                <c:pt idx="9">
                  <c:v>0.15457262845913128</c:v>
                </c:pt>
                <c:pt idx="10">
                  <c:v>0.14029483900494025</c:v>
                </c:pt>
                <c:pt idx="11">
                  <c:v>0.13244200758070973</c:v>
                </c:pt>
                <c:pt idx="12">
                  <c:v>0.13480044720917944</c:v>
                </c:pt>
                <c:pt idx="13">
                  <c:v>0.11732242385970569</c:v>
                </c:pt>
                <c:pt idx="14">
                  <c:v>0.11044735675018011</c:v>
                </c:pt>
                <c:pt idx="15">
                  <c:v>0.11324298474227093</c:v>
                </c:pt>
                <c:pt idx="16">
                  <c:v>0.1125131496924259</c:v>
                </c:pt>
                <c:pt idx="17">
                  <c:v>0.1056049660790141</c:v>
                </c:pt>
                <c:pt idx="18">
                  <c:v>9.7319908694128279E-2</c:v>
                </c:pt>
                <c:pt idx="19">
                  <c:v>9.0051098825449011E-2</c:v>
                </c:pt>
                <c:pt idx="20">
                  <c:v>8.0634087403348279E-2</c:v>
                </c:pt>
                <c:pt idx="21">
                  <c:v>7.5846766199998722E-2</c:v>
                </c:pt>
                <c:pt idx="22">
                  <c:v>7.2072780242229975E-2</c:v>
                </c:pt>
                <c:pt idx="23">
                  <c:v>6.759737793016625E-2</c:v>
                </c:pt>
                <c:pt idx="24">
                  <c:v>6.2233389240702368E-2</c:v>
                </c:pt>
                <c:pt idx="25">
                  <c:v>5.8804959058761597E-2</c:v>
                </c:pt>
                <c:pt idx="26">
                  <c:v>5.7702540119263408E-2</c:v>
                </c:pt>
                <c:pt idx="27">
                  <c:v>5.4640667800042855E-2</c:v>
                </c:pt>
                <c:pt idx="28">
                  <c:v>3.8301051533129786E-2</c:v>
                </c:pt>
                <c:pt idx="29">
                  <c:v>2.1085597411887227E-2</c:v>
                </c:pt>
                <c:pt idx="30">
                  <c:v>-3.2103286287291236E-3</c:v>
                </c:pt>
                <c:pt idx="31">
                  <c:v>-3.0395502059648E-2</c:v>
                </c:pt>
                <c:pt idx="32">
                  <c:v>-6.1462409468149959E-2</c:v>
                </c:pt>
                <c:pt idx="33">
                  <c:v>-8.2842885917460723E-2</c:v>
                </c:pt>
                <c:pt idx="34">
                  <c:v>-9.1674428105258415E-2</c:v>
                </c:pt>
                <c:pt idx="35">
                  <c:v>-6.6360220599796779E-2</c:v>
                </c:pt>
                <c:pt idx="36">
                  <c:v>-4.4564399107991891E-2</c:v>
                </c:pt>
                <c:pt idx="37">
                  <c:v>-2.4119269583502547E-2</c:v>
                </c:pt>
                <c:pt idx="38">
                  <c:v>-1.5689619940926994E-2</c:v>
                </c:pt>
                <c:pt idx="39">
                  <c:v>-1.1789993816983819E-2</c:v>
                </c:pt>
                <c:pt idx="40">
                  <c:v>1.2370087794597308E-2</c:v>
                </c:pt>
                <c:pt idx="41">
                  <c:v>2.7159053126060283E-2</c:v>
                </c:pt>
                <c:pt idx="42">
                  <c:v>1.9439168098700339E-2</c:v>
                </c:pt>
                <c:pt idx="43">
                  <c:v>5.1703478244895023E-3</c:v>
                </c:pt>
                <c:pt idx="44">
                  <c:v>-5.879830899009654E-4</c:v>
                </c:pt>
                <c:pt idx="45">
                  <c:v>1.9629194099912923E-3</c:v>
                </c:pt>
                <c:pt idx="46">
                  <c:v>1.5601128559891244E-3</c:v>
                </c:pt>
                <c:pt idx="47">
                  <c:v>-8.8121034649561118E-3</c:v>
                </c:pt>
                <c:pt idx="48">
                  <c:v>-1.8337148604034018E-2</c:v>
                </c:pt>
                <c:pt idx="49">
                  <c:v>-1.2025770283325115E-2</c:v>
                </c:pt>
                <c:pt idx="50">
                  <c:v>1.0452326387166977E-2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460608"/>
        <c:axId val="315470592"/>
      </c:lineChart>
      <c:catAx>
        <c:axId val="31546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7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470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60608"/>
        <c:crosses val="autoZero"/>
        <c:crossBetween val="between"/>
        <c:majorUnit val="0.1"/>
      </c:valAx>
      <c:valAx>
        <c:axId val="38230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440576"/>
        <c:crosses val="max"/>
        <c:crossBetween val="between"/>
      </c:valAx>
      <c:catAx>
        <c:axId val="38244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30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561664"/>
        <c:axId val="3825593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1.5056458301842213E-2</c:v>
                </c:pt>
                <c:pt idx="1">
                  <c:v>-8.006548495116065E-4</c:v>
                </c:pt>
                <c:pt idx="2">
                  <c:v>-9.9133311895821349E-2</c:v>
                </c:pt>
                <c:pt idx="3">
                  <c:v>-0.17467038887604142</c:v>
                </c:pt>
                <c:pt idx="4">
                  <c:v>-0.1872398158651972</c:v>
                </c:pt>
                <c:pt idx="5">
                  <c:v>-0.14856903187444431</c:v>
                </c:pt>
                <c:pt idx="6">
                  <c:v>-0.10738846013715303</c:v>
                </c:pt>
                <c:pt idx="7">
                  <c:v>-6.163272028848879E-2</c:v>
                </c:pt>
                <c:pt idx="8">
                  <c:v>-1.9397610316671997E-2</c:v>
                </c:pt>
                <c:pt idx="9">
                  <c:v>-9.9224277917710282E-3</c:v>
                </c:pt>
                <c:pt idx="10">
                  <c:v>-3.8066089124124789E-3</c:v>
                </c:pt>
                <c:pt idx="11">
                  <c:v>7.0783207195650906E-3</c:v>
                </c:pt>
                <c:pt idx="12">
                  <c:v>1.2626431690580527E-2</c:v>
                </c:pt>
                <c:pt idx="13">
                  <c:v>3.765884273558226E-2</c:v>
                </c:pt>
                <c:pt idx="14">
                  <c:v>6.0446697215535951E-2</c:v>
                </c:pt>
                <c:pt idx="15">
                  <c:v>7.3510962921675083E-2</c:v>
                </c:pt>
                <c:pt idx="16">
                  <c:v>7.9763137904288073E-2</c:v>
                </c:pt>
                <c:pt idx="17">
                  <c:v>8.6213396415875262E-2</c:v>
                </c:pt>
                <c:pt idx="18">
                  <c:v>8.8154754872040553E-2</c:v>
                </c:pt>
                <c:pt idx="19">
                  <c:v>9.0350110311928078E-2</c:v>
                </c:pt>
                <c:pt idx="20">
                  <c:v>9.4073372884610762E-2</c:v>
                </c:pt>
                <c:pt idx="21">
                  <c:v>0.27409904744721203</c:v>
                </c:pt>
                <c:pt idx="22">
                  <c:v>0.11410448578923801</c:v>
                </c:pt>
                <c:pt idx="23">
                  <c:v>0.1316386237054615</c:v>
                </c:pt>
                <c:pt idx="24">
                  <c:v>0.11044624849512027</c:v>
                </c:pt>
                <c:pt idx="25">
                  <c:v>9.3839839100837708E-2</c:v>
                </c:pt>
                <c:pt idx="26">
                  <c:v>0.10151684309911554</c:v>
                </c:pt>
                <c:pt idx="27">
                  <c:v>9.7335953062590255E-2</c:v>
                </c:pt>
                <c:pt idx="28">
                  <c:v>0.10040504948719828</c:v>
                </c:pt>
                <c:pt idx="29">
                  <c:v>0.10133950737273049</c:v>
                </c:pt>
                <c:pt idx="30">
                  <c:v>0.11212200131967158</c:v>
                </c:pt>
                <c:pt idx="31">
                  <c:v>4.5305605655181942E-2</c:v>
                </c:pt>
                <c:pt idx="32">
                  <c:v>1.4867190708553718E-2</c:v>
                </c:pt>
                <c:pt idx="33">
                  <c:v>-2.7344971580591485E-3</c:v>
                </c:pt>
                <c:pt idx="34">
                  <c:v>-1.8234048720282034E-3</c:v>
                </c:pt>
                <c:pt idx="35">
                  <c:v>5.0374866776861649E-3</c:v>
                </c:pt>
                <c:pt idx="36">
                  <c:v>1.5910177885844031E-2</c:v>
                </c:pt>
                <c:pt idx="37">
                  <c:v>2.62649030669889E-2</c:v>
                </c:pt>
                <c:pt idx="38">
                  <c:v>3.169368078667234E-2</c:v>
                </c:pt>
                <c:pt idx="39">
                  <c:v>2.986552900425616E-2</c:v>
                </c:pt>
                <c:pt idx="40">
                  <c:v>2.150980743196737E-2</c:v>
                </c:pt>
                <c:pt idx="41">
                  <c:v>1.0077636655255091E-2</c:v>
                </c:pt>
                <c:pt idx="42">
                  <c:v>2.1322425134072295E-4</c:v>
                </c:pt>
                <c:pt idx="43">
                  <c:v>-4.3062237871026414E-3</c:v>
                </c:pt>
                <c:pt idx="44">
                  <c:v>-2.6340113311047984E-3</c:v>
                </c:pt>
                <c:pt idx="45">
                  <c:v>3.8894763609200553E-3</c:v>
                </c:pt>
                <c:pt idx="46">
                  <c:v>1.2620759559506287E-2</c:v>
                </c:pt>
                <c:pt idx="47">
                  <c:v>2.1308580409281304E-2</c:v>
                </c:pt>
                <c:pt idx="48">
                  <c:v>2.8627228401985297E-2</c:v>
                </c:pt>
                <c:pt idx="49">
                  <c:v>3.4702215467518005E-2</c:v>
                </c:pt>
                <c:pt idx="50">
                  <c:v>3.8572359830141068E-2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-0.11283918470144272</c:v>
                </c:pt>
                <c:pt idx="1">
                  <c:v>-0.3429387803993153</c:v>
                </c:pt>
                <c:pt idx="2">
                  <c:v>-0.15992770241924348</c:v>
                </c:pt>
                <c:pt idx="3">
                  <c:v>-0.12475348924760554</c:v>
                </c:pt>
                <c:pt idx="4">
                  <c:v>-6.063311261441115E-2</c:v>
                </c:pt>
                <c:pt idx="5">
                  <c:v>0.1088621146259145</c:v>
                </c:pt>
                <c:pt idx="6">
                  <c:v>0.18149957526576316</c:v>
                </c:pt>
                <c:pt idx="7">
                  <c:v>2.3182559142806997E-2</c:v>
                </c:pt>
                <c:pt idx="8">
                  <c:v>-0.21130331502631414</c:v>
                </c:pt>
                <c:pt idx="9">
                  <c:v>-0.43987787696148262</c:v>
                </c:pt>
                <c:pt idx="10">
                  <c:v>-0.55338428282371432</c:v>
                </c:pt>
                <c:pt idx="11">
                  <c:v>-0.59690031222322526</c:v>
                </c:pt>
                <c:pt idx="12">
                  <c:v>-0.60531665405433033</c:v>
                </c:pt>
                <c:pt idx="13">
                  <c:v>-0.6315842020304413</c:v>
                </c:pt>
                <c:pt idx="14">
                  <c:v>-0.64209529056296422</c:v>
                </c:pt>
                <c:pt idx="15">
                  <c:v>-0.65053069313408263</c:v>
                </c:pt>
                <c:pt idx="16">
                  <c:v>-0.66082787951753863</c:v>
                </c:pt>
                <c:pt idx="17">
                  <c:v>-0.67005667875195718</c:v>
                </c:pt>
                <c:pt idx="18">
                  <c:v>-0.68247279429216667</c:v>
                </c:pt>
                <c:pt idx="19">
                  <c:v>-0.69620206188494671</c:v>
                </c:pt>
                <c:pt idx="20">
                  <c:v>-0.71792673920371441</c:v>
                </c:pt>
                <c:pt idx="21">
                  <c:v>-0.72075226171225359</c:v>
                </c:pt>
                <c:pt idx="22">
                  <c:v>-0.72346859274198083</c:v>
                </c:pt>
                <c:pt idx="23">
                  <c:v>-0.7339983955604733</c:v>
                </c:pt>
                <c:pt idx="24">
                  <c:v>-0.72807596295755084</c:v>
                </c:pt>
                <c:pt idx="25">
                  <c:v>-0.72608137130737305</c:v>
                </c:pt>
                <c:pt idx="26">
                  <c:v>-0.70294298259002908</c:v>
                </c:pt>
                <c:pt idx="27">
                  <c:v>-0.73842919395757611</c:v>
                </c:pt>
                <c:pt idx="28">
                  <c:v>-0.77510575929083636</c:v>
                </c:pt>
                <c:pt idx="29">
                  <c:v>-0.80521133904178199</c:v>
                </c:pt>
                <c:pt idx="30">
                  <c:v>-0.81269256945209656</c:v>
                </c:pt>
                <c:pt idx="31">
                  <c:v>-0.77307875840000806</c:v>
                </c:pt>
                <c:pt idx="32">
                  <c:v>-0.68423674019824143</c:v>
                </c:pt>
                <c:pt idx="33">
                  <c:v>-0.55691833505357247</c:v>
                </c:pt>
                <c:pt idx="34">
                  <c:v>-0.42711817578263522</c:v>
                </c:pt>
                <c:pt idx="35">
                  <c:v>-0.26205558104646293</c:v>
                </c:pt>
                <c:pt idx="36">
                  <c:v>-0.13189365776412582</c:v>
                </c:pt>
                <c:pt idx="37">
                  <c:v>-1.8785455485671485E-2</c:v>
                </c:pt>
                <c:pt idx="38">
                  <c:v>-1.0910556167508891E-2</c:v>
                </c:pt>
                <c:pt idx="39">
                  <c:v>-2.6152884241760085E-2</c:v>
                </c:pt>
                <c:pt idx="40">
                  <c:v>-1.078653806454318E-2</c:v>
                </c:pt>
                <c:pt idx="41">
                  <c:v>-1.8472508266278828E-3</c:v>
                </c:pt>
                <c:pt idx="42">
                  <c:v>-2.9084626205180576E-3</c:v>
                </c:pt>
                <c:pt idx="43">
                  <c:v>8.0284109049362905E-3</c:v>
                </c:pt>
                <c:pt idx="44">
                  <c:v>3.0835885260915345E-2</c:v>
                </c:pt>
                <c:pt idx="45">
                  <c:v>5.0697161727746791E-2</c:v>
                </c:pt>
                <c:pt idx="46">
                  <c:v>5.4721331127547172E-2</c:v>
                </c:pt>
                <c:pt idx="47">
                  <c:v>4.2133724626126585E-2</c:v>
                </c:pt>
                <c:pt idx="48">
                  <c:v>2.444795704806349E-2</c:v>
                </c:pt>
                <c:pt idx="49">
                  <c:v>-7.2158560966046443E-4</c:v>
                </c:pt>
                <c:pt idx="50">
                  <c:v>-1.4615897089242935E-2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506688"/>
        <c:axId val="315508224"/>
      </c:lineChart>
      <c:catAx>
        <c:axId val="31550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0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5082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06688"/>
        <c:crosses val="autoZero"/>
        <c:crossBetween val="between"/>
        <c:majorUnit val="0.25"/>
      </c:valAx>
      <c:valAx>
        <c:axId val="38255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561664"/>
        <c:crosses val="max"/>
        <c:crossBetween val="between"/>
      </c:valAx>
      <c:catAx>
        <c:axId val="38256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55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629760"/>
        <c:axId val="3825739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-8.7047398090362549E-2</c:v>
                </c:pt>
                <c:pt idx="1">
                  <c:v>-7.9614165249537877E-2</c:v>
                </c:pt>
                <c:pt idx="2">
                  <c:v>-1.6949553555747551E-2</c:v>
                </c:pt>
                <c:pt idx="3">
                  <c:v>9.7389489813666616E-2</c:v>
                </c:pt>
                <c:pt idx="4">
                  <c:v>0.141058709229271</c:v>
                </c:pt>
                <c:pt idx="5">
                  <c:v>6.5164183036985998E-2</c:v>
                </c:pt>
                <c:pt idx="6">
                  <c:v>-0.10749949580636353</c:v>
                </c:pt>
                <c:pt idx="7">
                  <c:v>-0.23180148710369797</c:v>
                </c:pt>
                <c:pt idx="8">
                  <c:v>-0.26674197201937883</c:v>
                </c:pt>
                <c:pt idx="9">
                  <c:v>-0.26356630473002962</c:v>
                </c:pt>
                <c:pt idx="10">
                  <c:v>-0.23348676912603944</c:v>
                </c:pt>
                <c:pt idx="11">
                  <c:v>-0.24987126099195828</c:v>
                </c:pt>
                <c:pt idx="12">
                  <c:v>-0.27537542967588829</c:v>
                </c:pt>
                <c:pt idx="13">
                  <c:v>-0.33816252567726973</c:v>
                </c:pt>
                <c:pt idx="14">
                  <c:v>-0.38904932719797414</c:v>
                </c:pt>
                <c:pt idx="15">
                  <c:v>-0.41969211573279808</c:v>
                </c:pt>
                <c:pt idx="16">
                  <c:v>-0.42125930718082083</c:v>
                </c:pt>
                <c:pt idx="17">
                  <c:v>-0.41080053239991887</c:v>
                </c:pt>
                <c:pt idx="18">
                  <c:v>-0.42694094447841918</c:v>
                </c:pt>
                <c:pt idx="19">
                  <c:v>-0.40553251577813193</c:v>
                </c:pt>
                <c:pt idx="20">
                  <c:v>-0.39132719167422703</c:v>
                </c:pt>
                <c:pt idx="21">
                  <c:v>-0.50549755415631825</c:v>
                </c:pt>
                <c:pt idx="22">
                  <c:v>-0.32689354749689292</c:v>
                </c:pt>
                <c:pt idx="23">
                  <c:v>-0.31375289157706587</c:v>
                </c:pt>
                <c:pt idx="24">
                  <c:v>-0.2507988937185216</c:v>
                </c:pt>
                <c:pt idx="25">
                  <c:v>-0.16249153017997742</c:v>
                </c:pt>
                <c:pt idx="26">
                  <c:v>-0.13519484961691697</c:v>
                </c:pt>
                <c:pt idx="27">
                  <c:v>-0.11386369434577669</c:v>
                </c:pt>
                <c:pt idx="28">
                  <c:v>-7.5509893995958227E-2</c:v>
                </c:pt>
                <c:pt idx="29">
                  <c:v>-5.0826358555303833E-2</c:v>
                </c:pt>
                <c:pt idx="30">
                  <c:v>-2.7618491763875014E-2</c:v>
                </c:pt>
                <c:pt idx="31">
                  <c:v>2.0253021212431516E-2</c:v>
                </c:pt>
                <c:pt idx="32">
                  <c:v>6.5160818619971847E-2</c:v>
                </c:pt>
                <c:pt idx="33">
                  <c:v>0.10617400153006769</c:v>
                </c:pt>
                <c:pt idx="34">
                  <c:v>0.13168523903322751</c:v>
                </c:pt>
                <c:pt idx="35">
                  <c:v>0.13869904963225343</c:v>
                </c:pt>
                <c:pt idx="36">
                  <c:v>0.1276121499614622</c:v>
                </c:pt>
                <c:pt idx="37">
                  <c:v>0.10398624974988449</c:v>
                </c:pt>
                <c:pt idx="38">
                  <c:v>7.4752298941258122E-2</c:v>
                </c:pt>
                <c:pt idx="39">
                  <c:v>4.6454778630772714E-2</c:v>
                </c:pt>
                <c:pt idx="40">
                  <c:v>2.2798902239558595E-2</c:v>
                </c:pt>
                <c:pt idx="41">
                  <c:v>3.0599663623503033E-3</c:v>
                </c:pt>
                <c:pt idx="42">
                  <c:v>-1.8147079526911924E-2</c:v>
                </c:pt>
                <c:pt idx="43">
                  <c:v>-4.9041267016228504E-2</c:v>
                </c:pt>
                <c:pt idx="44">
                  <c:v>-9.4338277654685526E-2</c:v>
                </c:pt>
                <c:pt idx="45">
                  <c:v>-0.15146730476594877</c:v>
                </c:pt>
                <c:pt idx="46">
                  <c:v>-0.2084449236446595</c:v>
                </c:pt>
                <c:pt idx="47">
                  <c:v>-0.24616905741605868</c:v>
                </c:pt>
                <c:pt idx="48">
                  <c:v>-0.2472219659785824</c:v>
                </c:pt>
                <c:pt idx="49">
                  <c:v>-0.200829280328986</c:v>
                </c:pt>
                <c:pt idx="50">
                  <c:v>-0.12386975437402725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8.2464136183261871E-2</c:v>
                </c:pt>
                <c:pt idx="1">
                  <c:v>0.44301981355018361</c:v>
                </c:pt>
                <c:pt idx="2">
                  <c:v>0.73552664775738907</c:v>
                </c:pt>
                <c:pt idx="3">
                  <c:v>1.0401964244545874</c:v>
                </c:pt>
                <c:pt idx="4">
                  <c:v>1.2436144247773284</c:v>
                </c:pt>
                <c:pt idx="5">
                  <c:v>1.4042256782513378</c:v>
                </c:pt>
                <c:pt idx="6">
                  <c:v>1.4255888509038481</c:v>
                </c:pt>
                <c:pt idx="7">
                  <c:v>1.245844217960336</c:v>
                </c:pt>
                <c:pt idx="8">
                  <c:v>1.0090962710484221</c:v>
                </c:pt>
                <c:pt idx="9">
                  <c:v>0.75427669074414361</c:v>
                </c:pt>
                <c:pt idx="10">
                  <c:v>0.61280988943388537</c:v>
                </c:pt>
                <c:pt idx="11">
                  <c:v>0.58026038468308683</c:v>
                </c:pt>
                <c:pt idx="12">
                  <c:v>0.55748842461002424</c:v>
                </c:pt>
                <c:pt idx="13">
                  <c:v>0.43749657193760849</c:v>
                </c:pt>
                <c:pt idx="14">
                  <c:v>0.35522599102135904</c:v>
                </c:pt>
                <c:pt idx="15">
                  <c:v>0.27783396189212223</c:v>
                </c:pt>
                <c:pt idx="16">
                  <c:v>0.24433061083370883</c:v>
                </c:pt>
                <c:pt idx="17">
                  <c:v>0.2452437408416745</c:v>
                </c:pt>
                <c:pt idx="18">
                  <c:v>0.24467854174714709</c:v>
                </c:pt>
                <c:pt idx="19">
                  <c:v>0.26668642371932177</c:v>
                </c:pt>
                <c:pt idx="20">
                  <c:v>0.27971767364565248</c:v>
                </c:pt>
                <c:pt idx="21">
                  <c:v>0.27812852953736678</c:v>
                </c:pt>
                <c:pt idx="22">
                  <c:v>0.26912825959175696</c:v>
                </c:pt>
                <c:pt idx="23">
                  <c:v>0.24958916226168976</c:v>
                </c:pt>
                <c:pt idx="24">
                  <c:v>0.21419334665505455</c:v>
                </c:pt>
                <c:pt idx="25">
                  <c:v>0.1659412682056427</c:v>
                </c:pt>
                <c:pt idx="26">
                  <c:v>0.115781160772567</c:v>
                </c:pt>
                <c:pt idx="27">
                  <c:v>0.10470479004299345</c:v>
                </c:pt>
                <c:pt idx="28">
                  <c:v>0.13683705894060966</c:v>
                </c:pt>
                <c:pt idx="29">
                  <c:v>0.18664956161479776</c:v>
                </c:pt>
                <c:pt idx="30">
                  <c:v>0.21707227960121717</c:v>
                </c:pt>
                <c:pt idx="31">
                  <c:v>0.21308953264481828</c:v>
                </c:pt>
                <c:pt idx="32">
                  <c:v>0.18345803624611062</c:v>
                </c:pt>
                <c:pt idx="33">
                  <c:v>0.16667360576377119</c:v>
                </c:pt>
                <c:pt idx="34">
                  <c:v>0.19007409210929016</c:v>
                </c:pt>
                <c:pt idx="35">
                  <c:v>0.22186109018454522</c:v>
                </c:pt>
                <c:pt idx="36">
                  <c:v>0.18475036456239496</c:v>
                </c:pt>
                <c:pt idx="37">
                  <c:v>0.13370412886321723</c:v>
                </c:pt>
                <c:pt idx="38">
                  <c:v>7.28819811507668E-2</c:v>
                </c:pt>
                <c:pt idx="39">
                  <c:v>7.4570440444675007E-2</c:v>
                </c:pt>
                <c:pt idx="40">
                  <c:v>8.5742374118066844E-2</c:v>
                </c:pt>
                <c:pt idx="41">
                  <c:v>8.5663833710546394E-2</c:v>
                </c:pt>
                <c:pt idx="42">
                  <c:v>8.6874659539303858E-2</c:v>
                </c:pt>
                <c:pt idx="43">
                  <c:v>8.0933291180731559E-2</c:v>
                </c:pt>
                <c:pt idx="44">
                  <c:v>6.2469736672998252E-2</c:v>
                </c:pt>
                <c:pt idx="45">
                  <c:v>4.3302981911411922E-2</c:v>
                </c:pt>
                <c:pt idx="46">
                  <c:v>1.6395203790462835E-2</c:v>
                </c:pt>
                <c:pt idx="47">
                  <c:v>-8.0971606139229962E-2</c:v>
                </c:pt>
                <c:pt idx="48">
                  <c:v>-0.28083387376554497</c:v>
                </c:pt>
                <c:pt idx="49">
                  <c:v>-0.47906768855781695</c:v>
                </c:pt>
                <c:pt idx="50">
                  <c:v>-0.46715733408927917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540224"/>
        <c:axId val="315541760"/>
      </c:lineChart>
      <c:catAx>
        <c:axId val="3155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4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5417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40224"/>
        <c:crosses val="autoZero"/>
        <c:crossBetween val="between"/>
        <c:majorUnit val="0.25"/>
        <c:minorUnit val="0.04"/>
      </c:valAx>
      <c:valAx>
        <c:axId val="38257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629760"/>
        <c:crosses val="max"/>
        <c:crossBetween val="between"/>
      </c:valAx>
      <c:catAx>
        <c:axId val="38262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57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767488"/>
        <c:axId val="3826338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1.5522617846727371E-2</c:v>
                </c:pt>
                <c:pt idx="1">
                  <c:v>2.0335114344875903E-2</c:v>
                </c:pt>
                <c:pt idx="2">
                  <c:v>6.0573501769049222E-2</c:v>
                </c:pt>
                <c:pt idx="3">
                  <c:v>9.2540187744088814E-2</c:v>
                </c:pt>
                <c:pt idx="4">
                  <c:v>9.0007687433845115E-2</c:v>
                </c:pt>
                <c:pt idx="5">
                  <c:v>6.7787564969126246E-2</c:v>
                </c:pt>
                <c:pt idx="6">
                  <c:v>4.0853872752100874E-2</c:v>
                </c:pt>
                <c:pt idx="7">
                  <c:v>1.3525291421470064E-2</c:v>
                </c:pt>
                <c:pt idx="8">
                  <c:v>-1.3432535201253105E-2</c:v>
                </c:pt>
                <c:pt idx="9">
                  <c:v>-1.6259406773284461E-2</c:v>
                </c:pt>
                <c:pt idx="10">
                  <c:v>-1.9075657503663246E-2</c:v>
                </c:pt>
                <c:pt idx="11">
                  <c:v>-2.699938157718822E-2</c:v>
                </c:pt>
                <c:pt idx="12">
                  <c:v>-3.2286682626844532E-2</c:v>
                </c:pt>
                <c:pt idx="13">
                  <c:v>-4.0920398158563E-2</c:v>
                </c:pt>
                <c:pt idx="14">
                  <c:v>-5.8034714208211657E-2</c:v>
                </c:pt>
                <c:pt idx="15">
                  <c:v>-6.4789356155254788E-2</c:v>
                </c:pt>
                <c:pt idx="16">
                  <c:v>-6.2253150173599947E-2</c:v>
                </c:pt>
                <c:pt idx="17">
                  <c:v>-6.432178494931802E-2</c:v>
                </c:pt>
                <c:pt idx="18">
                  <c:v>-6.436460389921396E-2</c:v>
                </c:pt>
                <c:pt idx="19">
                  <c:v>-4.9682916159561073E-2</c:v>
                </c:pt>
                <c:pt idx="20">
                  <c:v>-4.6346230809333061E-2</c:v>
                </c:pt>
                <c:pt idx="21">
                  <c:v>-1.0542731016125236E-2</c:v>
                </c:pt>
                <c:pt idx="22">
                  <c:v>-9.6087589707132912E-3</c:v>
                </c:pt>
                <c:pt idx="23">
                  <c:v>-2.3433333888993626E-2</c:v>
                </c:pt>
                <c:pt idx="24">
                  <c:v>-9.3511225654618405E-3</c:v>
                </c:pt>
                <c:pt idx="25">
                  <c:v>-3.8330801762640476E-3</c:v>
                </c:pt>
                <c:pt idx="26">
                  <c:v>-1.7275911931864681E-2</c:v>
                </c:pt>
                <c:pt idx="27">
                  <c:v>-2.3002732573107525E-2</c:v>
                </c:pt>
                <c:pt idx="28">
                  <c:v>-2.8845078520304497E-2</c:v>
                </c:pt>
                <c:pt idx="29">
                  <c:v>-2.8942396167356787E-2</c:v>
                </c:pt>
                <c:pt idx="30">
                  <c:v>-4.2667220259083177E-2</c:v>
                </c:pt>
                <c:pt idx="31">
                  <c:v>-2.2253340000899915E-2</c:v>
                </c:pt>
                <c:pt idx="32">
                  <c:v>-1.5653900434325546E-2</c:v>
                </c:pt>
                <c:pt idx="33">
                  <c:v>-1.5722570796631405E-2</c:v>
                </c:pt>
                <c:pt idx="34">
                  <c:v>-2.4736165812857279E-2</c:v>
                </c:pt>
                <c:pt idx="35">
                  <c:v>-3.4084704844400952E-2</c:v>
                </c:pt>
                <c:pt idx="36">
                  <c:v>-4.0974759101409255E-2</c:v>
                </c:pt>
                <c:pt idx="37">
                  <c:v>-4.2903249195338701E-2</c:v>
                </c:pt>
                <c:pt idx="38">
                  <c:v>-3.8914147149843828E-2</c:v>
                </c:pt>
                <c:pt idx="39">
                  <c:v>-2.9944291513863866E-2</c:v>
                </c:pt>
                <c:pt idx="40">
                  <c:v>-1.8257323989142881E-2</c:v>
                </c:pt>
                <c:pt idx="41">
                  <c:v>-6.6095541343601343E-3</c:v>
                </c:pt>
                <c:pt idx="42">
                  <c:v>2.804739144579058E-3</c:v>
                </c:pt>
                <c:pt idx="43">
                  <c:v>8.920677319047594E-3</c:v>
                </c:pt>
                <c:pt idx="44">
                  <c:v>1.2054477599394164E-2</c:v>
                </c:pt>
                <c:pt idx="45">
                  <c:v>1.2597536861673994E-2</c:v>
                </c:pt>
                <c:pt idx="46">
                  <c:v>1.0782122576291693E-2</c:v>
                </c:pt>
                <c:pt idx="47">
                  <c:v>7.092833089919091E-3</c:v>
                </c:pt>
                <c:pt idx="48">
                  <c:v>3.4989896869630447E-3</c:v>
                </c:pt>
                <c:pt idx="49">
                  <c:v>1.7493513365526066E-3</c:v>
                </c:pt>
                <c:pt idx="50">
                  <c:v>5.6826055515557528E-4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5.534101277589798E-2</c:v>
                </c:pt>
                <c:pt idx="1">
                  <c:v>0.20218232069077974</c:v>
                </c:pt>
                <c:pt idx="2">
                  <c:v>0.18417080040714351</c:v>
                </c:pt>
                <c:pt idx="3">
                  <c:v>0.22120644244977442</c:v>
                </c:pt>
                <c:pt idx="4">
                  <c:v>0.23953153235694566</c:v>
                </c:pt>
                <c:pt idx="5">
                  <c:v>0.21777350502211598</c:v>
                </c:pt>
                <c:pt idx="6">
                  <c:v>0.21868178375278158</c:v>
                </c:pt>
                <c:pt idx="7">
                  <c:v>0.24057123072615921</c:v>
                </c:pt>
                <c:pt idx="8">
                  <c:v>0.26902256321017126</c:v>
                </c:pt>
                <c:pt idx="9">
                  <c:v>0.28734500468632918</c:v>
                </c:pt>
                <c:pt idx="10">
                  <c:v>0.29030870588758106</c:v>
                </c:pt>
                <c:pt idx="11">
                  <c:v>0.28775044305880504</c:v>
                </c:pt>
                <c:pt idx="12">
                  <c:v>0.28691294239850934</c:v>
                </c:pt>
                <c:pt idx="13">
                  <c:v>0.26359218635722043</c:v>
                </c:pt>
                <c:pt idx="14">
                  <c:v>0.24900930344804845</c:v>
                </c:pt>
                <c:pt idx="15">
                  <c:v>0.24400518495437409</c:v>
                </c:pt>
                <c:pt idx="16">
                  <c:v>0.2381098400297737</c:v>
                </c:pt>
                <c:pt idx="17">
                  <c:v>0.22855201397824765</c:v>
                </c:pt>
                <c:pt idx="18">
                  <c:v>0.22036226935575987</c:v>
                </c:pt>
                <c:pt idx="19">
                  <c:v>0.21686496742747957</c:v>
                </c:pt>
                <c:pt idx="20">
                  <c:v>0.21301106705495293</c:v>
                </c:pt>
                <c:pt idx="21">
                  <c:v>0.20801458228688702</c:v>
                </c:pt>
                <c:pt idx="22">
                  <c:v>0.19892182109661258</c:v>
                </c:pt>
                <c:pt idx="23">
                  <c:v>0.18254800172031208</c:v>
                </c:pt>
                <c:pt idx="24">
                  <c:v>0.15342043655241425</c:v>
                </c:pt>
                <c:pt idx="25">
                  <c:v>0.11941888183355331</c:v>
                </c:pt>
                <c:pt idx="26">
                  <c:v>8.6800318965550738E-2</c:v>
                </c:pt>
                <c:pt idx="27">
                  <c:v>6.4917219920720151E-2</c:v>
                </c:pt>
                <c:pt idx="28">
                  <c:v>4.6615534671135113E-2</c:v>
                </c:pt>
                <c:pt idx="29">
                  <c:v>4.2295264601328784E-2</c:v>
                </c:pt>
                <c:pt idx="30">
                  <c:v>3.3829875660138113E-2</c:v>
                </c:pt>
                <c:pt idx="31">
                  <c:v>1.3807433497576472E-2</c:v>
                </c:pt>
                <c:pt idx="32">
                  <c:v>-1.7397767045656251E-2</c:v>
                </c:pt>
                <c:pt idx="33">
                  <c:v>-3.4473857563354929E-2</c:v>
                </c:pt>
                <c:pt idx="34">
                  <c:v>-2.810292296635767E-2</c:v>
                </c:pt>
                <c:pt idx="35">
                  <c:v>3.6739974612718411E-3</c:v>
                </c:pt>
                <c:pt idx="36">
                  <c:v>1.2926607734180109E-2</c:v>
                </c:pt>
                <c:pt idx="37">
                  <c:v>-6.2408166089436053E-3</c:v>
                </c:pt>
                <c:pt idx="38">
                  <c:v>-2.0532300456876165E-3</c:v>
                </c:pt>
                <c:pt idx="39">
                  <c:v>1.5851702380531251E-2</c:v>
                </c:pt>
                <c:pt idx="40">
                  <c:v>2.2895996982756482E-2</c:v>
                </c:pt>
                <c:pt idx="41">
                  <c:v>2.3852704224480683E-2</c:v>
                </c:pt>
                <c:pt idx="42">
                  <c:v>2.1298575294147054E-2</c:v>
                </c:pt>
                <c:pt idx="43">
                  <c:v>4.0560323043595074E-3</c:v>
                </c:pt>
                <c:pt idx="44">
                  <c:v>-2.1646763345773874E-2</c:v>
                </c:pt>
                <c:pt idx="45">
                  <c:v>-3.854526056256137E-2</c:v>
                </c:pt>
                <c:pt idx="46">
                  <c:v>-4.0206169462230532E-2</c:v>
                </c:pt>
                <c:pt idx="47">
                  <c:v>-3.5918773101485675E-2</c:v>
                </c:pt>
                <c:pt idx="48">
                  <c:v>-3.3011848721503853E-2</c:v>
                </c:pt>
                <c:pt idx="49">
                  <c:v>-2.4386202181577006E-2</c:v>
                </c:pt>
                <c:pt idx="50">
                  <c:v>-7.4233219493180513E-4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647488"/>
        <c:axId val="315649024"/>
      </c:lineChart>
      <c:catAx>
        <c:axId val="3156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4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6490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47488"/>
        <c:crosses val="autoZero"/>
        <c:crossBetween val="between"/>
        <c:majorUnit val="0.2"/>
        <c:minorUnit val="0.01"/>
      </c:valAx>
      <c:valAx>
        <c:axId val="38263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767488"/>
        <c:crosses val="max"/>
        <c:crossBetween val="between"/>
      </c:valAx>
      <c:catAx>
        <c:axId val="38276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63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965184"/>
        <c:axId val="3579624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7.8236026187501553</c:v>
                </c:pt>
                <c:pt idx="1">
                  <c:v>8.7087950789076647</c:v>
                </c:pt>
                <c:pt idx="2">
                  <c:v>9.4425975032730154</c:v>
                </c:pt>
                <c:pt idx="3">
                  <c:v>9.8655580969900303</c:v>
                </c:pt>
                <c:pt idx="4">
                  <c:v>10.003196788305548</c:v>
                </c:pt>
                <c:pt idx="5">
                  <c:v>9.9567814296701815</c:v>
                </c:pt>
                <c:pt idx="6">
                  <c:v>9.8464385172711673</c:v>
                </c:pt>
                <c:pt idx="7">
                  <c:v>9.7021983619730801</c:v>
                </c:pt>
                <c:pt idx="8">
                  <c:v>9.4860699341163279</c:v>
                </c:pt>
                <c:pt idx="9">
                  <c:v>9.15557139350223</c:v>
                </c:pt>
                <c:pt idx="10">
                  <c:v>8.7259306944790431</c:v>
                </c:pt>
                <c:pt idx="11">
                  <c:v>8.2337299667406043</c:v>
                </c:pt>
                <c:pt idx="12">
                  <c:v>7.6936778191079362</c:v>
                </c:pt>
                <c:pt idx="13">
                  <c:v>7.0924764883921343</c:v>
                </c:pt>
                <c:pt idx="14">
                  <c:v>6.4290197404656002</c:v>
                </c:pt>
                <c:pt idx="15">
                  <c:v>5.7457935106197588</c:v>
                </c:pt>
                <c:pt idx="16">
                  <c:v>5.1320394837117984</c:v>
                </c:pt>
                <c:pt idx="17">
                  <c:v>4.6834586386637191</c:v>
                </c:pt>
                <c:pt idx="18">
                  <c:v>4.4684116707727055</c:v>
                </c:pt>
                <c:pt idx="19">
                  <c:v>4.4764554511910672</c:v>
                </c:pt>
                <c:pt idx="20">
                  <c:v>4.6451751796250687</c:v>
                </c:pt>
                <c:pt idx="21">
                  <c:v>4.8637562322792292</c:v>
                </c:pt>
                <c:pt idx="22">
                  <c:v>5.0195535540501419</c:v>
                </c:pt>
                <c:pt idx="23">
                  <c:v>5.0397226393735153</c:v>
                </c:pt>
                <c:pt idx="24">
                  <c:v>4.9103783176271483</c:v>
                </c:pt>
                <c:pt idx="25">
                  <c:v>4.7145824708305959</c:v>
                </c:pt>
                <c:pt idx="26">
                  <c:v>4.5605871722208136</c:v>
                </c:pt>
                <c:pt idx="27">
                  <c:v>4.5197243151009516</c:v>
                </c:pt>
                <c:pt idx="28">
                  <c:v>4.6222416435265847</c:v>
                </c:pt>
                <c:pt idx="29">
                  <c:v>4.8324954589613283</c:v>
                </c:pt>
                <c:pt idx="30">
                  <c:v>5.0841023922970834</c:v>
                </c:pt>
                <c:pt idx="31">
                  <c:v>5.2946116321910681</c:v>
                </c:pt>
                <c:pt idx="32">
                  <c:v>5.4310861898136915</c:v>
                </c:pt>
                <c:pt idx="33">
                  <c:v>5.5482646694574571</c:v>
                </c:pt>
                <c:pt idx="34">
                  <c:v>5.7392129062705797</c:v>
                </c:pt>
                <c:pt idx="35">
                  <c:v>6.0652058171263166</c:v>
                </c:pt>
                <c:pt idx="36">
                  <c:v>6.5382914153533465</c:v>
                </c:pt>
                <c:pt idx="37">
                  <c:v>7.1252599003274586</c:v>
                </c:pt>
                <c:pt idx="38">
                  <c:v>7.7596240314965703</c:v>
                </c:pt>
                <c:pt idx="39">
                  <c:v>8.3349238611821246</c:v>
                </c:pt>
                <c:pt idx="40">
                  <c:v>8.7270915989160844</c:v>
                </c:pt>
                <c:pt idx="41">
                  <c:v>8.8204477583389487</c:v>
                </c:pt>
                <c:pt idx="42">
                  <c:v>8.5618309639427181</c:v>
                </c:pt>
                <c:pt idx="43">
                  <c:v>7.9477959012632855</c:v>
                </c:pt>
                <c:pt idx="44">
                  <c:v>7.0457639818218309</c:v>
                </c:pt>
                <c:pt idx="45">
                  <c:v>5.9410225734440179</c:v>
                </c:pt>
                <c:pt idx="46">
                  <c:v>4.7618331043410507</c:v>
                </c:pt>
                <c:pt idx="47">
                  <c:v>3.6692844840722603</c:v>
                </c:pt>
                <c:pt idx="48">
                  <c:v>2.8417810830982257</c:v>
                </c:pt>
                <c:pt idx="49">
                  <c:v>2.4878957231197902</c:v>
                </c:pt>
                <c:pt idx="50">
                  <c:v>2.6731520529220476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-22.273834279678734</c:v>
                </c:pt>
                <c:pt idx="1">
                  <c:v>-22.723274110055009</c:v>
                </c:pt>
                <c:pt idx="2">
                  <c:v>-22.603752417270229</c:v>
                </c:pt>
                <c:pt idx="3">
                  <c:v>-21.907990764544984</c:v>
                </c:pt>
                <c:pt idx="4">
                  <c:v>-20.791223054236582</c:v>
                </c:pt>
                <c:pt idx="5">
                  <c:v>-19.491905171743674</c:v>
                </c:pt>
                <c:pt idx="6">
                  <c:v>-18.324346418661641</c:v>
                </c:pt>
                <c:pt idx="7">
                  <c:v>-17.495083920166429</c:v>
                </c:pt>
                <c:pt idx="8">
                  <c:v>-17.032374749299688</c:v>
                </c:pt>
                <c:pt idx="9">
                  <c:v>-16.867131926881633</c:v>
                </c:pt>
                <c:pt idx="10">
                  <c:v>-16.916372270727088</c:v>
                </c:pt>
                <c:pt idx="11">
                  <c:v>-17.127050962357412</c:v>
                </c:pt>
                <c:pt idx="12">
                  <c:v>-17.449655805942719</c:v>
                </c:pt>
                <c:pt idx="13">
                  <c:v>-17.822582728799485</c:v>
                </c:pt>
                <c:pt idx="14">
                  <c:v>-18.22529092699229</c:v>
                </c:pt>
                <c:pt idx="15">
                  <c:v>-18.671567888708111</c:v>
                </c:pt>
                <c:pt idx="16">
                  <c:v>-19.148297436498613</c:v>
                </c:pt>
                <c:pt idx="17">
                  <c:v>-19.609247565705896</c:v>
                </c:pt>
                <c:pt idx="18">
                  <c:v>-19.999541185890902</c:v>
                </c:pt>
                <c:pt idx="19">
                  <c:v>-20.292596532994622</c:v>
                </c:pt>
                <c:pt idx="20">
                  <c:v>-20.506386734954869</c:v>
                </c:pt>
                <c:pt idx="21">
                  <c:v>-20.666738365497245</c:v>
                </c:pt>
                <c:pt idx="22">
                  <c:v>-20.778742015699109</c:v>
                </c:pt>
                <c:pt idx="23">
                  <c:v>-20.84009940231936</c:v>
                </c:pt>
                <c:pt idx="24">
                  <c:v>-20.863148949850494</c:v>
                </c:pt>
                <c:pt idx="25">
                  <c:v>-20.887140246078864</c:v>
                </c:pt>
                <c:pt idx="26">
                  <c:v>-20.97703982520871</c:v>
                </c:pt>
                <c:pt idx="27">
                  <c:v>-21.180939637083736</c:v>
                </c:pt>
                <c:pt idx="28">
                  <c:v>-21.452963027560937</c:v>
                </c:pt>
                <c:pt idx="29">
                  <c:v>-21.65487807321777</c:v>
                </c:pt>
                <c:pt idx="30">
                  <c:v>-21.678862213302438</c:v>
                </c:pt>
                <c:pt idx="31">
                  <c:v>-21.526296059086395</c:v>
                </c:pt>
                <c:pt idx="32">
                  <c:v>-21.28589793989817</c:v>
                </c:pt>
                <c:pt idx="33">
                  <c:v>-21.085077563212987</c:v>
                </c:pt>
                <c:pt idx="34">
                  <c:v>-21.061913539368895</c:v>
                </c:pt>
                <c:pt idx="35">
                  <c:v>-21.36581239854976</c:v>
                </c:pt>
                <c:pt idx="36">
                  <c:v>-22.036376693488801</c:v>
                </c:pt>
                <c:pt idx="37">
                  <c:v>-22.861316375636029</c:v>
                </c:pt>
                <c:pt idx="38">
                  <c:v>-23.455343382082408</c:v>
                </c:pt>
                <c:pt idx="39">
                  <c:v>-23.471786187307487</c:v>
                </c:pt>
                <c:pt idx="40">
                  <c:v>-22.820677051075648</c:v>
                </c:pt>
                <c:pt idx="41">
                  <c:v>-21.795325245381683</c:v>
                </c:pt>
                <c:pt idx="42">
                  <c:v>-20.89123349245552</c:v>
                </c:pt>
                <c:pt idx="43">
                  <c:v>-20.40567425403945</c:v>
                </c:pt>
                <c:pt idx="44">
                  <c:v>-20.290642987475408</c:v>
                </c:pt>
                <c:pt idx="45">
                  <c:v>-20.413575767831976</c:v>
                </c:pt>
                <c:pt idx="46">
                  <c:v>-20.850133269777906</c:v>
                </c:pt>
                <c:pt idx="47">
                  <c:v>-21.799012128559493</c:v>
                </c:pt>
                <c:pt idx="48">
                  <c:v>-23.236322510273901</c:v>
                </c:pt>
                <c:pt idx="49">
                  <c:v>-24.771748614438518</c:v>
                </c:pt>
                <c:pt idx="50">
                  <c:v>-25.907675918138285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720128"/>
        <c:axId val="322721664"/>
      </c:lineChart>
      <c:catAx>
        <c:axId val="3227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7216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22721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720128"/>
        <c:crosses val="autoZero"/>
        <c:crossBetween val="between"/>
        <c:majorUnit val="10"/>
        <c:minorUnit val="2"/>
      </c:valAx>
      <c:valAx>
        <c:axId val="35796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965184"/>
        <c:crosses val="max"/>
        <c:crossBetween val="between"/>
      </c:valAx>
      <c:catAx>
        <c:axId val="35796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96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814464"/>
        <c:axId val="3828121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7.8165708109736443E-3</c:v>
                </c:pt>
                <c:pt idx="1">
                  <c:v>2.7301423138734099E-2</c:v>
                </c:pt>
                <c:pt idx="2">
                  <c:v>-0.14506693754901007</c:v>
                </c:pt>
                <c:pt idx="3">
                  <c:v>-0.34817245737659597</c:v>
                </c:pt>
                <c:pt idx="4">
                  <c:v>-0.5004223656478709</c:v>
                </c:pt>
                <c:pt idx="5">
                  <c:v>-0.61638564038666022</c:v>
                </c:pt>
                <c:pt idx="6">
                  <c:v>-0.72158211978294295</c:v>
                </c:pt>
                <c:pt idx="7">
                  <c:v>-0.73573986048046713</c:v>
                </c:pt>
                <c:pt idx="8">
                  <c:v>-0.67576655165066346</c:v>
                </c:pt>
                <c:pt idx="9">
                  <c:v>-0.6023441946486443</c:v>
                </c:pt>
                <c:pt idx="10">
                  <c:v>-0.51224777281330791</c:v>
                </c:pt>
                <c:pt idx="11">
                  <c:v>-0.45845003522781835</c:v>
                </c:pt>
                <c:pt idx="12">
                  <c:v>-0.44357161694688407</c:v>
                </c:pt>
                <c:pt idx="13">
                  <c:v>-0.44265927521854603</c:v>
                </c:pt>
                <c:pt idx="14">
                  <c:v>-0.45437400166617009</c:v>
                </c:pt>
                <c:pt idx="15">
                  <c:v>-0.47173753279521413</c:v>
                </c:pt>
                <c:pt idx="16">
                  <c:v>-0.46466702503547541</c:v>
                </c:pt>
                <c:pt idx="17">
                  <c:v>-0.41701161517811425</c:v>
                </c:pt>
                <c:pt idx="18">
                  <c:v>-0.37977126257132615</c:v>
                </c:pt>
                <c:pt idx="19">
                  <c:v>-0.33267748215755633</c:v>
                </c:pt>
                <c:pt idx="20">
                  <c:v>-0.30390580870874334</c:v>
                </c:pt>
                <c:pt idx="21">
                  <c:v>-0.15413129839390499</c:v>
                </c:pt>
                <c:pt idx="22">
                  <c:v>-0.26238930812618833</c:v>
                </c:pt>
                <c:pt idx="23">
                  <c:v>-0.20548737763938452</c:v>
                </c:pt>
                <c:pt idx="24">
                  <c:v>-0.11210294387003147</c:v>
                </c:pt>
                <c:pt idx="25">
                  <c:v>-4.4305507093667984E-2</c:v>
                </c:pt>
                <c:pt idx="26">
                  <c:v>2.0533647093487206E-2</c:v>
                </c:pt>
                <c:pt idx="27">
                  <c:v>6.3778174390293527E-2</c:v>
                </c:pt>
                <c:pt idx="28">
                  <c:v>0.11841953812705311</c:v>
                </c:pt>
                <c:pt idx="29">
                  <c:v>0.15875830795709633</c:v>
                </c:pt>
                <c:pt idx="30">
                  <c:v>0.21237293529294654</c:v>
                </c:pt>
                <c:pt idx="31">
                  <c:v>0.18202389879294967</c:v>
                </c:pt>
                <c:pt idx="32">
                  <c:v>0.18940061452741269</c:v>
                </c:pt>
                <c:pt idx="33">
                  <c:v>0.20812736019640582</c:v>
                </c:pt>
                <c:pt idx="34">
                  <c:v>0.23461952135042907</c:v>
                </c:pt>
                <c:pt idx="35">
                  <c:v>0.24637055910380679</c:v>
                </c:pt>
                <c:pt idx="36">
                  <c:v>0.2406092437939184</c:v>
                </c:pt>
                <c:pt idx="37">
                  <c:v>0.22400462371500851</c:v>
                </c:pt>
                <c:pt idx="38">
                  <c:v>0.2021086201456968</c:v>
                </c:pt>
                <c:pt idx="39">
                  <c:v>0.17567114251503935</c:v>
                </c:pt>
                <c:pt idx="40">
                  <c:v>0.14302333115896562</c:v>
                </c:pt>
                <c:pt idx="41">
                  <c:v>0.10345613832762515</c:v>
                </c:pt>
                <c:pt idx="42">
                  <c:v>5.9314232964969266E-2</c:v>
                </c:pt>
                <c:pt idx="43">
                  <c:v>1.4367733664560027E-2</c:v>
                </c:pt>
                <c:pt idx="44">
                  <c:v>-2.6790947601313054E-2</c:v>
                </c:pt>
                <c:pt idx="45">
                  <c:v>-6.0507130339172308E-2</c:v>
                </c:pt>
                <c:pt idx="46">
                  <c:v>-8.5986397044921892E-2</c:v>
                </c:pt>
                <c:pt idx="47">
                  <c:v>-9.8954360524578899E-2</c:v>
                </c:pt>
                <c:pt idx="48">
                  <c:v>-9.1291630556667641E-2</c:v>
                </c:pt>
                <c:pt idx="49">
                  <c:v>-5.0992163148385908E-2</c:v>
                </c:pt>
                <c:pt idx="50">
                  <c:v>1.7409916967153549E-2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-3.3723987638950348E-2</c:v>
                </c:pt>
                <c:pt idx="1">
                  <c:v>-0.31485837980816445</c:v>
                </c:pt>
                <c:pt idx="2">
                  <c:v>-4.9581477422481389E-2</c:v>
                </c:pt>
                <c:pt idx="3">
                  <c:v>-6.4739706475960654E-2</c:v>
                </c:pt>
                <c:pt idx="4">
                  <c:v>-6.0661763994968435E-2</c:v>
                </c:pt>
                <c:pt idx="5">
                  <c:v>0.27203994571497792</c:v>
                </c:pt>
                <c:pt idx="6">
                  <c:v>0.47701598475147489</c:v>
                </c:pt>
                <c:pt idx="7">
                  <c:v>0.22729114086255997</c:v>
                </c:pt>
                <c:pt idx="8">
                  <c:v>-0.15889210405203741</c:v>
                </c:pt>
                <c:pt idx="9">
                  <c:v>-0.54835348770646375</c:v>
                </c:pt>
                <c:pt idx="10">
                  <c:v>-0.7450490476325724</c:v>
                </c:pt>
                <c:pt idx="11">
                  <c:v>-0.78170832078548991</c:v>
                </c:pt>
                <c:pt idx="12">
                  <c:v>-0.75892713401218426</c:v>
                </c:pt>
                <c:pt idx="13">
                  <c:v>-0.81062834527444116</c:v>
                </c:pt>
                <c:pt idx="14">
                  <c:v>-0.83618655716628809</c:v>
                </c:pt>
                <c:pt idx="15">
                  <c:v>-0.84332685785305994</c:v>
                </c:pt>
                <c:pt idx="16">
                  <c:v>-0.83317857254684557</c:v>
                </c:pt>
                <c:pt idx="17">
                  <c:v>-0.81117380303225861</c:v>
                </c:pt>
                <c:pt idx="18">
                  <c:v>-0.80671149859476321</c:v>
                </c:pt>
                <c:pt idx="19">
                  <c:v>-0.80960840337885243</c:v>
                </c:pt>
                <c:pt idx="20">
                  <c:v>-0.84350904652459613</c:v>
                </c:pt>
                <c:pt idx="21">
                  <c:v>-0.86163701519266955</c:v>
                </c:pt>
                <c:pt idx="22">
                  <c:v>-0.87733494553195401</c:v>
                </c:pt>
                <c:pt idx="23">
                  <c:v>-0.88822166995292318</c:v>
                </c:pt>
                <c:pt idx="24">
                  <c:v>-0.87044075020827827</c:v>
                </c:pt>
                <c:pt idx="25">
                  <c:v>-0.83097410202026367</c:v>
                </c:pt>
                <c:pt idx="26">
                  <c:v>-0.75780364865247918</c:v>
                </c:pt>
                <c:pt idx="27">
                  <c:v>-0.75236787374339076</c:v>
                </c:pt>
                <c:pt idx="28">
                  <c:v>-0.79236783594203475</c:v>
                </c:pt>
                <c:pt idx="29">
                  <c:v>-0.87355249005078073</c:v>
                </c:pt>
                <c:pt idx="30">
                  <c:v>-0.93726091266883405</c:v>
                </c:pt>
                <c:pt idx="31">
                  <c:v>-0.8708190095938273</c:v>
                </c:pt>
                <c:pt idx="32">
                  <c:v>-0.66051839045097993</c:v>
                </c:pt>
                <c:pt idx="33">
                  <c:v>-0.39375530627174926</c:v>
                </c:pt>
                <c:pt idx="34">
                  <c:v>-0.21713791836111859</c:v>
                </c:pt>
                <c:pt idx="35">
                  <c:v>-6.2096483884898405E-2</c:v>
                </c:pt>
                <c:pt idx="36">
                  <c:v>4.1272711188163553E-3</c:v>
                </c:pt>
                <c:pt idx="37">
                  <c:v>7.112767595840902E-2</c:v>
                </c:pt>
                <c:pt idx="38">
                  <c:v>2.4728386160911945E-2</c:v>
                </c:pt>
                <c:pt idx="39">
                  <c:v>1.1847201883942711E-2</c:v>
                </c:pt>
                <c:pt idx="40">
                  <c:v>0.10210640409533153</c:v>
                </c:pt>
                <c:pt idx="41">
                  <c:v>0.19332489000403791</c:v>
                </c:pt>
                <c:pt idx="42">
                  <c:v>0.21427129885321455</c:v>
                </c:pt>
                <c:pt idx="43">
                  <c:v>0.18074692330275444</c:v>
                </c:pt>
                <c:pt idx="44">
                  <c:v>0.13191339829291532</c:v>
                </c:pt>
                <c:pt idx="45">
                  <c:v>9.9607513892514779E-2</c:v>
                </c:pt>
                <c:pt idx="46">
                  <c:v>6.9513374014712512E-2</c:v>
                </c:pt>
                <c:pt idx="47">
                  <c:v>-2.9001977772436235E-2</c:v>
                </c:pt>
                <c:pt idx="48">
                  <c:v>-0.19123750784318688</c:v>
                </c:pt>
                <c:pt idx="49">
                  <c:v>-0.32045566051545005</c:v>
                </c:pt>
                <c:pt idx="50">
                  <c:v>-0.2497556209564209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710848"/>
        <c:axId val="315729024"/>
      </c:lineChart>
      <c:catAx>
        <c:axId val="31571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2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7290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10848"/>
        <c:crosses val="autoZero"/>
        <c:crossBetween val="between"/>
        <c:majorUnit val="1"/>
        <c:minorUnit val="0.1"/>
      </c:valAx>
      <c:valAx>
        <c:axId val="38281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814464"/>
        <c:crosses val="max"/>
        <c:crossBetween val="between"/>
      </c:valAx>
      <c:catAx>
        <c:axId val="38281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81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67200"/>
        <c:axId val="392940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0.23257902264595032</c:v>
                </c:pt>
                <c:pt idx="1">
                  <c:v>0.31467793366802205</c:v>
                </c:pt>
                <c:pt idx="2">
                  <c:v>0.445292435778462</c:v>
                </c:pt>
                <c:pt idx="3">
                  <c:v>0.65859476181088372</c:v>
                </c:pt>
                <c:pt idx="4">
                  <c:v>0.84094670588361486</c:v>
                </c:pt>
                <c:pt idx="5">
                  <c:v>1.117343661837841</c:v>
                </c:pt>
                <c:pt idx="6">
                  <c:v>1.3960757972198552</c:v>
                </c:pt>
                <c:pt idx="7">
                  <c:v>1.4315929292720899</c:v>
                </c:pt>
                <c:pt idx="8">
                  <c:v>1.244348584334086</c:v>
                </c:pt>
                <c:pt idx="9">
                  <c:v>0.95199648173739915</c:v>
                </c:pt>
                <c:pt idx="10">
                  <c:v>0.69408841894349405</c:v>
                </c:pt>
                <c:pt idx="11">
                  <c:v>0.60599053253565116</c:v>
                </c:pt>
                <c:pt idx="12">
                  <c:v>0.58501297999301438</c:v>
                </c:pt>
                <c:pt idx="13">
                  <c:v>0.63801084972701139</c:v>
                </c:pt>
                <c:pt idx="14">
                  <c:v>0.63763428496011021</c:v>
                </c:pt>
                <c:pt idx="15">
                  <c:v>0.5792273026846434</c:v>
                </c:pt>
                <c:pt idx="16">
                  <c:v>0.46409523614493009</c:v>
                </c:pt>
                <c:pt idx="17">
                  <c:v>0.34345070381075549</c:v>
                </c:pt>
                <c:pt idx="18">
                  <c:v>0.27490520291645243</c:v>
                </c:pt>
                <c:pt idx="19">
                  <c:v>0.16904199943730383</c:v>
                </c:pt>
                <c:pt idx="20">
                  <c:v>8.675067155112387E-2</c:v>
                </c:pt>
                <c:pt idx="21">
                  <c:v>0.16024075910752691</c:v>
                </c:pt>
                <c:pt idx="22">
                  <c:v>-5.4477274504729535E-2</c:v>
                </c:pt>
                <c:pt idx="23">
                  <c:v>-1.548884879662411E-2</c:v>
                </c:pt>
                <c:pt idx="24">
                  <c:v>3.263964557935325E-3</c:v>
                </c:pt>
                <c:pt idx="25">
                  <c:v>-4.3798238039016724E-2</c:v>
                </c:pt>
                <c:pt idx="26">
                  <c:v>-6.2591659097175571E-3</c:v>
                </c:pt>
                <c:pt idx="27">
                  <c:v>3.4423135638484703E-2</c:v>
                </c:pt>
                <c:pt idx="28">
                  <c:v>2.9090209440873011E-2</c:v>
                </c:pt>
                <c:pt idx="29">
                  <c:v>5.5293282536566624E-2</c:v>
                </c:pt>
                <c:pt idx="30">
                  <c:v>6.263252689808306E-2</c:v>
                </c:pt>
                <c:pt idx="31">
                  <c:v>-5.3913723795245075E-2</c:v>
                </c:pt>
                <c:pt idx="32">
                  <c:v>-0.15714650751969889</c:v>
                </c:pt>
                <c:pt idx="33">
                  <c:v>-0.24107264637460341</c:v>
                </c:pt>
                <c:pt idx="34">
                  <c:v>-0.274175861022533</c:v>
                </c:pt>
                <c:pt idx="35">
                  <c:v>-0.27039335782406393</c:v>
                </c:pt>
                <c:pt idx="36">
                  <c:v>-0.24523919058979721</c:v>
                </c:pt>
                <c:pt idx="37">
                  <c:v>-0.21348531340319751</c:v>
                </c:pt>
                <c:pt idx="38">
                  <c:v>-0.17872723216876257</c:v>
                </c:pt>
                <c:pt idx="39">
                  <c:v>-0.14243405265743103</c:v>
                </c:pt>
                <c:pt idx="40">
                  <c:v>-0.10810582471072239</c:v>
                </c:pt>
                <c:pt idx="41">
                  <c:v>-7.5576269455292375E-2</c:v>
                </c:pt>
                <c:pt idx="42">
                  <c:v>-3.5794204890508712E-2</c:v>
                </c:pt>
                <c:pt idx="43">
                  <c:v>2.5061225475809003E-2</c:v>
                </c:pt>
                <c:pt idx="44">
                  <c:v>0.10704569370553801</c:v>
                </c:pt>
                <c:pt idx="45">
                  <c:v>0.19026978910881337</c:v>
                </c:pt>
                <c:pt idx="46">
                  <c:v>0.24722262009051518</c:v>
                </c:pt>
                <c:pt idx="47">
                  <c:v>0.25309697092574268</c:v>
                </c:pt>
                <c:pt idx="48">
                  <c:v>0.20193119308057592</c:v>
                </c:pt>
                <c:pt idx="49">
                  <c:v>0.10805812731888781</c:v>
                </c:pt>
                <c:pt idx="50">
                  <c:v>1.5446344390511513E-2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-0.48625040054321289</c:v>
                </c:pt>
                <c:pt idx="1">
                  <c:v>-0.97887929845455757</c:v>
                </c:pt>
                <c:pt idx="2">
                  <c:v>-0.89151897798296453</c:v>
                </c:pt>
                <c:pt idx="3">
                  <c:v>-0.96605031286969067</c:v>
                </c:pt>
                <c:pt idx="4">
                  <c:v>-1.0150646778050392</c:v>
                </c:pt>
                <c:pt idx="5">
                  <c:v>-1.2703636321984866</c:v>
                </c:pt>
                <c:pt idx="6">
                  <c:v>-1.4390045609205373</c:v>
                </c:pt>
                <c:pt idx="7">
                  <c:v>-1.3983634059052643</c:v>
                </c:pt>
                <c:pt idx="8">
                  <c:v>-1.301455156250976</c:v>
                </c:pt>
                <c:pt idx="9">
                  <c:v>-1.1539151269729442</c:v>
                </c:pt>
                <c:pt idx="10">
                  <c:v>-1.080879563823425</c:v>
                </c:pt>
                <c:pt idx="11">
                  <c:v>-1.1317707893375544</c:v>
                </c:pt>
                <c:pt idx="12">
                  <c:v>-1.1938423768428139</c:v>
                </c:pt>
                <c:pt idx="13">
                  <c:v>-1.123529967158396</c:v>
                </c:pt>
                <c:pt idx="14">
                  <c:v>-1.045542496214618</c:v>
                </c:pt>
                <c:pt idx="15">
                  <c:v>-0.99079876329163363</c:v>
                </c:pt>
                <c:pt idx="16">
                  <c:v>-1.0402214510721866</c:v>
                </c:pt>
                <c:pt idx="17">
                  <c:v>-1.1490393083818753</c:v>
                </c:pt>
                <c:pt idx="18">
                  <c:v>-1.2167843963889819</c:v>
                </c:pt>
                <c:pt idx="19">
                  <c:v>-1.2467958787824482</c:v>
                </c:pt>
                <c:pt idx="20">
                  <c:v>-1.2509460922842968</c:v>
                </c:pt>
                <c:pt idx="21">
                  <c:v>-1.236217534552744</c:v>
                </c:pt>
                <c:pt idx="22">
                  <c:v>-1.2417397626328939</c:v>
                </c:pt>
                <c:pt idx="23">
                  <c:v>-1.276403891072043</c:v>
                </c:pt>
                <c:pt idx="24">
                  <c:v>-1.3277419309013279</c:v>
                </c:pt>
                <c:pt idx="25">
                  <c:v>-1.4306330680847168</c:v>
                </c:pt>
                <c:pt idx="26">
                  <c:v>-1.5381297308655313</c:v>
                </c:pt>
                <c:pt idx="27">
                  <c:v>-1.6838614255115627</c:v>
                </c:pt>
                <c:pt idx="28">
                  <c:v>-1.7705037434700035</c:v>
                </c:pt>
                <c:pt idx="29">
                  <c:v>-1.7447748509682333</c:v>
                </c:pt>
                <c:pt idx="30">
                  <c:v>-1.6596979837021553</c:v>
                </c:pt>
                <c:pt idx="31">
                  <c:v>-1.6060598732340283</c:v>
                </c:pt>
                <c:pt idx="32">
                  <c:v>-1.6302781710625363</c:v>
                </c:pt>
                <c:pt idx="33">
                  <c:v>-1.6105148706674535</c:v>
                </c:pt>
                <c:pt idx="34">
                  <c:v>-1.3997657838257216</c:v>
                </c:pt>
                <c:pt idx="35">
                  <c:v>-1.0373659232417531</c:v>
                </c:pt>
                <c:pt idx="36">
                  <c:v>-0.61381545581256081</c:v>
                </c:pt>
                <c:pt idx="37">
                  <c:v>-0.30889846505409568</c:v>
                </c:pt>
                <c:pt idx="38">
                  <c:v>-0.21384353796680927</c:v>
                </c:pt>
                <c:pt idx="39">
                  <c:v>-0.21735285996124887</c:v>
                </c:pt>
                <c:pt idx="40">
                  <c:v>-0.13678682652668192</c:v>
                </c:pt>
                <c:pt idx="41">
                  <c:v>-3.6456462538122666E-2</c:v>
                </c:pt>
                <c:pt idx="42">
                  <c:v>-2.2748734641548557E-2</c:v>
                </c:pt>
                <c:pt idx="43">
                  <c:v>-7.8272993632760759E-2</c:v>
                </c:pt>
                <c:pt idx="44">
                  <c:v>-0.10094196262932453</c:v>
                </c:pt>
                <c:pt idx="45">
                  <c:v>-4.0589183353025096E-2</c:v>
                </c:pt>
                <c:pt idx="46">
                  <c:v>8.5084483965000568E-2</c:v>
                </c:pt>
                <c:pt idx="47">
                  <c:v>0.27533433295751719</c:v>
                </c:pt>
                <c:pt idx="48">
                  <c:v>0.49139441432243608</c:v>
                </c:pt>
                <c:pt idx="49">
                  <c:v>0.60156970965369083</c:v>
                </c:pt>
                <c:pt idx="50">
                  <c:v>0.48451480269432068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752832"/>
        <c:axId val="315754368"/>
      </c:lineChart>
      <c:catAx>
        <c:axId val="31575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5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7543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52832"/>
        <c:crosses val="autoZero"/>
        <c:crossBetween val="between"/>
        <c:majorUnit val="1"/>
        <c:minorUnit val="0.1"/>
      </c:valAx>
      <c:valAx>
        <c:axId val="3929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67200"/>
        <c:crosses val="max"/>
        <c:crossBetween val="between"/>
      </c:valAx>
      <c:catAx>
        <c:axId val="31566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9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806080"/>
        <c:axId val="3838037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3.6985552869737148E-3</c:v>
                </c:pt>
                <c:pt idx="1">
                  <c:v>1.2657554796579002E-2</c:v>
                </c:pt>
                <c:pt idx="2">
                  <c:v>3.1581749012402814E-2</c:v>
                </c:pt>
                <c:pt idx="3">
                  <c:v>5.4350091234928129E-2</c:v>
                </c:pt>
                <c:pt idx="4">
                  <c:v>3.1808900061276832E-2</c:v>
                </c:pt>
                <c:pt idx="5">
                  <c:v>-3.9329850805150772E-2</c:v>
                </c:pt>
                <c:pt idx="6">
                  <c:v>-8.3518346177894859E-2</c:v>
                </c:pt>
                <c:pt idx="7">
                  <c:v>-3.03980936311046E-2</c:v>
                </c:pt>
                <c:pt idx="8">
                  <c:v>4.0228974869519707E-2</c:v>
                </c:pt>
                <c:pt idx="9">
                  <c:v>6.0292934544339621E-2</c:v>
                </c:pt>
                <c:pt idx="10">
                  <c:v>3.5421544886601521E-2</c:v>
                </c:pt>
                <c:pt idx="11">
                  <c:v>3.4591518688484343E-3</c:v>
                </c:pt>
                <c:pt idx="12">
                  <c:v>-2.2254036576590159E-2</c:v>
                </c:pt>
                <c:pt idx="13">
                  <c:v>-4.7001804254260586E-2</c:v>
                </c:pt>
                <c:pt idx="14">
                  <c:v>-7.5090063032211579E-2</c:v>
                </c:pt>
                <c:pt idx="15">
                  <c:v>-0.11673340189316338</c:v>
                </c:pt>
                <c:pt idx="16">
                  <c:v>-0.1614401760366804</c:v>
                </c:pt>
                <c:pt idx="17">
                  <c:v>-0.1869518706988085</c:v>
                </c:pt>
                <c:pt idx="18">
                  <c:v>-0.18817652674803478</c:v>
                </c:pt>
                <c:pt idx="19">
                  <c:v>-0.16782322672400876</c:v>
                </c:pt>
                <c:pt idx="20">
                  <c:v>-0.11582511653487143</c:v>
                </c:pt>
                <c:pt idx="21">
                  <c:v>-0.10014737567021881</c:v>
                </c:pt>
                <c:pt idx="22">
                  <c:v>3.6433852794129182E-2</c:v>
                </c:pt>
                <c:pt idx="23">
                  <c:v>0.13500527319424294</c:v>
                </c:pt>
                <c:pt idx="24">
                  <c:v>0.1785837240231859</c:v>
                </c:pt>
                <c:pt idx="25">
                  <c:v>0.18639519810676575</c:v>
                </c:pt>
                <c:pt idx="26">
                  <c:v>0.16715278882453127</c:v>
                </c:pt>
                <c:pt idx="27">
                  <c:v>0.13389085902210252</c:v>
                </c:pt>
                <c:pt idx="28">
                  <c:v>0.10856017754090119</c:v>
                </c:pt>
                <c:pt idx="29">
                  <c:v>8.9244122635545042E-2</c:v>
                </c:pt>
                <c:pt idx="30">
                  <c:v>6.1777982762918925E-2</c:v>
                </c:pt>
                <c:pt idx="33">
                  <c:v>-8.7490092909778445E-3</c:v>
                </c:pt>
                <c:pt idx="34">
                  <c:v>-6.0038076318353582E-3</c:v>
                </c:pt>
                <c:pt idx="35">
                  <c:v>-2.6994161644627612E-3</c:v>
                </c:pt>
                <c:pt idx="36">
                  <c:v>-5.7282854742992772E-4</c:v>
                </c:pt>
                <c:pt idx="37">
                  <c:v>3.4909850399311259E-4</c:v>
                </c:pt>
                <c:pt idx="38">
                  <c:v>8.367477465005351E-4</c:v>
                </c:pt>
                <c:pt idx="39">
                  <c:v>1.1970335822692538E-3</c:v>
                </c:pt>
                <c:pt idx="40">
                  <c:v>1.4238771279639698E-3</c:v>
                </c:pt>
                <c:pt idx="41">
                  <c:v>1.721665760037086E-3</c:v>
                </c:pt>
                <c:pt idx="42">
                  <c:v>2.3077796475296426E-3</c:v>
                </c:pt>
                <c:pt idx="43">
                  <c:v>2.8618653899267167E-3</c:v>
                </c:pt>
                <c:pt idx="44">
                  <c:v>2.7081284597622155E-3</c:v>
                </c:pt>
                <c:pt idx="45">
                  <c:v>1.9258249228626179E-3</c:v>
                </c:pt>
                <c:pt idx="46">
                  <c:v>1.2998642899690349E-3</c:v>
                </c:pt>
                <c:pt idx="47">
                  <c:v>8.2709904825213783E-4</c:v>
                </c:pt>
                <c:pt idx="48">
                  <c:v>1.4221026854222135E-4</c:v>
                </c:pt>
                <c:pt idx="49">
                  <c:v>-2.5936892858569472E-4</c:v>
                </c:pt>
                <c:pt idx="50">
                  <c:v>-6.4424551965203136E-5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-0.30705153942108154</c:v>
                </c:pt>
                <c:pt idx="1">
                  <c:v>-4.3865946868717311E-3</c:v>
                </c:pt>
                <c:pt idx="2">
                  <c:v>0.50308824716686518</c:v>
                </c:pt>
                <c:pt idx="3">
                  <c:v>0.78448884408955699</c:v>
                </c:pt>
                <c:pt idx="4">
                  <c:v>0.76966283889627207</c:v>
                </c:pt>
                <c:pt idx="5">
                  <c:v>0.62249881030896659</c:v>
                </c:pt>
                <c:pt idx="6">
                  <c:v>0.34111128569330162</c:v>
                </c:pt>
                <c:pt idx="7">
                  <c:v>3.7815305305320721E-2</c:v>
                </c:pt>
                <c:pt idx="8">
                  <c:v>-0.12515233580417612</c:v>
                </c:pt>
                <c:pt idx="9">
                  <c:v>-0.17398991145336573</c:v>
                </c:pt>
                <c:pt idx="10">
                  <c:v>-0.15694355711164992</c:v>
                </c:pt>
                <c:pt idx="11">
                  <c:v>-0.11639766547148289</c:v>
                </c:pt>
                <c:pt idx="12">
                  <c:v>-0.12370616446704596</c:v>
                </c:pt>
                <c:pt idx="13">
                  <c:v>-0.173472236792097</c:v>
                </c:pt>
                <c:pt idx="14">
                  <c:v>-0.19814547679321429</c:v>
                </c:pt>
                <c:pt idx="15">
                  <c:v>-0.16420201194040707</c:v>
                </c:pt>
                <c:pt idx="16">
                  <c:v>-0.1055138904851512</c:v>
                </c:pt>
                <c:pt idx="17">
                  <c:v>-9.5675341240607489E-2</c:v>
                </c:pt>
                <c:pt idx="18">
                  <c:v>-0.14797951212410021</c:v>
                </c:pt>
                <c:pt idx="19">
                  <c:v>-0.20752190212668606</c:v>
                </c:pt>
                <c:pt idx="20">
                  <c:v>-0.22920699371846959</c:v>
                </c:pt>
                <c:pt idx="21">
                  <c:v>-0.20937761611937661</c:v>
                </c:pt>
                <c:pt idx="22">
                  <c:v>-0.16070287642896916</c:v>
                </c:pt>
                <c:pt idx="23">
                  <c:v>-8.9335161159268206E-2</c:v>
                </c:pt>
                <c:pt idx="24">
                  <c:v>-2.5034369816268352E-2</c:v>
                </c:pt>
                <c:pt idx="25">
                  <c:v>-3.3007942140102386E-2</c:v>
                </c:pt>
                <c:pt idx="26">
                  <c:v>-0.1673543648149543</c:v>
                </c:pt>
                <c:pt idx="27">
                  <c:v>-0.38712485955460219</c:v>
                </c:pt>
                <c:pt idx="28">
                  <c:v>-0.53605625180736938</c:v>
                </c:pt>
                <c:pt idx="29">
                  <c:v>-0.46172607937877186</c:v>
                </c:pt>
                <c:pt idx="30">
                  <c:v>-0.16622380236391227</c:v>
                </c:pt>
                <c:pt idx="31">
                  <c:v>0.21394611682122672</c:v>
                </c:pt>
                <c:pt idx="32">
                  <c:v>0.46862394810342939</c:v>
                </c:pt>
                <c:pt idx="33">
                  <c:v>0.50577257925681329</c:v>
                </c:pt>
                <c:pt idx="34">
                  <c:v>0.47957552056551384</c:v>
                </c:pt>
                <c:pt idx="35">
                  <c:v>0.63949027587124019</c:v>
                </c:pt>
                <c:pt idx="36">
                  <c:v>0.69674604696926645</c:v>
                </c:pt>
                <c:pt idx="37">
                  <c:v>0.32544616849350932</c:v>
                </c:pt>
                <c:pt idx="38">
                  <c:v>-8.6365233040573988E-2</c:v>
                </c:pt>
                <c:pt idx="39">
                  <c:v>-2.0701943222027591E-2</c:v>
                </c:pt>
                <c:pt idx="40">
                  <c:v>5.9661801810589346E-2</c:v>
                </c:pt>
                <c:pt idx="41">
                  <c:v>8.0013820942349975E-2</c:v>
                </c:pt>
                <c:pt idx="42">
                  <c:v>6.8172055489018196E-2</c:v>
                </c:pt>
                <c:pt idx="43">
                  <c:v>3.1941105909590956E-2</c:v>
                </c:pt>
                <c:pt idx="44">
                  <c:v>1.4835894167323801E-2</c:v>
                </c:pt>
                <c:pt idx="45">
                  <c:v>9.1620262117898775E-3</c:v>
                </c:pt>
                <c:pt idx="46">
                  <c:v>5.2784254547516354E-3</c:v>
                </c:pt>
                <c:pt idx="47">
                  <c:v>7.7836492064151152E-4</c:v>
                </c:pt>
                <c:pt idx="48">
                  <c:v>2.8701717118625358E-2</c:v>
                </c:pt>
                <c:pt idx="49">
                  <c:v>5.905447166026561E-2</c:v>
                </c:pt>
                <c:pt idx="50">
                  <c:v>-2.8463313356041908E-2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797888"/>
        <c:axId val="315799424"/>
      </c:lineChart>
      <c:catAx>
        <c:axId val="31579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9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7994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97888"/>
        <c:crosses val="autoZero"/>
        <c:crossBetween val="between"/>
        <c:majorUnit val="0.5"/>
      </c:valAx>
      <c:valAx>
        <c:axId val="38380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806080"/>
        <c:crosses val="max"/>
        <c:crossBetween val="between"/>
      </c:valAx>
      <c:catAx>
        <c:axId val="38380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80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812352"/>
        <c:axId val="3838082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0.10502263903617859</c:v>
                </c:pt>
                <c:pt idx="1">
                  <c:v>0.10685791073565903</c:v>
                </c:pt>
                <c:pt idx="2">
                  <c:v>-2.4495529588361448E-2</c:v>
                </c:pt>
                <c:pt idx="3">
                  <c:v>-0.16984865057791632</c:v>
                </c:pt>
                <c:pt idx="4">
                  <c:v>-0.13521294132268447</c:v>
                </c:pt>
                <c:pt idx="5">
                  <c:v>2.3625112553799982E-2</c:v>
                </c:pt>
                <c:pt idx="6">
                  <c:v>2.357851865469027E-2</c:v>
                </c:pt>
                <c:pt idx="7">
                  <c:v>-0.24876432235518584</c:v>
                </c:pt>
                <c:pt idx="8">
                  <c:v>-0.49086356953453869</c:v>
                </c:pt>
                <c:pt idx="9">
                  <c:v>-0.52941010609407224</c:v>
                </c:pt>
                <c:pt idx="10">
                  <c:v>-0.41766502619145029</c:v>
                </c:pt>
                <c:pt idx="11">
                  <c:v>-0.35504197279396482</c:v>
                </c:pt>
                <c:pt idx="12">
                  <c:v>-0.30907824366576114</c:v>
                </c:pt>
                <c:pt idx="13">
                  <c:v>-0.35250305188931219</c:v>
                </c:pt>
                <c:pt idx="14">
                  <c:v>-0.42771517188616737</c:v>
                </c:pt>
                <c:pt idx="15">
                  <c:v>-0.47874449352968274</c:v>
                </c:pt>
                <c:pt idx="16">
                  <c:v>-0.45695272583021729</c:v>
                </c:pt>
                <c:pt idx="17">
                  <c:v>-0.37055279826491944</c:v>
                </c:pt>
                <c:pt idx="18">
                  <c:v>-0.26883553691957829</c:v>
                </c:pt>
                <c:pt idx="19">
                  <c:v>-0.14825333037771543</c:v>
                </c:pt>
                <c:pt idx="20">
                  <c:v>-1.3170559409750923E-2</c:v>
                </c:pt>
                <c:pt idx="21">
                  <c:v>9.8457123136053121E-2</c:v>
                </c:pt>
                <c:pt idx="22">
                  <c:v>0.16747438183684085</c:v>
                </c:pt>
                <c:pt idx="23">
                  <c:v>0.27923760176018025</c:v>
                </c:pt>
                <c:pt idx="24">
                  <c:v>0.30798636644006261</c:v>
                </c:pt>
                <c:pt idx="25">
                  <c:v>0.27972370386123657</c:v>
                </c:pt>
                <c:pt idx="26">
                  <c:v>0.30930307509119193</c:v>
                </c:pt>
                <c:pt idx="27">
                  <c:v>0.32829168299773592</c:v>
                </c:pt>
                <c:pt idx="28">
                  <c:v>0.26977713831262362</c:v>
                </c:pt>
                <c:pt idx="29">
                  <c:v>0.20671991768184694</c:v>
                </c:pt>
                <c:pt idx="30">
                  <c:v>7.8843867171909124E-2</c:v>
                </c:pt>
                <c:pt idx="33">
                  <c:v>-0.32890781018247806</c:v>
                </c:pt>
                <c:pt idx="34">
                  <c:v>-0.31328241684680858</c:v>
                </c:pt>
                <c:pt idx="35">
                  <c:v>-0.20990299554698388</c:v>
                </c:pt>
                <c:pt idx="36">
                  <c:v>-8.8850138261460265E-2</c:v>
                </c:pt>
                <c:pt idx="37">
                  <c:v>-6.6309556112024029E-3</c:v>
                </c:pt>
                <c:pt idx="38">
                  <c:v>3.0335615506673869E-2</c:v>
                </c:pt>
                <c:pt idx="39">
                  <c:v>3.9361080368066619E-2</c:v>
                </c:pt>
                <c:pt idx="40">
                  <c:v>3.1966281214566822E-2</c:v>
                </c:pt>
                <c:pt idx="41">
                  <c:v>6.6730086952035946E-3</c:v>
                </c:pt>
                <c:pt idx="42">
                  <c:v>-4.6788935305920952E-2</c:v>
                </c:pt>
                <c:pt idx="43">
                  <c:v>-0.14635934933011308</c:v>
                </c:pt>
                <c:pt idx="44">
                  <c:v>-0.29904820940180687</c:v>
                </c:pt>
                <c:pt idx="45">
                  <c:v>-0.47197597360587129</c:v>
                </c:pt>
                <c:pt idx="46">
                  <c:v>-0.57146916425302563</c:v>
                </c:pt>
                <c:pt idx="47">
                  <c:v>-0.48256677907692036</c:v>
                </c:pt>
                <c:pt idx="48">
                  <c:v>-0.21490320004421265</c:v>
                </c:pt>
                <c:pt idx="49">
                  <c:v>6.6341332653328228E-2</c:v>
                </c:pt>
                <c:pt idx="50">
                  <c:v>0.17723250389099121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-4.5041479170322418E-2</c:v>
                </c:pt>
                <c:pt idx="1">
                  <c:v>-1.5003536625842082</c:v>
                </c:pt>
                <c:pt idx="2">
                  <c:v>-2.5420790447060626</c:v>
                </c:pt>
                <c:pt idx="3">
                  <c:v>-2.1697013136478165</c:v>
                </c:pt>
                <c:pt idx="4">
                  <c:v>-0.39565060032362653</c:v>
                </c:pt>
                <c:pt idx="5">
                  <c:v>0.93873173474239813</c:v>
                </c:pt>
                <c:pt idx="6">
                  <c:v>1.1566051585148307</c:v>
                </c:pt>
                <c:pt idx="7">
                  <c:v>0.69742143717746796</c:v>
                </c:pt>
                <c:pt idx="8">
                  <c:v>0.2156687058306741</c:v>
                </c:pt>
                <c:pt idx="9">
                  <c:v>9.7872611369252446E-2</c:v>
                </c:pt>
                <c:pt idx="10">
                  <c:v>0.28928350947974357</c:v>
                </c:pt>
                <c:pt idx="11">
                  <c:v>0.41679943955649701</c:v>
                </c:pt>
                <c:pt idx="12">
                  <c:v>0.26262412371577648</c:v>
                </c:pt>
                <c:pt idx="13">
                  <c:v>-1.1331423047422892E-2</c:v>
                </c:pt>
                <c:pt idx="14">
                  <c:v>-6.5762483526496163E-2</c:v>
                </c:pt>
                <c:pt idx="15">
                  <c:v>0.11324507875356363</c:v>
                </c:pt>
                <c:pt idx="16">
                  <c:v>0.30660708595733555</c:v>
                </c:pt>
                <c:pt idx="17">
                  <c:v>0.29171054980931455</c:v>
                </c:pt>
                <c:pt idx="18">
                  <c:v>7.5946275731607699E-2</c:v>
                </c:pt>
                <c:pt idx="19">
                  <c:v>-0.13808984237387478</c:v>
                </c:pt>
                <c:pt idx="20">
                  <c:v>-0.18395015497387385</c:v>
                </c:pt>
                <c:pt idx="21">
                  <c:v>-6.3565113838434772E-2</c:v>
                </c:pt>
                <c:pt idx="22">
                  <c:v>0.11407504788944711</c:v>
                </c:pt>
                <c:pt idx="23">
                  <c:v>0.26764622671350313</c:v>
                </c:pt>
                <c:pt idx="24">
                  <c:v>0.34830064624749579</c:v>
                </c:pt>
                <c:pt idx="25">
                  <c:v>0.32248923182487488</c:v>
                </c:pt>
                <c:pt idx="26">
                  <c:v>0.19509774492063867</c:v>
                </c:pt>
                <c:pt idx="27">
                  <c:v>3.240703824199978E-2</c:v>
                </c:pt>
                <c:pt idx="28">
                  <c:v>-0.18031103809630558</c:v>
                </c:pt>
                <c:pt idx="29">
                  <c:v>-0.36175455319087929</c:v>
                </c:pt>
                <c:pt idx="30">
                  <c:v>-0.32184235405291917</c:v>
                </c:pt>
                <c:pt idx="31">
                  <c:v>-0.11907657637282187</c:v>
                </c:pt>
                <c:pt idx="32">
                  <c:v>-3.7480359403456898E-2</c:v>
                </c:pt>
                <c:pt idx="33">
                  <c:v>-0.13793104822731617</c:v>
                </c:pt>
                <c:pt idx="34">
                  <c:v>-0.42225039256229935</c:v>
                </c:pt>
                <c:pt idx="35">
                  <c:v>-0.87000613809019434</c:v>
                </c:pt>
                <c:pt idx="36">
                  <c:v>-0.93310564555602915</c:v>
                </c:pt>
                <c:pt idx="37">
                  <c:v>-0.72956485514929414</c:v>
                </c:pt>
                <c:pt idx="38">
                  <c:v>-0.38589494670558722</c:v>
                </c:pt>
                <c:pt idx="39">
                  <c:v>-0.34617076075610143</c:v>
                </c:pt>
                <c:pt idx="40">
                  <c:v>-0.35607468464359276</c:v>
                </c:pt>
                <c:pt idx="41">
                  <c:v>-0.24370606682438389</c:v>
                </c:pt>
                <c:pt idx="42">
                  <c:v>-6.888609504840168E-2</c:v>
                </c:pt>
                <c:pt idx="43">
                  <c:v>5.9027303289281671E-2</c:v>
                </c:pt>
                <c:pt idx="44">
                  <c:v>0.10964990541265568</c:v>
                </c:pt>
                <c:pt idx="45">
                  <c:v>0.17254137308916337</c:v>
                </c:pt>
                <c:pt idx="46">
                  <c:v>0.13516382371721308</c:v>
                </c:pt>
                <c:pt idx="47">
                  <c:v>-0.5002670661147971</c:v>
                </c:pt>
                <c:pt idx="48">
                  <c:v>-1.9245755390006436</c:v>
                </c:pt>
                <c:pt idx="49">
                  <c:v>-2.4758874644384479</c:v>
                </c:pt>
                <c:pt idx="50">
                  <c:v>-0.78925776481628418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573824"/>
        <c:axId val="322575360"/>
      </c:lineChart>
      <c:catAx>
        <c:axId val="32257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7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57536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73824"/>
        <c:crosses val="autoZero"/>
        <c:crossBetween val="between"/>
        <c:majorUnit val="0.5"/>
      </c:valAx>
      <c:valAx>
        <c:axId val="38380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812352"/>
        <c:crosses val="max"/>
        <c:crossBetween val="between"/>
      </c:valAx>
      <c:catAx>
        <c:axId val="38381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80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974784"/>
        <c:axId val="3839720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1.333137508481741E-2</c:v>
                </c:pt>
                <c:pt idx="1">
                  <c:v>2.5795673632975909E-2</c:v>
                </c:pt>
                <c:pt idx="2">
                  <c:v>0.15166718811243693</c:v>
                </c:pt>
                <c:pt idx="3">
                  <c:v>0.31358166422760825</c:v>
                </c:pt>
                <c:pt idx="4">
                  <c:v>0.50445120314250691</c:v>
                </c:pt>
                <c:pt idx="5">
                  <c:v>0.87870890345404129</c:v>
                </c:pt>
                <c:pt idx="6">
                  <c:v>1.484083653265146</c:v>
                </c:pt>
                <c:pt idx="7">
                  <c:v>1.9644109778969576</c:v>
                </c:pt>
                <c:pt idx="8">
                  <c:v>1.9855815742058449</c:v>
                </c:pt>
                <c:pt idx="9">
                  <c:v>1.536436388165537</c:v>
                </c:pt>
                <c:pt idx="10">
                  <c:v>1.0045683429773313</c:v>
                </c:pt>
                <c:pt idx="11">
                  <c:v>0.72725427152747657</c:v>
                </c:pt>
                <c:pt idx="12">
                  <c:v>0.60727150476286385</c:v>
                </c:pt>
                <c:pt idx="13">
                  <c:v>0.65806400643883545</c:v>
                </c:pt>
                <c:pt idx="14">
                  <c:v>0.73844068701046495</c:v>
                </c:pt>
                <c:pt idx="15">
                  <c:v>0.76886254528342191</c:v>
                </c:pt>
                <c:pt idx="16">
                  <c:v>0.6962106888309183</c:v>
                </c:pt>
                <c:pt idx="17">
                  <c:v>0.57509761675784621</c:v>
                </c:pt>
                <c:pt idx="18">
                  <c:v>0.49282495561215822</c:v>
                </c:pt>
                <c:pt idx="19">
                  <c:v>0.35796367498529336</c:v>
                </c:pt>
                <c:pt idx="20">
                  <c:v>0.24496257654398659</c:v>
                </c:pt>
                <c:pt idx="21">
                  <c:v>0.22323400240408273</c:v>
                </c:pt>
                <c:pt idx="22">
                  <c:v>6.7198681591249088E-2</c:v>
                </c:pt>
                <c:pt idx="23">
                  <c:v>3.5159770202061735E-2</c:v>
                </c:pt>
                <c:pt idx="24">
                  <c:v>6.8467584030554975E-3</c:v>
                </c:pt>
                <c:pt idx="25">
                  <c:v>-1.3321434147655964E-2</c:v>
                </c:pt>
                <c:pt idx="26">
                  <c:v>-1.5601089204758089E-2</c:v>
                </c:pt>
                <c:pt idx="27">
                  <c:v>-3.1042442737863975E-2</c:v>
                </c:pt>
                <c:pt idx="28">
                  <c:v>-1.7329670339953602E-2</c:v>
                </c:pt>
                <c:pt idx="29">
                  <c:v>-1.062930184672964E-2</c:v>
                </c:pt>
                <c:pt idx="30">
                  <c:v>5.6888853469422331E-2</c:v>
                </c:pt>
                <c:pt idx="33">
                  <c:v>0.50828452623024389</c:v>
                </c:pt>
                <c:pt idx="34">
                  <c:v>0.59184754993627908</c:v>
                </c:pt>
                <c:pt idx="35">
                  <c:v>0.60080923461694313</c:v>
                </c:pt>
                <c:pt idx="36">
                  <c:v>0.56876984057011781</c:v>
                </c:pt>
                <c:pt idx="37">
                  <c:v>0.52701785100145426</c:v>
                </c:pt>
                <c:pt idx="38">
                  <c:v>0.46822007788515579</c:v>
                </c:pt>
                <c:pt idx="39">
                  <c:v>0.38198943706850835</c:v>
                </c:pt>
                <c:pt idx="40">
                  <c:v>0.27896081307484033</c:v>
                </c:pt>
                <c:pt idx="41">
                  <c:v>0.17544730650779472</c:v>
                </c:pt>
                <c:pt idx="42">
                  <c:v>8.1098898951518783E-2</c:v>
                </c:pt>
                <c:pt idx="43">
                  <c:v>1.5621117787768635E-2</c:v>
                </c:pt>
                <c:pt idx="44">
                  <c:v>1.548931458199837E-2</c:v>
                </c:pt>
                <c:pt idx="45">
                  <c:v>9.5165934395796653E-2</c:v>
                </c:pt>
                <c:pt idx="46">
                  <c:v>0.19585101952806502</c:v>
                </c:pt>
                <c:pt idx="47">
                  <c:v>0.23030468006243859</c:v>
                </c:pt>
                <c:pt idx="48">
                  <c:v>0.17279869336127912</c:v>
                </c:pt>
                <c:pt idx="49">
                  <c:v>7.490482481258541E-2</c:v>
                </c:pt>
                <c:pt idx="50">
                  <c:v>-2.3202812299132347E-3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-0.33398666977882385</c:v>
                </c:pt>
                <c:pt idx="1">
                  <c:v>0.24731979161805592</c:v>
                </c:pt>
                <c:pt idx="2">
                  <c:v>0.64003184372130117</c:v>
                </c:pt>
                <c:pt idx="3">
                  <c:v>0.18212727405613421</c:v>
                </c:pt>
                <c:pt idx="4">
                  <c:v>-0.90702977529929907</c:v>
                </c:pt>
                <c:pt idx="5">
                  <c:v>-2.1064799926677655</c:v>
                </c:pt>
                <c:pt idx="6">
                  <c:v>-2.2809652855853502</c:v>
                </c:pt>
                <c:pt idx="7">
                  <c:v>-1.3735791035221592</c:v>
                </c:pt>
                <c:pt idx="8">
                  <c:v>-0.60825320332685129</c:v>
                </c:pt>
                <c:pt idx="9">
                  <c:v>-0.4175824881136862</c:v>
                </c:pt>
                <c:pt idx="10">
                  <c:v>-0.69948673837940489</c:v>
                </c:pt>
                <c:pt idx="11">
                  <c:v>-0.98042744375750845</c:v>
                </c:pt>
                <c:pt idx="12">
                  <c:v>-0.93157237153308836</c:v>
                </c:pt>
                <c:pt idx="13">
                  <c:v>-0.66393795536436628</c:v>
                </c:pt>
                <c:pt idx="14">
                  <c:v>-0.59386203265349302</c:v>
                </c:pt>
                <c:pt idx="15">
                  <c:v>-0.77180171282646204</c:v>
                </c:pt>
                <c:pt idx="16">
                  <c:v>-1.007074012280216</c:v>
                </c:pt>
                <c:pt idx="17">
                  <c:v>-1.0164292692918262</c:v>
                </c:pt>
                <c:pt idx="18">
                  <c:v>-0.75473207257636221</c:v>
                </c:pt>
                <c:pt idx="19">
                  <c:v>-0.4819257439496033</c:v>
                </c:pt>
                <c:pt idx="20">
                  <c:v>-0.43014648364025188</c:v>
                </c:pt>
                <c:pt idx="21">
                  <c:v>-0.60637904057475756</c:v>
                </c:pt>
                <c:pt idx="22">
                  <c:v>-0.90699422099203486</c:v>
                </c:pt>
                <c:pt idx="23">
                  <c:v>-1.2462111303078653</c:v>
                </c:pt>
                <c:pt idx="24">
                  <c:v>-1.5700047036977183</c:v>
                </c:pt>
                <c:pt idx="25">
                  <c:v>-1.847581148147583</c:v>
                </c:pt>
                <c:pt idx="26">
                  <c:v>-1.8784067076032158</c:v>
                </c:pt>
                <c:pt idx="27">
                  <c:v>-1.615085726963464</c:v>
                </c:pt>
                <c:pt idx="28">
                  <c:v>-1.1543042552221874</c:v>
                </c:pt>
                <c:pt idx="29">
                  <c:v>-0.91115470800730713</c:v>
                </c:pt>
                <c:pt idx="30">
                  <c:v>-1.1082310871357242</c:v>
                </c:pt>
                <c:pt idx="31">
                  <c:v>-1.5063332924857862</c:v>
                </c:pt>
                <c:pt idx="32">
                  <c:v>-1.6708135067356484</c:v>
                </c:pt>
                <c:pt idx="33">
                  <c:v>-1.1981025574078306</c:v>
                </c:pt>
                <c:pt idx="34">
                  <c:v>-0.12418623589353275</c:v>
                </c:pt>
                <c:pt idx="35">
                  <c:v>0.85347276517155846</c:v>
                </c:pt>
                <c:pt idx="36">
                  <c:v>1.1015921189427356</c:v>
                </c:pt>
                <c:pt idx="37">
                  <c:v>0.87211587756597042</c:v>
                </c:pt>
                <c:pt idx="38">
                  <c:v>0.69750893137993253</c:v>
                </c:pt>
                <c:pt idx="39">
                  <c:v>0.74313033137742579</c:v>
                </c:pt>
                <c:pt idx="40">
                  <c:v>0.57868708213037312</c:v>
                </c:pt>
                <c:pt idx="41">
                  <c:v>0.30731392570196192</c:v>
                </c:pt>
                <c:pt idx="42">
                  <c:v>0.28023985035039906</c:v>
                </c:pt>
                <c:pt idx="43">
                  <c:v>0.37654558365959778</c:v>
                </c:pt>
                <c:pt idx="44">
                  <c:v>0.30005434483951821</c:v>
                </c:pt>
                <c:pt idx="45">
                  <c:v>4.717439403057698E-2</c:v>
                </c:pt>
                <c:pt idx="46">
                  <c:v>-0.10777502710284484</c:v>
                </c:pt>
                <c:pt idx="47">
                  <c:v>9.7843737618369619E-2</c:v>
                </c:pt>
                <c:pt idx="48">
                  <c:v>0.71822045977913396</c:v>
                </c:pt>
                <c:pt idx="49">
                  <c:v>1.1086999994583797</c:v>
                </c:pt>
                <c:pt idx="50">
                  <c:v>0.66149353981018066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828480"/>
        <c:axId val="315834368"/>
      </c:lineChart>
      <c:catAx>
        <c:axId val="3158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3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343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28480"/>
        <c:crosses val="autoZero"/>
        <c:crossBetween val="between"/>
        <c:majorUnit val="0.5"/>
      </c:valAx>
      <c:valAx>
        <c:axId val="383972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974784"/>
        <c:crosses val="max"/>
        <c:crossBetween val="between"/>
      </c:valAx>
      <c:catAx>
        <c:axId val="38397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972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9940736"/>
        <c:axId val="219811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1.3265353441238403</c:v>
                </c:pt>
                <c:pt idx="1">
                  <c:v>1.7928704862348162</c:v>
                </c:pt>
                <c:pt idx="2">
                  <c:v>3.3904699211573179</c:v>
                </c:pt>
                <c:pt idx="3">
                  <c:v>5.6099389913323776</c:v>
                </c:pt>
                <c:pt idx="4">
                  <c:v>6.8632563986058548</c:v>
                </c:pt>
                <c:pt idx="5">
                  <c:v>7.996561232907065</c:v>
                </c:pt>
                <c:pt idx="6">
                  <c:v>9.0025485801790399</c:v>
                </c:pt>
                <c:pt idx="7">
                  <c:v>9.4050721408407298</c:v>
                </c:pt>
                <c:pt idx="8">
                  <c:v>9.3756388174989986</c:v>
                </c:pt>
                <c:pt idx="9">
                  <c:v>8.9177347324603602</c:v>
                </c:pt>
                <c:pt idx="10">
                  <c:v>8.3809997408298926</c:v>
                </c:pt>
                <c:pt idx="11">
                  <c:v>7.9262705105597728</c:v>
                </c:pt>
                <c:pt idx="12">
                  <c:v>7.7671061254626723</c:v>
                </c:pt>
                <c:pt idx="13">
                  <c:v>7.8252324631104324</c:v>
                </c:pt>
                <c:pt idx="14">
                  <c:v>8.0136693113982531</c:v>
                </c:pt>
                <c:pt idx="15">
                  <c:v>8.3608107833042453</c:v>
                </c:pt>
                <c:pt idx="16">
                  <c:v>8.5011836178230062</c:v>
                </c:pt>
                <c:pt idx="17">
                  <c:v>8.3755168330771959</c:v>
                </c:pt>
                <c:pt idx="18">
                  <c:v>8.128890134382285</c:v>
                </c:pt>
                <c:pt idx="19">
                  <c:v>8.1585935880495875</c:v>
                </c:pt>
                <c:pt idx="20">
                  <c:v>8.30146157176892</c:v>
                </c:pt>
                <c:pt idx="21">
                  <c:v>9.1553524298691134</c:v>
                </c:pt>
                <c:pt idx="22">
                  <c:v>8.3885044077686182</c:v>
                </c:pt>
                <c:pt idx="23">
                  <c:v>7.6607427145501106</c:v>
                </c:pt>
                <c:pt idx="24">
                  <c:v>5.9140804719725821</c:v>
                </c:pt>
                <c:pt idx="25">
                  <c:v>4.519263744354248</c:v>
                </c:pt>
                <c:pt idx="26">
                  <c:v>3.2695864194921196</c:v>
                </c:pt>
                <c:pt idx="27">
                  <c:v>2.2513972576343386</c:v>
                </c:pt>
                <c:pt idx="28">
                  <c:v>1.5683068344995417</c:v>
                </c:pt>
                <c:pt idx="29">
                  <c:v>1.1187356126374137</c:v>
                </c:pt>
                <c:pt idx="30">
                  <c:v>0.64673336430504669</c:v>
                </c:pt>
                <c:pt idx="31">
                  <c:v>7.9836203184373511E-2</c:v>
                </c:pt>
                <c:pt idx="32">
                  <c:v>-9.7331821497348259E-2</c:v>
                </c:pt>
                <c:pt idx="33">
                  <c:v>-0.19341950380842546</c:v>
                </c:pt>
                <c:pt idx="34">
                  <c:v>-0.19171124550893806</c:v>
                </c:pt>
                <c:pt idx="35">
                  <c:v>-0.18838254820116321</c:v>
                </c:pt>
                <c:pt idx="36">
                  <c:v>-0.18546391432753928</c:v>
                </c:pt>
                <c:pt idx="37">
                  <c:v>-0.18357980777111621</c:v>
                </c:pt>
                <c:pt idx="38">
                  <c:v>-0.18226782582844195</c:v>
                </c:pt>
                <c:pt idx="39">
                  <c:v>-0.1811907515308861</c:v>
                </c:pt>
                <c:pt idx="40">
                  <c:v>-0.18071903086103699</c:v>
                </c:pt>
                <c:pt idx="41">
                  <c:v>-0.1805674937441375</c:v>
                </c:pt>
                <c:pt idx="42">
                  <c:v>-0.17863491913982135</c:v>
                </c:pt>
                <c:pt idx="43">
                  <c:v>-0.17155462658134549</c:v>
                </c:pt>
                <c:pt idx="44">
                  <c:v>-0.15785259330732909</c:v>
                </c:pt>
                <c:pt idx="45">
                  <c:v>-0.14055110547218835</c:v>
                </c:pt>
                <c:pt idx="46">
                  <c:v>-0.12721022946542554</c:v>
                </c:pt>
                <c:pt idx="47">
                  <c:v>-0.12426408008794505</c:v>
                </c:pt>
                <c:pt idx="48">
                  <c:v>-0.1300764273920437</c:v>
                </c:pt>
                <c:pt idx="49">
                  <c:v>-0.13891495406324367</c:v>
                </c:pt>
                <c:pt idx="50">
                  <c:v>-0.14836399257183075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0.92579770088195801</c:v>
                </c:pt>
                <c:pt idx="1">
                  <c:v>3.3718921392609498</c:v>
                </c:pt>
                <c:pt idx="2">
                  <c:v>3.5634869506218276</c:v>
                </c:pt>
                <c:pt idx="3">
                  <c:v>4.8546977545097034</c:v>
                </c:pt>
                <c:pt idx="4">
                  <c:v>6.9726489439825539</c:v>
                </c:pt>
                <c:pt idx="5">
                  <c:v>7.6608243684147395</c:v>
                </c:pt>
                <c:pt idx="6">
                  <c:v>7.9169694105367796</c:v>
                </c:pt>
                <c:pt idx="7">
                  <c:v>8.2775706051366491</c:v>
                </c:pt>
                <c:pt idx="8">
                  <c:v>8.1135496526553901</c:v>
                </c:pt>
                <c:pt idx="9">
                  <c:v>7.8398905901268936</c:v>
                </c:pt>
                <c:pt idx="10">
                  <c:v>8.0267178276114919</c:v>
                </c:pt>
                <c:pt idx="11">
                  <c:v>8.5438694362358838</c:v>
                </c:pt>
                <c:pt idx="12">
                  <c:v>8.9094631235589983</c:v>
                </c:pt>
                <c:pt idx="13">
                  <c:v>8.7624286246965539</c:v>
                </c:pt>
                <c:pt idx="14">
                  <c:v>8.4806133342174572</c:v>
                </c:pt>
                <c:pt idx="15">
                  <c:v>8.0438156190590266</c:v>
                </c:pt>
                <c:pt idx="16">
                  <c:v>7.8259518794852276</c:v>
                </c:pt>
                <c:pt idx="17">
                  <c:v>7.7754239256555522</c:v>
                </c:pt>
                <c:pt idx="18">
                  <c:v>7.7155944208125531</c:v>
                </c:pt>
                <c:pt idx="19">
                  <c:v>7.6996233900137572</c:v>
                </c:pt>
                <c:pt idx="20">
                  <c:v>7.6448381397354197</c:v>
                </c:pt>
                <c:pt idx="21">
                  <c:v>7.5707967410981416</c:v>
                </c:pt>
                <c:pt idx="22">
                  <c:v>7.4919865966208121</c:v>
                </c:pt>
                <c:pt idx="23">
                  <c:v>7.3950981383923446</c:v>
                </c:pt>
                <c:pt idx="24">
                  <c:v>7.357201177993578</c:v>
                </c:pt>
                <c:pt idx="25">
                  <c:v>7.2343549728393555</c:v>
                </c:pt>
                <c:pt idx="26">
                  <c:v>7.2039311079055839</c:v>
                </c:pt>
                <c:pt idx="27">
                  <c:v>7.2217585026332705</c:v>
                </c:pt>
                <c:pt idx="28">
                  <c:v>7.2996683240058751</c:v>
                </c:pt>
                <c:pt idx="29">
                  <c:v>7.2721714852207437</c:v>
                </c:pt>
                <c:pt idx="30">
                  <c:v>7.1147116324853794</c:v>
                </c:pt>
                <c:pt idx="31">
                  <c:v>6.8386328394617752</c:v>
                </c:pt>
                <c:pt idx="32">
                  <c:v>6.5028302338242181</c:v>
                </c:pt>
                <c:pt idx="33">
                  <c:v>5.9611560349235804</c:v>
                </c:pt>
                <c:pt idx="34">
                  <c:v>4.7989112717550046</c:v>
                </c:pt>
                <c:pt idx="35">
                  <c:v>3.4800843932072465</c:v>
                </c:pt>
                <c:pt idx="36">
                  <c:v>2.055551853002282</c:v>
                </c:pt>
                <c:pt idx="37">
                  <c:v>0.7946428785513534</c:v>
                </c:pt>
                <c:pt idx="38">
                  <c:v>-0.12798196306042683</c:v>
                </c:pt>
                <c:pt idx="39">
                  <c:v>-0.27081857102514284</c:v>
                </c:pt>
                <c:pt idx="40">
                  <c:v>-0.20870091087625858</c:v>
                </c:pt>
                <c:pt idx="41">
                  <c:v>-0.13745381068896909</c:v>
                </c:pt>
                <c:pt idx="42">
                  <c:v>-0.11255653611424098</c:v>
                </c:pt>
                <c:pt idx="43">
                  <c:v>-0.11234052972444158</c:v>
                </c:pt>
                <c:pt idx="44">
                  <c:v>-0.11741616179899463</c:v>
                </c:pt>
                <c:pt idx="45">
                  <c:v>-0.14350639606051513</c:v>
                </c:pt>
                <c:pt idx="46">
                  <c:v>-0.19171920738300122</c:v>
                </c:pt>
                <c:pt idx="47">
                  <c:v>-0.19752097089550538</c:v>
                </c:pt>
                <c:pt idx="48">
                  <c:v>-0.14359308481223221</c:v>
                </c:pt>
                <c:pt idx="49">
                  <c:v>-0.14954516452249805</c:v>
                </c:pt>
                <c:pt idx="50">
                  <c:v>-0.24951924383640289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543104"/>
        <c:axId val="330544640"/>
      </c:lineChart>
      <c:catAx>
        <c:axId val="33054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54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54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543104"/>
        <c:crosses val="autoZero"/>
        <c:crossBetween val="between"/>
      </c:valAx>
      <c:valAx>
        <c:axId val="21981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9940736"/>
        <c:crosses val="max"/>
        <c:crossBetween val="between"/>
      </c:valAx>
      <c:catAx>
        <c:axId val="21994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81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000640"/>
        <c:axId val="219998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-0.12664011120796204</c:v>
                </c:pt>
                <c:pt idx="1">
                  <c:v>-0.1478685546220426</c:v>
                </c:pt>
                <c:pt idx="2">
                  <c:v>-0.33365843743478985</c:v>
                </c:pt>
                <c:pt idx="3">
                  <c:v>-0.46051645937817959</c:v>
                </c:pt>
                <c:pt idx="4">
                  <c:v>-0.4779452607584655</c:v>
                </c:pt>
                <c:pt idx="5">
                  <c:v>-0.40229021483063815</c:v>
                </c:pt>
                <c:pt idx="6">
                  <c:v>-0.30639322701905464</c:v>
                </c:pt>
                <c:pt idx="7">
                  <c:v>-0.20526377112800179</c:v>
                </c:pt>
                <c:pt idx="8">
                  <c:v>-0.10058971830342513</c:v>
                </c:pt>
                <c:pt idx="9">
                  <c:v>-2.1983450521922913E-2</c:v>
                </c:pt>
                <c:pt idx="10">
                  <c:v>7.0140596565387708E-2</c:v>
                </c:pt>
                <c:pt idx="11">
                  <c:v>0.14704372577892266</c:v>
                </c:pt>
                <c:pt idx="12">
                  <c:v>0.19023136008840344</c:v>
                </c:pt>
                <c:pt idx="13">
                  <c:v>0.24871788115313423</c:v>
                </c:pt>
                <c:pt idx="14">
                  <c:v>0.2935453191176125</c:v>
                </c:pt>
                <c:pt idx="15">
                  <c:v>0.3377383440959224</c:v>
                </c:pt>
                <c:pt idx="16">
                  <c:v>0.3600344453020532</c:v>
                </c:pt>
                <c:pt idx="17">
                  <c:v>0.39184344806203775</c:v>
                </c:pt>
                <c:pt idx="18">
                  <c:v>0.38275831358214196</c:v>
                </c:pt>
                <c:pt idx="19">
                  <c:v>0.38182604809687293</c:v>
                </c:pt>
                <c:pt idx="20">
                  <c:v>0.38294957066663393</c:v>
                </c:pt>
                <c:pt idx="21">
                  <c:v>0.46346436990906692</c:v>
                </c:pt>
                <c:pt idx="22">
                  <c:v>0.36778175337555136</c:v>
                </c:pt>
                <c:pt idx="23">
                  <c:v>0.33379398427301415</c:v>
                </c:pt>
                <c:pt idx="24">
                  <c:v>0.31895409065963692</c:v>
                </c:pt>
                <c:pt idx="25">
                  <c:v>0.28071081638336182</c:v>
                </c:pt>
                <c:pt idx="26">
                  <c:v>0.22624760964988647</c:v>
                </c:pt>
                <c:pt idx="27">
                  <c:v>0.17744374034511606</c:v>
                </c:pt>
                <c:pt idx="28">
                  <c:v>0.16684544511473756</c:v>
                </c:pt>
                <c:pt idx="29">
                  <c:v>0.14113642926815809</c:v>
                </c:pt>
                <c:pt idx="30">
                  <c:v>0.14140650027561316</c:v>
                </c:pt>
                <c:pt idx="31">
                  <c:v>5.3470698109882503E-2</c:v>
                </c:pt>
                <c:pt idx="32">
                  <c:v>1.5982836432226762E-2</c:v>
                </c:pt>
                <c:pt idx="33">
                  <c:v>-7.6641823550868907E-3</c:v>
                </c:pt>
                <c:pt idx="34">
                  <c:v>-1.3375887088780626E-2</c:v>
                </c:pt>
                <c:pt idx="35">
                  <c:v>-1.2791188191353534E-2</c:v>
                </c:pt>
                <c:pt idx="36">
                  <c:v>-5.3480991664482808E-3</c:v>
                </c:pt>
                <c:pt idx="37">
                  <c:v>4.807037780031405E-3</c:v>
                </c:pt>
                <c:pt idx="38">
                  <c:v>1.2592478417162264E-2</c:v>
                </c:pt>
                <c:pt idx="39">
                  <c:v>1.4924094845478636E-2</c:v>
                </c:pt>
                <c:pt idx="40">
                  <c:v>1.147833585041692E-2</c:v>
                </c:pt>
                <c:pt idx="41">
                  <c:v>4.6771818151393838E-3</c:v>
                </c:pt>
                <c:pt idx="42">
                  <c:v>-1.9133736839169811E-3</c:v>
                </c:pt>
                <c:pt idx="43">
                  <c:v>-6.6023979630309912E-3</c:v>
                </c:pt>
                <c:pt idx="44">
                  <c:v>-1.0717667203295951E-2</c:v>
                </c:pt>
                <c:pt idx="45">
                  <c:v>-1.6741363218314077E-2</c:v>
                </c:pt>
                <c:pt idx="46">
                  <c:v>-2.3979711858722247E-2</c:v>
                </c:pt>
                <c:pt idx="47">
                  <c:v>-2.7153330022236292E-2</c:v>
                </c:pt>
                <c:pt idx="48">
                  <c:v>-2.0679552926016278E-2</c:v>
                </c:pt>
                <c:pt idx="49">
                  <c:v>-2.0916483876638383E-3</c:v>
                </c:pt>
                <c:pt idx="50">
                  <c:v>1.9441260024905205E-2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0.35667571425437927</c:v>
                </c:pt>
                <c:pt idx="1">
                  <c:v>1.0880898018932814</c:v>
                </c:pt>
                <c:pt idx="2">
                  <c:v>1.0176702766415224</c:v>
                </c:pt>
                <c:pt idx="3">
                  <c:v>1.2379892146376732</c:v>
                </c:pt>
                <c:pt idx="4">
                  <c:v>1.3965314438600398</c:v>
                </c:pt>
                <c:pt idx="5">
                  <c:v>1.3027773065188728</c:v>
                </c:pt>
                <c:pt idx="6">
                  <c:v>1.1978915519022322</c:v>
                </c:pt>
                <c:pt idx="7">
                  <c:v>1.1869167288241718</c:v>
                </c:pt>
                <c:pt idx="8">
                  <c:v>1.1492403884843889</c:v>
                </c:pt>
                <c:pt idx="9">
                  <c:v>1.1214346629205285</c:v>
                </c:pt>
                <c:pt idx="10">
                  <c:v>1.094410077580533</c:v>
                </c:pt>
                <c:pt idx="11">
                  <c:v>1.0372754803427406</c:v>
                </c:pt>
                <c:pt idx="12">
                  <c:v>0.98019131088989409</c:v>
                </c:pt>
                <c:pt idx="13">
                  <c:v>0.96889923062581307</c:v>
                </c:pt>
                <c:pt idx="14">
                  <c:v>0.96810958463495522</c:v>
                </c:pt>
                <c:pt idx="15">
                  <c:v>0.946918515433399</c:v>
                </c:pt>
                <c:pt idx="16">
                  <c:v>0.94713533433539809</c:v>
                </c:pt>
                <c:pt idx="17">
                  <c:v>0.96371893899793948</c:v>
                </c:pt>
                <c:pt idx="18">
                  <c:v>0.98013658009022386</c:v>
                </c:pt>
                <c:pt idx="19">
                  <c:v>0.99327572975128642</c:v>
                </c:pt>
                <c:pt idx="20">
                  <c:v>1.0314446563446023</c:v>
                </c:pt>
                <c:pt idx="21">
                  <c:v>1.0464630038972196</c:v>
                </c:pt>
                <c:pt idx="22">
                  <c:v>1.0697123170233609</c:v>
                </c:pt>
                <c:pt idx="23">
                  <c:v>1.0953963253253605</c:v>
                </c:pt>
                <c:pt idx="24">
                  <c:v>1.1105363790010629</c:v>
                </c:pt>
                <c:pt idx="25">
                  <c:v>1.1282056570053101</c:v>
                </c:pt>
                <c:pt idx="26">
                  <c:v>1.1393530419558662</c:v>
                </c:pt>
                <c:pt idx="27">
                  <c:v>1.2153569970641722</c:v>
                </c:pt>
                <c:pt idx="28">
                  <c:v>1.3317458779909608</c:v>
                </c:pt>
                <c:pt idx="29">
                  <c:v>1.4413542330015225</c:v>
                </c:pt>
                <c:pt idx="30">
                  <c:v>1.5073194410095652</c:v>
                </c:pt>
                <c:pt idx="31">
                  <c:v>1.4581268087390344</c:v>
                </c:pt>
                <c:pt idx="32">
                  <c:v>1.3259102270013168</c:v>
                </c:pt>
                <c:pt idx="33">
                  <c:v>1.1032027406215581</c:v>
                </c:pt>
                <c:pt idx="34">
                  <c:v>0.85294623151273141</c:v>
                </c:pt>
                <c:pt idx="35">
                  <c:v>0.54246175149770348</c:v>
                </c:pt>
                <c:pt idx="36">
                  <c:v>0.26627840220220478</c:v>
                </c:pt>
                <c:pt idx="37">
                  <c:v>5.8717698558419275E-2</c:v>
                </c:pt>
                <c:pt idx="38">
                  <c:v>5.622453994117612E-2</c:v>
                </c:pt>
                <c:pt idx="39">
                  <c:v>5.8885298445744326E-2</c:v>
                </c:pt>
                <c:pt idx="40">
                  <c:v>-1.989879998103751E-2</c:v>
                </c:pt>
                <c:pt idx="41">
                  <c:v>-7.169741091503104E-2</c:v>
                </c:pt>
                <c:pt idx="42">
                  <c:v>-5.1480267639030505E-2</c:v>
                </c:pt>
                <c:pt idx="43">
                  <c:v>-2.0287653044941754E-2</c:v>
                </c:pt>
                <c:pt idx="44">
                  <c:v>-2.0703040058002421E-2</c:v>
                </c:pt>
                <c:pt idx="45">
                  <c:v>-4.482955818463772E-2</c:v>
                </c:pt>
                <c:pt idx="46">
                  <c:v>-4.919586230823017E-2</c:v>
                </c:pt>
                <c:pt idx="47">
                  <c:v>-6.977049289227163E-3</c:v>
                </c:pt>
                <c:pt idx="48">
                  <c:v>3.3214664083721569E-2</c:v>
                </c:pt>
                <c:pt idx="49">
                  <c:v>1.8855326710062785E-2</c:v>
                </c:pt>
                <c:pt idx="50">
                  <c:v>-4.1134834289550781E-2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938112"/>
        <c:axId val="314939648"/>
      </c:lineChart>
      <c:catAx>
        <c:axId val="31493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3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93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38112"/>
        <c:crosses val="autoZero"/>
        <c:crossBetween val="between"/>
      </c:valAx>
      <c:valAx>
        <c:axId val="21999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000640"/>
        <c:crosses val="max"/>
        <c:crossBetween val="between"/>
      </c:valAx>
      <c:catAx>
        <c:axId val="22000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99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185856"/>
        <c:axId val="220010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-0.34163296222686768</c:v>
                </c:pt>
                <c:pt idx="1">
                  <c:v>-0.35128003047863998</c:v>
                </c:pt>
                <c:pt idx="2">
                  <c:v>-0.31096893616248572</c:v>
                </c:pt>
                <c:pt idx="3">
                  <c:v>-0.1915459898049417</c:v>
                </c:pt>
                <c:pt idx="4">
                  <c:v>1.0479902722161186E-2</c:v>
                </c:pt>
                <c:pt idx="5">
                  <c:v>0.21268127203741077</c:v>
                </c:pt>
                <c:pt idx="6">
                  <c:v>0.35047851311029538</c:v>
                </c:pt>
                <c:pt idx="7">
                  <c:v>0.39793340761837315</c:v>
                </c:pt>
                <c:pt idx="8">
                  <c:v>0.36322679995653773</c:v>
                </c:pt>
                <c:pt idx="9">
                  <c:v>0.28935191777539204</c:v>
                </c:pt>
                <c:pt idx="10">
                  <c:v>0.22454630757224636</c:v>
                </c:pt>
                <c:pt idx="11">
                  <c:v>0.11360627090080888</c:v>
                </c:pt>
                <c:pt idx="12">
                  <c:v>8.2777245876925531E-2</c:v>
                </c:pt>
                <c:pt idx="13">
                  <c:v>4.6555787528086118E-2</c:v>
                </c:pt>
                <c:pt idx="14">
                  <c:v>5.6765268517013009E-2</c:v>
                </c:pt>
                <c:pt idx="15">
                  <c:v>6.9813405570613232E-2</c:v>
                </c:pt>
                <c:pt idx="16">
                  <c:v>6.9785072758084626E-2</c:v>
                </c:pt>
                <c:pt idx="17">
                  <c:v>4.8884093876338887E-2</c:v>
                </c:pt>
                <c:pt idx="18">
                  <c:v>-1.3131972867178531E-3</c:v>
                </c:pt>
                <c:pt idx="19">
                  <c:v>3.4826593396140436E-2</c:v>
                </c:pt>
                <c:pt idx="20">
                  <c:v>0.11685617807950981</c:v>
                </c:pt>
                <c:pt idx="21">
                  <c:v>0.29591117296997732</c:v>
                </c:pt>
                <c:pt idx="22">
                  <c:v>0.48359299875809431</c:v>
                </c:pt>
                <c:pt idx="23">
                  <c:v>0.56724560958972392</c:v>
                </c:pt>
                <c:pt idx="24">
                  <c:v>0.56678117270834583</c:v>
                </c:pt>
                <c:pt idx="25">
                  <c:v>0.60538768768310547</c:v>
                </c:pt>
                <c:pt idx="26">
                  <c:v>0.51643225872060605</c:v>
                </c:pt>
                <c:pt idx="27">
                  <c:v>0.38801239758997641</c:v>
                </c:pt>
                <c:pt idx="28">
                  <c:v>0.34879908079204619</c:v>
                </c:pt>
                <c:pt idx="29">
                  <c:v>0.28549528169218913</c:v>
                </c:pt>
                <c:pt idx="30">
                  <c:v>0.19689989267406599</c:v>
                </c:pt>
                <c:pt idx="31">
                  <c:v>7.0357638206312662E-2</c:v>
                </c:pt>
                <c:pt idx="32">
                  <c:v>5.5556139664487594E-2</c:v>
                </c:pt>
                <c:pt idx="33">
                  <c:v>6.3810057080200239E-2</c:v>
                </c:pt>
                <c:pt idx="34">
                  <c:v>8.9833254796356288E-2</c:v>
                </c:pt>
                <c:pt idx="35">
                  <c:v>9.8288744491905389E-2</c:v>
                </c:pt>
                <c:pt idx="36">
                  <c:v>8.801001155826195E-2</c:v>
                </c:pt>
                <c:pt idx="37">
                  <c:v>6.3983357168023822E-2</c:v>
                </c:pt>
                <c:pt idx="38">
                  <c:v>3.4044390133191126E-2</c:v>
                </c:pt>
                <c:pt idx="39">
                  <c:v>5.9525836036173072E-3</c:v>
                </c:pt>
                <c:pt idx="40">
                  <c:v>-1.6200363823858605E-2</c:v>
                </c:pt>
                <c:pt idx="41">
                  <c:v>-3.3334512762313709E-2</c:v>
                </c:pt>
                <c:pt idx="42">
                  <c:v>-5.0723772359687974E-2</c:v>
                </c:pt>
                <c:pt idx="43">
                  <c:v>-7.5321319048084062E-2</c:v>
                </c:pt>
                <c:pt idx="44">
                  <c:v>-0.11075546682693266</c:v>
                </c:pt>
                <c:pt idx="45">
                  <c:v>-0.15468925130950739</c:v>
                </c:pt>
                <c:pt idx="46">
                  <c:v>-0.19812473316397242</c:v>
                </c:pt>
                <c:pt idx="47">
                  <c:v>-0.22712480741308644</c:v>
                </c:pt>
                <c:pt idx="48">
                  <c:v>-0.22809662339266282</c:v>
                </c:pt>
                <c:pt idx="49">
                  <c:v>-0.19027528684751732</c:v>
                </c:pt>
                <c:pt idx="50">
                  <c:v>-0.12597382068634033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0.11449583619832993</c:v>
                </c:pt>
                <c:pt idx="1">
                  <c:v>0.78419897314748299</c:v>
                </c:pt>
                <c:pt idx="2">
                  <c:v>1.1512789862910946</c:v>
                </c:pt>
                <c:pt idx="3">
                  <c:v>1.5462110909743305</c:v>
                </c:pt>
                <c:pt idx="4">
                  <c:v>1.7156759350766992</c:v>
                </c:pt>
                <c:pt idx="5">
                  <c:v>1.7990305532525999</c:v>
                </c:pt>
                <c:pt idx="6">
                  <c:v>1.8398190291535459</c:v>
                </c:pt>
                <c:pt idx="7">
                  <c:v>1.7405030418444012</c:v>
                </c:pt>
                <c:pt idx="8">
                  <c:v>1.6228938653656315</c:v>
                </c:pt>
                <c:pt idx="9">
                  <c:v>1.5118997819895688</c:v>
                </c:pt>
                <c:pt idx="10">
                  <c:v>1.4554704443509821</c:v>
                </c:pt>
                <c:pt idx="11">
                  <c:v>1.4519905547054273</c:v>
                </c:pt>
                <c:pt idx="12">
                  <c:v>1.4943662135327509</c:v>
                </c:pt>
                <c:pt idx="13">
                  <c:v>1.4740594261469111</c:v>
                </c:pt>
                <c:pt idx="14">
                  <c:v>1.4441764203423129</c:v>
                </c:pt>
                <c:pt idx="15">
                  <c:v>1.4080584555750839</c:v>
                </c:pt>
                <c:pt idx="16">
                  <c:v>1.4093657586184012</c:v>
                </c:pt>
                <c:pt idx="17">
                  <c:v>1.4436102436657534</c:v>
                </c:pt>
                <c:pt idx="18">
                  <c:v>1.4670335913400359</c:v>
                </c:pt>
                <c:pt idx="19">
                  <c:v>1.4898893526985826</c:v>
                </c:pt>
                <c:pt idx="20">
                  <c:v>1.512108094104724</c:v>
                </c:pt>
                <c:pt idx="21">
                  <c:v>1.5121394558051122</c:v>
                </c:pt>
                <c:pt idx="22">
                  <c:v>1.5029518797359986</c:v>
                </c:pt>
                <c:pt idx="23">
                  <c:v>1.4924543378863215</c:v>
                </c:pt>
                <c:pt idx="24">
                  <c:v>1.4473070002795794</c:v>
                </c:pt>
                <c:pt idx="25">
                  <c:v>1.4147251844406128</c:v>
                </c:pt>
                <c:pt idx="26">
                  <c:v>1.3342065754319838</c:v>
                </c:pt>
                <c:pt idx="27">
                  <c:v>1.2646519629033643</c:v>
                </c:pt>
                <c:pt idx="28">
                  <c:v>1.229770028479896</c:v>
                </c:pt>
                <c:pt idx="29">
                  <c:v>1.2576958163924088</c:v>
                </c:pt>
                <c:pt idx="30">
                  <c:v>1.3591796881522777</c:v>
                </c:pt>
                <c:pt idx="31">
                  <c:v>1.4664632084241225</c:v>
                </c:pt>
                <c:pt idx="32">
                  <c:v>1.5797889956444608</c:v>
                </c:pt>
                <c:pt idx="33">
                  <c:v>1.6805158285888271</c:v>
                </c:pt>
                <c:pt idx="34">
                  <c:v>1.6253132014017757</c:v>
                </c:pt>
                <c:pt idx="35">
                  <c:v>1.4862679388857278</c:v>
                </c:pt>
                <c:pt idx="36">
                  <c:v>1.1543348370558766</c:v>
                </c:pt>
                <c:pt idx="37">
                  <c:v>0.66571559335709196</c:v>
                </c:pt>
                <c:pt idx="38">
                  <c:v>8.8708161412273973E-2</c:v>
                </c:pt>
                <c:pt idx="39">
                  <c:v>-1.3951587216955615E-2</c:v>
                </c:pt>
                <c:pt idx="40">
                  <c:v>1.9266375749846965E-2</c:v>
                </c:pt>
                <c:pt idx="41">
                  <c:v>4.5220034698333661E-2</c:v>
                </c:pt>
                <c:pt idx="42">
                  <c:v>5.2914793088245579E-2</c:v>
                </c:pt>
                <c:pt idx="43">
                  <c:v>4.546949032778292E-2</c:v>
                </c:pt>
                <c:pt idx="44">
                  <c:v>3.2417368457390523E-2</c:v>
                </c:pt>
                <c:pt idx="45">
                  <c:v>2.1656779665830538E-2</c:v>
                </c:pt>
                <c:pt idx="46">
                  <c:v>-7.3706858770886639E-5</c:v>
                </c:pt>
                <c:pt idx="47">
                  <c:v>-8.6660904928313187E-2</c:v>
                </c:pt>
                <c:pt idx="48">
                  <c:v>-0.26398599362272279</c:v>
                </c:pt>
                <c:pt idx="49">
                  <c:v>-0.48159808598395715</c:v>
                </c:pt>
                <c:pt idx="50">
                  <c:v>-0.53708696365356445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979840"/>
        <c:axId val="314981376"/>
      </c:lineChart>
      <c:catAx>
        <c:axId val="31497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8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981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79840"/>
        <c:crosses val="autoZero"/>
        <c:crossBetween val="between"/>
      </c:valAx>
      <c:valAx>
        <c:axId val="22001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185856"/>
        <c:crosses val="max"/>
        <c:crossBetween val="between"/>
      </c:valAx>
      <c:catAx>
        <c:axId val="38418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01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198016"/>
        <c:axId val="220060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-0.79840654134750366</c:v>
                </c:pt>
                <c:pt idx="1">
                  <c:v>-1.2806507980908624</c:v>
                </c:pt>
                <c:pt idx="2">
                  <c:v>-2.8852977255482757</c:v>
                </c:pt>
                <c:pt idx="3">
                  <c:v>-5.1058960162978728</c:v>
                </c:pt>
                <c:pt idx="4">
                  <c:v>-6.3650490920140497</c:v>
                </c:pt>
                <c:pt idx="5">
                  <c:v>-7.509700825787105</c:v>
                </c:pt>
                <c:pt idx="6">
                  <c:v>-8.5231124734092614</c:v>
                </c:pt>
                <c:pt idx="7">
                  <c:v>-8.9227325475100994</c:v>
                </c:pt>
                <c:pt idx="8">
                  <c:v>-8.8848274911529508</c:v>
                </c:pt>
                <c:pt idx="9">
                  <c:v>-8.4232237042007778</c:v>
                </c:pt>
                <c:pt idx="10">
                  <c:v>-7.892672706665973</c:v>
                </c:pt>
                <c:pt idx="11">
                  <c:v>-7.4515852808216838</c:v>
                </c:pt>
                <c:pt idx="12">
                  <c:v>-7.3006537018572759</c:v>
                </c:pt>
                <c:pt idx="13">
                  <c:v>-7.3646300732957375</c:v>
                </c:pt>
                <c:pt idx="14">
                  <c:v>-7.5532531173853723</c:v>
                </c:pt>
                <c:pt idx="15">
                  <c:v>-7.8988337782172948</c:v>
                </c:pt>
                <c:pt idx="16">
                  <c:v>-8.0363911470183051</c:v>
                </c:pt>
                <c:pt idx="17">
                  <c:v>-7.9057523113667543</c:v>
                </c:pt>
                <c:pt idx="18">
                  <c:v>-7.6485239682343185</c:v>
                </c:pt>
                <c:pt idx="19">
                  <c:v>-7.6536516564674946</c:v>
                </c:pt>
                <c:pt idx="20">
                  <c:v>-7.7643417138095803</c:v>
                </c:pt>
                <c:pt idx="21">
                  <c:v>-8.5800497984599922</c:v>
                </c:pt>
                <c:pt idx="22">
                  <c:v>-7.7875436214670355</c:v>
                </c:pt>
                <c:pt idx="23">
                  <c:v>-7.0619984563723639</c:v>
                </c:pt>
                <c:pt idx="24">
                  <c:v>-5.3456745215798742</c:v>
                </c:pt>
                <c:pt idx="25">
                  <c:v>-3.9821169376373291</c:v>
                </c:pt>
                <c:pt idx="26">
                  <c:v>-2.7690359036584002</c:v>
                </c:pt>
                <c:pt idx="27">
                  <c:v>-1.7784869067675164</c:v>
                </c:pt>
                <c:pt idx="28">
                  <c:v>-1.1082438415241662</c:v>
                </c:pt>
                <c:pt idx="29">
                  <c:v>-0.66753050392290547</c:v>
                </c:pt>
                <c:pt idx="30">
                  <c:v>-0.20129575142614092</c:v>
                </c:pt>
                <c:pt idx="31">
                  <c:v>0.37637164503673487</c:v>
                </c:pt>
                <c:pt idx="32">
                  <c:v>0.56949820077748137</c:v>
                </c:pt>
                <c:pt idx="33">
                  <c:v>0.67666894794159227</c:v>
                </c:pt>
                <c:pt idx="34">
                  <c:v>0.66821853511910889</c:v>
                </c:pt>
                <c:pt idx="35">
                  <c:v>0.6460696189063192</c:v>
                </c:pt>
                <c:pt idx="36">
                  <c:v>0.62497809419764394</c:v>
                </c:pt>
                <c:pt idx="37">
                  <c:v>0.61469730636301356</c:v>
                </c:pt>
                <c:pt idx="38">
                  <c:v>0.61155956235631259</c:v>
                </c:pt>
                <c:pt idx="39">
                  <c:v>0.60851686305592989</c:v>
                </c:pt>
                <c:pt idx="40">
                  <c:v>0.60278024448529621</c:v>
                </c:pt>
                <c:pt idx="41">
                  <c:v>0.59389292501021995</c:v>
                </c:pt>
                <c:pt idx="42">
                  <c:v>0.58047125050924653</c:v>
                </c:pt>
                <c:pt idx="43">
                  <c:v>0.56180593512422117</c:v>
                </c:pt>
                <c:pt idx="44">
                  <c:v>0.54421620633431123</c:v>
                </c:pt>
                <c:pt idx="45">
                  <c:v>0.54237060623780398</c:v>
                </c:pt>
                <c:pt idx="46">
                  <c:v>0.56862969210203262</c:v>
                </c:pt>
                <c:pt idx="47">
                  <c:v>0.62570711847360694</c:v>
                </c:pt>
                <c:pt idx="48">
                  <c:v>0.6933046629578189</c:v>
                </c:pt>
                <c:pt idx="49">
                  <c:v>0.73460936196255955</c:v>
                </c:pt>
                <c:pt idx="50">
                  <c:v>0.73221451044082642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-0.32250019907951355</c:v>
                </c:pt>
                <c:pt idx="1">
                  <c:v>-2.8800654883869909</c:v>
                </c:pt>
                <c:pt idx="2">
                  <c:v>-3.1685512024468827</c:v>
                </c:pt>
                <c:pt idx="3">
                  <c:v>-4.4927349782706543</c:v>
                </c:pt>
                <c:pt idx="4">
                  <c:v>-6.5655115987419013</c:v>
                </c:pt>
                <c:pt idx="5">
                  <c:v>-7.1958433763300977</c:v>
                </c:pt>
                <c:pt idx="6">
                  <c:v>-7.422281315296507</c:v>
                </c:pt>
                <c:pt idx="7">
                  <c:v>-7.7732334454766416</c:v>
                </c:pt>
                <c:pt idx="8">
                  <c:v>-7.6011160043922432</c:v>
                </c:pt>
                <c:pt idx="9">
                  <c:v>-7.3110553222603105</c:v>
                </c:pt>
                <c:pt idx="10">
                  <c:v>-7.4633686576762086</c:v>
                </c:pt>
                <c:pt idx="11">
                  <c:v>-7.9396880910871444</c:v>
                </c:pt>
                <c:pt idx="12">
                  <c:v>-8.2804440314126992</c:v>
                </c:pt>
                <c:pt idx="13">
                  <c:v>-8.1308114584521238</c:v>
                </c:pt>
                <c:pt idx="14">
                  <c:v>-7.8469992889217881</c:v>
                </c:pt>
                <c:pt idx="15">
                  <c:v>-7.4024296755087144</c:v>
                </c:pt>
                <c:pt idx="16">
                  <c:v>-7.1679665795617726</c:v>
                </c:pt>
                <c:pt idx="17">
                  <c:v>-7.100672002409179</c:v>
                </c:pt>
                <c:pt idx="18">
                  <c:v>-7.0294068306022499</c:v>
                </c:pt>
                <c:pt idx="19">
                  <c:v>-6.996952376535261</c:v>
                </c:pt>
                <c:pt idx="20">
                  <c:v>-6.9216971183400204</c:v>
                </c:pt>
                <c:pt idx="21">
                  <c:v>-6.8307002546619175</c:v>
                </c:pt>
                <c:pt idx="22">
                  <c:v>-6.7382627398500095</c:v>
                </c:pt>
                <c:pt idx="23">
                  <c:v>-6.6347539054038993</c:v>
                </c:pt>
                <c:pt idx="24">
                  <c:v>-6.6023531983314587</c:v>
                </c:pt>
                <c:pt idx="25">
                  <c:v>-6.4828352928161621</c:v>
                </c:pt>
                <c:pt idx="26">
                  <c:v>-6.4490267479047922</c:v>
                </c:pt>
                <c:pt idx="27">
                  <c:v>-6.4362473063866812</c:v>
                </c:pt>
                <c:pt idx="28">
                  <c:v>-6.4516544482371785</c:v>
                </c:pt>
                <c:pt idx="29">
                  <c:v>-6.3521782993726497</c:v>
                </c:pt>
                <c:pt idx="30">
                  <c:v>-6.1453459905322347</c:v>
                </c:pt>
                <c:pt idx="31">
                  <c:v>-5.8613314285418907</c:v>
                </c:pt>
                <c:pt idx="32">
                  <c:v>-5.5413012658214544</c:v>
                </c:pt>
                <c:pt idx="33">
                  <c:v>-5.0224638923180693</c:v>
                </c:pt>
                <c:pt idx="34">
                  <c:v>-3.8932903268525703</c:v>
                </c:pt>
                <c:pt idx="35">
                  <c:v>-2.6054420635060138</c:v>
                </c:pt>
                <c:pt idx="36">
                  <c:v>-1.2791575335733045</c:v>
                </c:pt>
                <c:pt idx="37">
                  <c:v>-0.17152604304014271</c:v>
                </c:pt>
                <c:pt idx="38">
                  <c:v>0.63061617325995734</c:v>
                </c:pt>
                <c:pt idx="39">
                  <c:v>0.66035824944970922</c:v>
                </c:pt>
                <c:pt idx="40">
                  <c:v>0.48703032706683019</c:v>
                </c:pt>
                <c:pt idx="41">
                  <c:v>0.33244871421364042</c:v>
                </c:pt>
                <c:pt idx="42">
                  <c:v>0.28768527982896808</c:v>
                </c:pt>
                <c:pt idx="43">
                  <c:v>0.33241900483699582</c:v>
                </c:pt>
                <c:pt idx="44">
                  <c:v>0.37686866932730767</c:v>
                </c:pt>
                <c:pt idx="45">
                  <c:v>0.39094317046390303</c:v>
                </c:pt>
                <c:pt idx="46">
                  <c:v>0.40392991866303751</c:v>
                </c:pt>
                <c:pt idx="47">
                  <c:v>0.43876520833133309</c:v>
                </c:pt>
                <c:pt idx="48">
                  <c:v>0.57415886554430595</c:v>
                </c:pt>
                <c:pt idx="49">
                  <c:v>0.8899363679198008</c:v>
                </c:pt>
                <c:pt idx="50">
                  <c:v>1.1723088026046753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021568"/>
        <c:axId val="315035648"/>
      </c:lineChart>
      <c:catAx>
        <c:axId val="3150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3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035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21568"/>
        <c:crosses val="autoZero"/>
        <c:crossBetween val="between"/>
      </c:valAx>
      <c:valAx>
        <c:axId val="22006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198016"/>
        <c:crosses val="max"/>
        <c:crossBetween val="between"/>
      </c:valAx>
      <c:catAx>
        <c:axId val="22019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06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253568"/>
        <c:axId val="220251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5.1321741193532944E-2</c:v>
                </c:pt>
                <c:pt idx="1">
                  <c:v>6.2178311260287888E-2</c:v>
                </c:pt>
                <c:pt idx="2">
                  <c:v>-0.19224666072311009</c:v>
                </c:pt>
                <c:pt idx="3">
                  <c:v>-0.47323450769497744</c:v>
                </c:pt>
                <c:pt idx="4">
                  <c:v>-0.64004571085833384</c:v>
                </c:pt>
                <c:pt idx="5">
                  <c:v>-0.70609777837550292</c:v>
                </c:pt>
                <c:pt idx="6">
                  <c:v>-0.71087711678665155</c:v>
                </c:pt>
                <c:pt idx="7">
                  <c:v>-0.63772247341772226</c:v>
                </c:pt>
                <c:pt idx="8">
                  <c:v>-0.51467460320509595</c:v>
                </c:pt>
                <c:pt idx="9">
                  <c:v>-0.40075907245878861</c:v>
                </c:pt>
                <c:pt idx="10">
                  <c:v>-0.28131896161493092</c:v>
                </c:pt>
                <c:pt idx="11">
                  <c:v>-0.17477394117912767</c:v>
                </c:pt>
                <c:pt idx="12">
                  <c:v>-0.1224029696418456</c:v>
                </c:pt>
                <c:pt idx="13">
                  <c:v>-6.6110501661249627E-2</c:v>
                </c:pt>
                <c:pt idx="14">
                  <c:v>-4.4280585574090578E-2</c:v>
                </c:pt>
                <c:pt idx="15">
                  <c:v>-3.9780263027860287E-2</c:v>
                </c:pt>
                <c:pt idx="16">
                  <c:v>-5.1832011455252701E-2</c:v>
                </c:pt>
                <c:pt idx="17">
                  <c:v>-3.9543173643243494E-2</c:v>
                </c:pt>
                <c:pt idx="18">
                  <c:v>-5.3120313337283162E-2</c:v>
                </c:pt>
                <c:pt idx="19">
                  <c:v>-8.586886136239863E-2</c:v>
                </c:pt>
                <c:pt idx="20">
                  <c:v>-0.13738122768083419</c:v>
                </c:pt>
                <c:pt idx="21">
                  <c:v>-0.18360329115846133</c:v>
                </c:pt>
                <c:pt idx="22">
                  <c:v>-0.31205142677126863</c:v>
                </c:pt>
                <c:pt idx="23">
                  <c:v>-0.34297008331195078</c:v>
                </c:pt>
                <c:pt idx="24">
                  <c:v>-0.24897158257793503</c:v>
                </c:pt>
                <c:pt idx="25">
                  <c:v>-0.1981143057346344</c:v>
                </c:pt>
                <c:pt idx="26">
                  <c:v>-0.13218123545820895</c:v>
                </c:pt>
                <c:pt idx="27">
                  <c:v>-6.1531555433177378E-2</c:v>
                </c:pt>
                <c:pt idx="28">
                  <c:v>1.0107449428142243E-2</c:v>
                </c:pt>
                <c:pt idx="29">
                  <c:v>6.8246485996032724E-2</c:v>
                </c:pt>
                <c:pt idx="30">
                  <c:v>0.15880872244164426</c:v>
                </c:pt>
                <c:pt idx="31">
                  <c:v>0.14638399578366462</c:v>
                </c:pt>
                <c:pt idx="32">
                  <c:v>0.12348524104547062</c:v>
                </c:pt>
                <c:pt idx="33">
                  <c:v>0.10269799143949118</c:v>
                </c:pt>
                <c:pt idx="34">
                  <c:v>9.6419833439321284E-2</c:v>
                </c:pt>
                <c:pt idx="35">
                  <c:v>0.10752449809519762</c:v>
                </c:pt>
                <c:pt idx="36">
                  <c:v>0.12337468450209768</c:v>
                </c:pt>
                <c:pt idx="37">
                  <c:v>0.13352189562243488</c:v>
                </c:pt>
                <c:pt idx="38">
                  <c:v>0.13582403639763954</c:v>
                </c:pt>
                <c:pt idx="39">
                  <c:v>0.12990243836716525</c:v>
                </c:pt>
                <c:pt idx="40">
                  <c:v>0.11475109591771442</c:v>
                </c:pt>
                <c:pt idx="41">
                  <c:v>9.2838083910251168E-2</c:v>
                </c:pt>
                <c:pt idx="42">
                  <c:v>7.2863342115071755E-2</c:v>
                </c:pt>
                <c:pt idx="43">
                  <c:v>6.4752291043301102E-2</c:v>
                </c:pt>
                <c:pt idx="44">
                  <c:v>6.938533374144995E-2</c:v>
                </c:pt>
                <c:pt idx="45">
                  <c:v>7.8044186352862865E-2</c:v>
                </c:pt>
                <c:pt idx="46">
                  <c:v>7.99448398297532E-2</c:v>
                </c:pt>
                <c:pt idx="47">
                  <c:v>6.9285765722319426E-2</c:v>
                </c:pt>
                <c:pt idx="48">
                  <c:v>5.0983925103380165E-2</c:v>
                </c:pt>
                <c:pt idx="49">
                  <c:v>4.3925921090575151E-2</c:v>
                </c:pt>
                <c:pt idx="50">
                  <c:v>6.6656164824962616E-2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0.37178993225097656</c:v>
                </c:pt>
                <c:pt idx="1">
                  <c:v>1.0497945296650133</c:v>
                </c:pt>
                <c:pt idx="2">
                  <c:v>0.86455866021564287</c:v>
                </c:pt>
                <c:pt idx="3">
                  <c:v>1.0030843376889118</c:v>
                </c:pt>
                <c:pt idx="4">
                  <c:v>1.0940659242977389</c:v>
                </c:pt>
                <c:pt idx="5">
                  <c:v>0.90810304842309708</c:v>
                </c:pt>
                <c:pt idx="6">
                  <c:v>0.7452354528496421</c:v>
                </c:pt>
                <c:pt idx="7">
                  <c:v>0.78216557973854595</c:v>
                </c:pt>
                <c:pt idx="8">
                  <c:v>0.87856892083745697</c:v>
                </c:pt>
                <c:pt idx="9">
                  <c:v>0.989828424619142</c:v>
                </c:pt>
                <c:pt idx="10">
                  <c:v>1.0492351449639221</c:v>
                </c:pt>
                <c:pt idx="11">
                  <c:v>1.0391145201317349</c:v>
                </c:pt>
                <c:pt idx="12">
                  <c:v>1.0179216488271845</c:v>
                </c:pt>
                <c:pt idx="13">
                  <c:v>1.0416219739633663</c:v>
                </c:pt>
                <c:pt idx="14">
                  <c:v>1.0783676185307716</c:v>
                </c:pt>
                <c:pt idx="15">
                  <c:v>1.093369174847544</c:v>
                </c:pt>
                <c:pt idx="16">
                  <c:v>1.1203956403287587</c:v>
                </c:pt>
                <c:pt idx="17">
                  <c:v>1.155611212281598</c:v>
                </c:pt>
                <c:pt idx="18">
                  <c:v>1.1819086412396391</c:v>
                </c:pt>
                <c:pt idx="19">
                  <c:v>1.1985475515663475</c:v>
                </c:pt>
                <c:pt idx="20">
                  <c:v>1.2429042305268287</c:v>
                </c:pt>
                <c:pt idx="21">
                  <c:v>1.2732412036486689</c:v>
                </c:pt>
                <c:pt idx="22">
                  <c:v>1.3175190560971197</c:v>
                </c:pt>
                <c:pt idx="23">
                  <c:v>1.3637746992491802</c:v>
                </c:pt>
                <c:pt idx="24">
                  <c:v>1.4002879034461013</c:v>
                </c:pt>
                <c:pt idx="25">
                  <c:v>1.443970799446106</c:v>
                </c:pt>
                <c:pt idx="26">
                  <c:v>1.4769616312551641</c:v>
                </c:pt>
                <c:pt idx="27">
                  <c:v>1.5631040608862232</c:v>
                </c:pt>
                <c:pt idx="28">
                  <c:v>1.6723094700892296</c:v>
                </c:pt>
                <c:pt idx="29">
                  <c:v>1.7632913265280667</c:v>
                </c:pt>
                <c:pt idx="30">
                  <c:v>1.8212021734720791</c:v>
                </c:pt>
                <c:pt idx="31">
                  <c:v>1.7708862669865528</c:v>
                </c:pt>
                <c:pt idx="32">
                  <c:v>1.6360215608361912</c:v>
                </c:pt>
                <c:pt idx="33">
                  <c:v>1.3959148332233617</c:v>
                </c:pt>
                <c:pt idx="34">
                  <c:v>1.0706790395142971</c:v>
                </c:pt>
                <c:pt idx="35">
                  <c:v>0.67179189255509575</c:v>
                </c:pt>
                <c:pt idx="36">
                  <c:v>0.32730430051674164</c:v>
                </c:pt>
                <c:pt idx="37">
                  <c:v>8.4700097890300627E-2</c:v>
                </c:pt>
                <c:pt idx="38">
                  <c:v>8.2445917675134622E-2</c:v>
                </c:pt>
                <c:pt idx="39">
                  <c:v>0.10957275729693126</c:v>
                </c:pt>
                <c:pt idx="40">
                  <c:v>1.9994206298275814E-2</c:v>
                </c:pt>
                <c:pt idx="41">
                  <c:v>-8.6091621503722141E-2</c:v>
                </c:pt>
                <c:pt idx="42">
                  <c:v>-0.12365908439008988</c:v>
                </c:pt>
                <c:pt idx="43">
                  <c:v>-0.10510188724253809</c:v>
                </c:pt>
                <c:pt idx="44">
                  <c:v>-7.9665497531133084E-2</c:v>
                </c:pt>
                <c:pt idx="45">
                  <c:v>-9.640536277430399E-2</c:v>
                </c:pt>
                <c:pt idx="46">
                  <c:v>-0.12838738995008725</c:v>
                </c:pt>
                <c:pt idx="47">
                  <c:v>-0.10918686609423078</c:v>
                </c:pt>
                <c:pt idx="48">
                  <c:v>-5.1271171847950991E-2</c:v>
                </c:pt>
                <c:pt idx="49">
                  <c:v>7.53863626557944E-3</c:v>
                </c:pt>
                <c:pt idx="50">
                  <c:v>1.9128907471895218E-2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092992"/>
        <c:axId val="315094528"/>
      </c:lineChart>
      <c:catAx>
        <c:axId val="31509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9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094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92992"/>
        <c:crosses val="autoZero"/>
        <c:crossBetween val="between"/>
      </c:valAx>
      <c:valAx>
        <c:axId val="22025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253568"/>
        <c:crosses val="max"/>
        <c:crossBetween val="between"/>
      </c:valAx>
      <c:catAx>
        <c:axId val="22025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25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094720"/>
        <c:axId val="3579856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12.820588652325018</c:v>
                </c:pt>
                <c:pt idx="1">
                  <c:v>13.468023232269633</c:v>
                </c:pt>
                <c:pt idx="2">
                  <c:v>14.429274425024079</c:v>
                </c:pt>
                <c:pt idx="3">
                  <c:v>15.230946272380052</c:v>
                </c:pt>
                <c:pt idx="4">
                  <c:v>15.52290927544346</c:v>
                </c:pt>
                <c:pt idx="5">
                  <c:v>15.504833826308484</c:v>
                </c:pt>
                <c:pt idx="6">
                  <c:v>15.863101386570081</c:v>
                </c:pt>
                <c:pt idx="7">
                  <c:v>17.20537685404301</c:v>
                </c:pt>
                <c:pt idx="8">
                  <c:v>19.46755869408479</c:v>
                </c:pt>
                <c:pt idx="9">
                  <c:v>21.982428615850793</c:v>
                </c:pt>
                <c:pt idx="10">
                  <c:v>23.9282162748129</c:v>
                </c:pt>
                <c:pt idx="11">
                  <c:v>25.013655236080364</c:v>
                </c:pt>
                <c:pt idx="12">
                  <c:v>25.654701583783989</c:v>
                </c:pt>
                <c:pt idx="13">
                  <c:v>26.483926163182954</c:v>
                </c:pt>
                <c:pt idx="14">
                  <c:v>27.791635082266897</c:v>
                </c:pt>
                <c:pt idx="15">
                  <c:v>29.322117568050739</c:v>
                </c:pt>
                <c:pt idx="16">
                  <c:v>30.550128061495073</c:v>
                </c:pt>
                <c:pt idx="17">
                  <c:v>31.096365482839207</c:v>
                </c:pt>
                <c:pt idx="18">
                  <c:v>30.854259453153244</c:v>
                </c:pt>
                <c:pt idx="19">
                  <c:v>30.01728820757296</c:v>
                </c:pt>
                <c:pt idx="20">
                  <c:v>28.894338609677376</c:v>
                </c:pt>
                <c:pt idx="21">
                  <c:v>27.838947305349194</c:v>
                </c:pt>
                <c:pt idx="22">
                  <c:v>27.119369245755308</c:v>
                </c:pt>
                <c:pt idx="23">
                  <c:v>26.724514573520082</c:v>
                </c:pt>
                <c:pt idx="24">
                  <c:v>26.335490950530154</c:v>
                </c:pt>
                <c:pt idx="25">
                  <c:v>25.53913940109193</c:v>
                </c:pt>
                <c:pt idx="26">
                  <c:v>24.128303358245802</c:v>
                </c:pt>
                <c:pt idx="27">
                  <c:v>22.406070465805826</c:v>
                </c:pt>
                <c:pt idx="28">
                  <c:v>20.995338084579235</c:v>
                </c:pt>
                <c:pt idx="29">
                  <c:v>20.568811372636794</c:v>
                </c:pt>
                <c:pt idx="30">
                  <c:v>21.628187334679001</c:v>
                </c:pt>
                <c:pt idx="31">
                  <c:v>23.921881254142853</c:v>
                </c:pt>
                <c:pt idx="32">
                  <c:v>26.59614971826289</c:v>
                </c:pt>
                <c:pt idx="33">
                  <c:v>28.495508529905404</c:v>
                </c:pt>
                <c:pt idx="34">
                  <c:v>28.959880599972706</c:v>
                </c:pt>
                <c:pt idx="35">
                  <c:v>28.29912841236095</c:v>
                </c:pt>
                <c:pt idx="36">
                  <c:v>27.346039727365952</c:v>
                </c:pt>
                <c:pt idx="37">
                  <c:v>26.815147421155224</c:v>
                </c:pt>
                <c:pt idx="38">
                  <c:v>26.845496060896135</c:v>
                </c:pt>
                <c:pt idx="39">
                  <c:v>27.115348023294768</c:v>
                </c:pt>
                <c:pt idx="40">
                  <c:v>27.1578723604479</c:v>
                </c:pt>
                <c:pt idx="41">
                  <c:v>26.563841886931577</c:v>
                </c:pt>
                <c:pt idx="42">
                  <c:v>25.156322128262772</c:v>
                </c:pt>
                <c:pt idx="43">
                  <c:v>23.013227007903581</c:v>
                </c:pt>
                <c:pt idx="44">
                  <c:v>20.509187163417572</c:v>
                </c:pt>
                <c:pt idx="45">
                  <c:v>18.098223985159688</c:v>
                </c:pt>
                <c:pt idx="46">
                  <c:v>16.112164205587259</c:v>
                </c:pt>
                <c:pt idx="47">
                  <c:v>14.759662227247292</c:v>
                </c:pt>
                <c:pt idx="48">
                  <c:v>14.056194599887261</c:v>
                </c:pt>
                <c:pt idx="49">
                  <c:v>13.939139223807967</c:v>
                </c:pt>
                <c:pt idx="50">
                  <c:v>14.100468772589652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11.754001679461529</c:v>
                </c:pt>
                <c:pt idx="1">
                  <c:v>12.390471149221851</c:v>
                </c:pt>
                <c:pt idx="2">
                  <c:v>11.00334588990258</c:v>
                </c:pt>
                <c:pt idx="3">
                  <c:v>8.7219691484218309</c:v>
                </c:pt>
                <c:pt idx="4">
                  <c:v>8.469665212962882</c:v>
                </c:pt>
                <c:pt idx="5">
                  <c:v>11.260461750525943</c:v>
                </c:pt>
                <c:pt idx="6">
                  <c:v>14.684856636822753</c:v>
                </c:pt>
                <c:pt idx="7">
                  <c:v>15.809117463964208</c:v>
                </c:pt>
                <c:pt idx="8">
                  <c:v>14.152989284837094</c:v>
                </c:pt>
                <c:pt idx="9">
                  <c:v>11.56290833309092</c:v>
                </c:pt>
                <c:pt idx="10">
                  <c:v>10.136219675646807</c:v>
                </c:pt>
                <c:pt idx="11">
                  <c:v>10.362905941186762</c:v>
                </c:pt>
                <c:pt idx="12">
                  <c:v>10.968058443884729</c:v>
                </c:pt>
                <c:pt idx="13">
                  <c:v>10.494841418387157</c:v>
                </c:pt>
                <c:pt idx="14">
                  <c:v>8.9216096125428557</c:v>
                </c:pt>
                <c:pt idx="15">
                  <c:v>7.5986777574476978</c:v>
                </c:pt>
                <c:pt idx="16">
                  <c:v>7.6039814013613896</c:v>
                </c:pt>
                <c:pt idx="17">
                  <c:v>8.4871940633808975</c:v>
                </c:pt>
                <c:pt idx="18">
                  <c:v>8.9578382955181652</c:v>
                </c:pt>
                <c:pt idx="19">
                  <c:v>8.4179031004968827</c:v>
                </c:pt>
                <c:pt idx="20">
                  <c:v>7.4479322323798369</c:v>
                </c:pt>
                <c:pt idx="21">
                  <c:v>6.9394430370364741</c:v>
                </c:pt>
                <c:pt idx="22">
                  <c:v>7.1713292749956477</c:v>
                </c:pt>
                <c:pt idx="23">
                  <c:v>7.7994002577743009</c:v>
                </c:pt>
                <c:pt idx="24">
                  <c:v>8.3890817624331344</c:v>
                </c:pt>
                <c:pt idx="25">
                  <c:v>8.8043938779018269</c:v>
                </c:pt>
                <c:pt idx="26">
                  <c:v>9.2399016380744943</c:v>
                </c:pt>
                <c:pt idx="27">
                  <c:v>9.8279310277446292</c:v>
                </c:pt>
                <c:pt idx="28">
                  <c:v>10.216970942900479</c:v>
                </c:pt>
                <c:pt idx="29">
                  <c:v>9.9077758902592716</c:v>
                </c:pt>
                <c:pt idx="30">
                  <c:v>9.2898929093152613</c:v>
                </c:pt>
                <c:pt idx="31">
                  <c:v>9.6876173128091914</c:v>
                </c:pt>
                <c:pt idx="32">
                  <c:v>11.687594632821421</c:v>
                </c:pt>
                <c:pt idx="33">
                  <c:v>13.938515257716665</c:v>
                </c:pt>
                <c:pt idx="34">
                  <c:v>14.573785265880685</c:v>
                </c:pt>
                <c:pt idx="35">
                  <c:v>13.474916713084406</c:v>
                </c:pt>
                <c:pt idx="36">
                  <c:v>12.449857897943843</c:v>
                </c:pt>
                <c:pt idx="37">
                  <c:v>13.500065583207784</c:v>
                </c:pt>
                <c:pt idx="38">
                  <c:v>17.041305024564011</c:v>
                </c:pt>
                <c:pt idx="39">
                  <c:v>21.405183132248499</c:v>
                </c:pt>
                <c:pt idx="40">
                  <c:v>24.508139077132274</c:v>
                </c:pt>
                <c:pt idx="41">
                  <c:v>26.031838169892637</c:v>
                </c:pt>
                <c:pt idx="42">
                  <c:v>27.226029375081055</c:v>
                </c:pt>
                <c:pt idx="43">
                  <c:v>28.717453960532843</c:v>
                </c:pt>
                <c:pt idx="44">
                  <c:v>29.354515904907053</c:v>
                </c:pt>
                <c:pt idx="45">
                  <c:v>27.684919483525871</c:v>
                </c:pt>
                <c:pt idx="46">
                  <c:v>23.733352519458769</c:v>
                </c:pt>
                <c:pt idx="47">
                  <c:v>19.07009211238088</c:v>
                </c:pt>
                <c:pt idx="48">
                  <c:v>15.575786314958311</c:v>
                </c:pt>
                <c:pt idx="49">
                  <c:v>14.13819860313059</c:v>
                </c:pt>
                <c:pt idx="50">
                  <c:v>14.456257595323823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761472"/>
        <c:axId val="322763008"/>
      </c:lineChart>
      <c:catAx>
        <c:axId val="3227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76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763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761472"/>
        <c:crosses val="autoZero"/>
        <c:crossBetween val="between"/>
        <c:majorUnit val="10"/>
        <c:minorUnit val="2"/>
      </c:valAx>
      <c:valAx>
        <c:axId val="35798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094720"/>
        <c:crosses val="max"/>
        <c:crossBetween val="between"/>
      </c:valAx>
      <c:catAx>
        <c:axId val="35809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98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378624"/>
        <c:axId val="220261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-0.32101970911026001</c:v>
                </c:pt>
                <c:pt idx="1">
                  <c:v>-0.32909120277629239</c:v>
                </c:pt>
                <c:pt idx="2">
                  <c:v>-0.31124677789444555</c:v>
                </c:pt>
                <c:pt idx="3">
                  <c:v>-0.20973663506953383</c:v>
                </c:pt>
                <c:pt idx="4">
                  <c:v>-3.4927995882549127E-2</c:v>
                </c:pt>
                <c:pt idx="5">
                  <c:v>0.18409659488437013</c:v>
                </c:pt>
                <c:pt idx="6">
                  <c:v>0.4011735583318744</c:v>
                </c:pt>
                <c:pt idx="7">
                  <c:v>0.56513245372618059</c:v>
                </c:pt>
                <c:pt idx="8">
                  <c:v>0.65538254429966214</c:v>
                </c:pt>
                <c:pt idx="9">
                  <c:v>0.66978523404943002</c:v>
                </c:pt>
                <c:pt idx="10">
                  <c:v>0.6472930130487542</c:v>
                </c:pt>
                <c:pt idx="11">
                  <c:v>0.52789792429202853</c:v>
                </c:pt>
                <c:pt idx="12">
                  <c:v>0.46363880658431222</c:v>
                </c:pt>
                <c:pt idx="13">
                  <c:v>0.40784140503062905</c:v>
                </c:pt>
                <c:pt idx="14">
                  <c:v>0.4310816584123176</c:v>
                </c:pt>
                <c:pt idx="15">
                  <c:v>0.50207965420045653</c:v>
                </c:pt>
                <c:pt idx="16">
                  <c:v>0.57842550349623201</c:v>
                </c:pt>
                <c:pt idx="17">
                  <c:v>0.64020488172911627</c:v>
                </c:pt>
                <c:pt idx="18">
                  <c:v>0.65983411357070176</c:v>
                </c:pt>
                <c:pt idx="19">
                  <c:v>0.7696936789208314</c:v>
                </c:pt>
                <c:pt idx="20">
                  <c:v>0.90294488085802826</c:v>
                </c:pt>
                <c:pt idx="21">
                  <c:v>1.166553691121343</c:v>
                </c:pt>
                <c:pt idx="22">
                  <c:v>1.2257675344050067</c:v>
                </c:pt>
                <c:pt idx="23">
                  <c:v>1.1846183827179491</c:v>
                </c:pt>
                <c:pt idx="24">
                  <c:v>1.0012263881212717</c:v>
                </c:pt>
                <c:pt idx="25">
                  <c:v>0.89751714468002319</c:v>
                </c:pt>
                <c:pt idx="26">
                  <c:v>0.69832826339564535</c:v>
                </c:pt>
                <c:pt idx="27">
                  <c:v>0.48463007906789152</c:v>
                </c:pt>
                <c:pt idx="28">
                  <c:v>0.37992816564542098</c:v>
                </c:pt>
                <c:pt idx="29">
                  <c:v>0.25590918116976019</c:v>
                </c:pt>
                <c:pt idx="30">
                  <c:v>0.13502689070029766</c:v>
                </c:pt>
                <c:pt idx="31">
                  <c:v>1.4781090848669169E-3</c:v>
                </c:pt>
                <c:pt idx="32">
                  <c:v>5.9165148791652826E-3</c:v>
                </c:pt>
                <c:pt idx="33">
                  <c:v>3.1437696846791471E-2</c:v>
                </c:pt>
                <c:pt idx="34">
                  <c:v>5.9904335827458549E-2</c:v>
                </c:pt>
                <c:pt idx="35">
                  <c:v>5.7572739875773021E-2</c:v>
                </c:pt>
                <c:pt idx="36">
                  <c:v>3.240717931625426E-2</c:v>
                </c:pt>
                <c:pt idx="37">
                  <c:v>-2.9759214545309067E-3</c:v>
                </c:pt>
                <c:pt idx="38">
                  <c:v>-4.0645441098518739E-2</c:v>
                </c:pt>
                <c:pt idx="39">
                  <c:v>-7.64572264024483E-2</c:v>
                </c:pt>
                <c:pt idx="40">
                  <c:v>-0.1093286250510692</c:v>
                </c:pt>
                <c:pt idx="41">
                  <c:v>-0.1421331934715529</c:v>
                </c:pt>
                <c:pt idx="42">
                  <c:v>-0.18187510253444977</c:v>
                </c:pt>
                <c:pt idx="43">
                  <c:v>-0.23917124754212099</c:v>
                </c:pt>
                <c:pt idx="44">
                  <c:v>-0.31518926982592493</c:v>
                </c:pt>
                <c:pt idx="45">
                  <c:v>-0.39563742099813226</c:v>
                </c:pt>
                <c:pt idx="46">
                  <c:v>-0.45754487745186306</c:v>
                </c:pt>
                <c:pt idx="47">
                  <c:v>-0.47387886896337578</c:v>
                </c:pt>
                <c:pt idx="48">
                  <c:v>-0.42818434267027156</c:v>
                </c:pt>
                <c:pt idx="49">
                  <c:v>-0.32090361797193762</c:v>
                </c:pt>
                <c:pt idx="50">
                  <c:v>-0.19589431583881378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0.18112906813621521</c:v>
                </c:pt>
                <c:pt idx="1">
                  <c:v>0.61168480923659374</c:v>
                </c:pt>
                <c:pt idx="2">
                  <c:v>0.82991113698701557</c:v>
                </c:pt>
                <c:pt idx="3">
                  <c:v>1.1664986478546766</c:v>
                </c:pt>
                <c:pt idx="4">
                  <c:v>1.5195275047036785</c:v>
                </c:pt>
                <c:pt idx="5">
                  <c:v>1.9071536428695608</c:v>
                </c:pt>
                <c:pt idx="6">
                  <c:v>2.161370465422908</c:v>
                </c:pt>
                <c:pt idx="7">
                  <c:v>2.1697696639829438</c:v>
                </c:pt>
                <c:pt idx="8">
                  <c:v>2.0723142676154893</c:v>
                </c:pt>
                <c:pt idx="9">
                  <c:v>1.9576020952427771</c:v>
                </c:pt>
                <c:pt idx="10">
                  <c:v>1.9580613749546925</c:v>
                </c:pt>
                <c:pt idx="11">
                  <c:v>2.076937082499549</c:v>
                </c:pt>
                <c:pt idx="12">
                  <c:v>2.2206106790608917</c:v>
                </c:pt>
                <c:pt idx="13">
                  <c:v>2.2198762573840187</c:v>
                </c:pt>
                <c:pt idx="14">
                  <c:v>2.1706518560578196</c:v>
                </c:pt>
                <c:pt idx="15">
                  <c:v>2.1038038280869085</c:v>
                </c:pt>
                <c:pt idx="16">
                  <c:v>2.1227495585702116</c:v>
                </c:pt>
                <c:pt idx="17">
                  <c:v>2.2046776389554732</c:v>
                </c:pt>
                <c:pt idx="18">
                  <c:v>2.265604010963477</c:v>
                </c:pt>
                <c:pt idx="19">
                  <c:v>2.3159244806452564</c:v>
                </c:pt>
                <c:pt idx="20">
                  <c:v>2.3534083629010203</c:v>
                </c:pt>
                <c:pt idx="21">
                  <c:v>2.3672878056373996</c:v>
                </c:pt>
                <c:pt idx="22">
                  <c:v>2.3604610859254009</c:v>
                </c:pt>
                <c:pt idx="23">
                  <c:v>2.3374492547591474</c:v>
                </c:pt>
                <c:pt idx="24">
                  <c:v>2.2917537289986329</c:v>
                </c:pt>
                <c:pt idx="25">
                  <c:v>2.2729403972625732</c:v>
                </c:pt>
                <c:pt idx="26">
                  <c:v>2.2742264463988153</c:v>
                </c:pt>
                <c:pt idx="27">
                  <c:v>2.322350992070966</c:v>
                </c:pt>
                <c:pt idx="28">
                  <c:v>2.3988872306948363</c:v>
                </c:pt>
                <c:pt idx="29">
                  <c:v>2.448277549379545</c:v>
                </c:pt>
                <c:pt idx="30">
                  <c:v>2.474539988768869</c:v>
                </c:pt>
                <c:pt idx="31">
                  <c:v>2.5048778490816384</c:v>
                </c:pt>
                <c:pt idx="32">
                  <c:v>2.6058782093597967</c:v>
                </c:pt>
                <c:pt idx="33">
                  <c:v>2.6802917068307193</c:v>
                </c:pt>
                <c:pt idx="34">
                  <c:v>2.43054044831882</c:v>
                </c:pt>
                <c:pt idx="35">
                  <c:v>1.9770777422639436</c:v>
                </c:pt>
                <c:pt idx="36">
                  <c:v>1.2572348262321162</c:v>
                </c:pt>
                <c:pt idx="37">
                  <c:v>0.50146152922236087</c:v>
                </c:pt>
                <c:pt idx="38">
                  <c:v>-0.12173574934224822</c:v>
                </c:pt>
                <c:pt idx="39">
                  <c:v>-0.22402566285164607</c:v>
                </c:pt>
                <c:pt idx="40">
                  <c:v>-0.21905165044141275</c:v>
                </c:pt>
                <c:pt idx="41">
                  <c:v>-0.20438487118290788</c:v>
                </c:pt>
                <c:pt idx="42">
                  <c:v>-0.16683474670647297</c:v>
                </c:pt>
                <c:pt idx="43">
                  <c:v>-0.12751433442820312</c:v>
                </c:pt>
                <c:pt idx="44">
                  <c:v>-0.11968486525214073</c:v>
                </c:pt>
                <c:pt idx="45">
                  <c:v>-0.14492879535709144</c:v>
                </c:pt>
                <c:pt idx="46">
                  <c:v>-0.22376192333710898</c:v>
                </c:pt>
                <c:pt idx="47">
                  <c:v>-0.4457859553417336</c:v>
                </c:pt>
                <c:pt idx="48">
                  <c:v>-0.80415474460183001</c:v>
                </c:pt>
                <c:pt idx="49">
                  <c:v>-1.0930659936265648</c:v>
                </c:pt>
                <c:pt idx="50">
                  <c:v>-0.99123817682266235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130624"/>
        <c:axId val="315132160"/>
      </c:lineChart>
      <c:catAx>
        <c:axId val="31513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3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132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30624"/>
        <c:crosses val="autoZero"/>
        <c:crossBetween val="between"/>
      </c:valAx>
      <c:valAx>
        <c:axId val="22026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378624"/>
        <c:crosses val="max"/>
        <c:crossBetween val="between"/>
      </c:valAx>
      <c:catAx>
        <c:axId val="22037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26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443008"/>
        <c:axId val="220407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0.27735686302185059</c:v>
                </c:pt>
                <c:pt idx="1">
                  <c:v>-0.1052802386356059</c:v>
                </c:pt>
                <c:pt idx="2">
                  <c:v>-1.5309832937564334</c:v>
                </c:pt>
                <c:pt idx="3">
                  <c:v>-3.4791098243836895</c:v>
                </c:pt>
                <c:pt idx="4">
                  <c:v>-4.5336259327114607</c:v>
                </c:pt>
                <c:pt idx="5">
                  <c:v>-5.5491932421076928</c:v>
                </c:pt>
                <c:pt idx="6">
                  <c:v>-6.5627005851847198</c:v>
                </c:pt>
                <c:pt idx="7">
                  <c:v>-7.1412715377525684</c:v>
                </c:pt>
                <c:pt idx="8">
                  <c:v>-7.365614408514535</c:v>
                </c:pt>
                <c:pt idx="9">
                  <c:v>-7.1574631162206517</c:v>
                </c:pt>
                <c:pt idx="10">
                  <c:v>-6.8022115238286389</c:v>
                </c:pt>
                <c:pt idx="11">
                  <c:v>-6.4302950804828303</c:v>
                </c:pt>
                <c:pt idx="12">
                  <c:v>-6.303185368628391</c:v>
                </c:pt>
                <c:pt idx="13">
                  <c:v>-6.3629748325744862</c:v>
                </c:pt>
                <c:pt idx="14">
                  <c:v>-6.5544414835409244</c:v>
                </c:pt>
                <c:pt idx="15">
                  <c:v>-6.9092371069151675</c:v>
                </c:pt>
                <c:pt idx="16">
                  <c:v>-7.0579525148827038</c:v>
                </c:pt>
                <c:pt idx="17">
                  <c:v>-6.9336588328787148</c:v>
                </c:pt>
                <c:pt idx="18">
                  <c:v>-6.6606450318994463</c:v>
                </c:pt>
                <c:pt idx="19">
                  <c:v>-6.6345058064800719</c:v>
                </c:pt>
                <c:pt idx="20">
                  <c:v>-6.6996106141038041</c:v>
                </c:pt>
                <c:pt idx="21">
                  <c:v>-7.4770965851816111</c:v>
                </c:pt>
                <c:pt idx="22">
                  <c:v>-6.666425928879498</c:v>
                </c:pt>
                <c:pt idx="23">
                  <c:v>-5.9644916076613548</c:v>
                </c:pt>
                <c:pt idx="24">
                  <c:v>-4.3120472704974349</c:v>
                </c:pt>
                <c:pt idx="25">
                  <c:v>-3.0337283611297607</c:v>
                </c:pt>
                <c:pt idx="26">
                  <c:v>-1.898562444593757</c:v>
                </c:pt>
                <c:pt idx="27">
                  <c:v>-0.96216088184679649</c:v>
                </c:pt>
                <c:pt idx="28">
                  <c:v>-0.33081670491551535</c:v>
                </c:pt>
                <c:pt idx="29">
                  <c:v>0.11597127564213866</c:v>
                </c:pt>
                <c:pt idx="30">
                  <c:v>0.62053345330238152</c:v>
                </c:pt>
                <c:pt idx="31">
                  <c:v>1.2414415778696679</c:v>
                </c:pt>
                <c:pt idx="32">
                  <c:v>1.4563830031730389</c:v>
                </c:pt>
                <c:pt idx="33">
                  <c:v>1.5787261332984841</c:v>
                </c:pt>
                <c:pt idx="34">
                  <c:v>1.5757835145492094</c:v>
                </c:pt>
                <c:pt idx="35">
                  <c:v>1.5565116656165701</c:v>
                </c:pt>
                <c:pt idx="36">
                  <c:v>1.5275507201397782</c:v>
                </c:pt>
                <c:pt idx="37">
                  <c:v>1.4900424880057799</c:v>
                </c:pt>
                <c:pt idx="38">
                  <c:v>1.4435546617309765</c:v>
                </c:pt>
                <c:pt idx="39">
                  <c:v>1.3920184926386781</c:v>
                </c:pt>
                <c:pt idx="40">
                  <c:v>1.3428437609767756</c:v>
                </c:pt>
                <c:pt idx="41">
                  <c:v>1.3035037639257758</c:v>
                </c:pt>
                <c:pt idx="42">
                  <c:v>1.2774172353294917</c:v>
                </c:pt>
                <c:pt idx="43">
                  <c:v>1.2674144445403719</c:v>
                </c:pt>
                <c:pt idx="44">
                  <c:v>1.2754512189833858</c:v>
                </c:pt>
                <c:pt idx="45">
                  <c:v>1.3104643661248674</c:v>
                </c:pt>
                <c:pt idx="46">
                  <c:v>1.3854497133268178</c:v>
                </c:pt>
                <c:pt idx="47">
                  <c:v>1.5110139951381971</c:v>
                </c:pt>
                <c:pt idx="48">
                  <c:v>1.6643436018773439</c:v>
                </c:pt>
                <c:pt idx="49">
                  <c:v>1.7867063674265213</c:v>
                </c:pt>
                <c:pt idx="50">
                  <c:v>1.8335535526275635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0.80249351263046265</c:v>
                </c:pt>
                <c:pt idx="1">
                  <c:v>-1.8065940024578235</c:v>
                </c:pt>
                <c:pt idx="2">
                  <c:v>-2.1876241963689727</c:v>
                </c:pt>
                <c:pt idx="3">
                  <c:v>-3.5815638885290118</c:v>
                </c:pt>
                <c:pt idx="4">
                  <c:v>-5.6776842628461495</c:v>
                </c:pt>
                <c:pt idx="5">
                  <c:v>-6.4206674445914382</c:v>
                </c:pt>
                <c:pt idx="6">
                  <c:v>-6.7392371734901753</c:v>
                </c:pt>
                <c:pt idx="7">
                  <c:v>-7.0915693741397856</c:v>
                </c:pt>
                <c:pt idx="8">
                  <c:v>-6.9022809375789969</c:v>
                </c:pt>
                <c:pt idx="9">
                  <c:v>-6.5817332174836327</c:v>
                </c:pt>
                <c:pt idx="10">
                  <c:v>-6.6975147655056038</c:v>
                </c:pt>
                <c:pt idx="11">
                  <c:v>-7.1447301257733633</c:v>
                </c:pt>
                <c:pt idx="12">
                  <c:v>-7.4830013112629565</c:v>
                </c:pt>
                <c:pt idx="13">
                  <c:v>-7.3476008915056381</c:v>
                </c:pt>
                <c:pt idx="14">
                  <c:v>-7.0918070597673655</c:v>
                </c:pt>
                <c:pt idx="15">
                  <c:v>-6.6632344280841593</c:v>
                </c:pt>
                <c:pt idx="16">
                  <c:v>-6.4264472197338094</c:v>
                </c:pt>
                <c:pt idx="17">
                  <c:v>-6.3504823524869796</c:v>
                </c:pt>
                <c:pt idx="18">
                  <c:v>-6.2745092856078486</c:v>
                </c:pt>
                <c:pt idx="19">
                  <c:v>-6.2485099129866555</c:v>
                </c:pt>
                <c:pt idx="20">
                  <c:v>-6.187671179579743</c:v>
                </c:pt>
                <c:pt idx="21">
                  <c:v>-6.1095158332302795</c:v>
                </c:pt>
                <c:pt idx="22">
                  <c:v>-6.0161701901208957</c:v>
                </c:pt>
                <c:pt idx="23">
                  <c:v>-5.8953722140787619</c:v>
                </c:pt>
                <c:pt idx="24">
                  <c:v>-5.825824953449608</c:v>
                </c:pt>
                <c:pt idx="25">
                  <c:v>-5.6445050239562988</c:v>
                </c:pt>
                <c:pt idx="26">
                  <c:v>-5.5191472138597639</c:v>
                </c:pt>
                <c:pt idx="27">
                  <c:v>-5.409972456825292</c:v>
                </c:pt>
                <c:pt idx="28">
                  <c:v>-5.3713257787252529</c:v>
                </c:pt>
                <c:pt idx="29">
                  <c:v>-5.2860831340588952</c:v>
                </c:pt>
                <c:pt idx="30">
                  <c:v>-5.132976721480853</c:v>
                </c:pt>
                <c:pt idx="31">
                  <c:v>-4.8948836288064399</c:v>
                </c:pt>
                <c:pt idx="32">
                  <c:v>-4.6113391648883884</c:v>
                </c:pt>
                <c:pt idx="33">
                  <c:v>-4.1656938104120789</c:v>
                </c:pt>
                <c:pt idx="34">
                  <c:v>-3.1424375664756612</c:v>
                </c:pt>
                <c:pt idx="35">
                  <c:v>-1.9296850640321566</c:v>
                </c:pt>
                <c:pt idx="36">
                  <c:v>-0.54709592579426636</c:v>
                </c:pt>
                <c:pt idx="37">
                  <c:v>0.71519343327929374</c:v>
                </c:pt>
                <c:pt idx="38">
                  <c:v>1.6776497336460876</c:v>
                </c:pt>
                <c:pt idx="39">
                  <c:v>1.7141115939022824</c:v>
                </c:pt>
                <c:pt idx="40">
                  <c:v>1.5354143052009182</c:v>
                </c:pt>
                <c:pt idx="41">
                  <c:v>1.3573737870853808</c:v>
                </c:pt>
                <c:pt idx="42">
                  <c:v>1.2225363641953861</c:v>
                </c:pt>
                <c:pt idx="43">
                  <c:v>1.1493109917343793</c:v>
                </c:pt>
                <c:pt idx="44">
                  <c:v>1.1100312585431564</c:v>
                </c:pt>
                <c:pt idx="45">
                  <c:v>1.0589786063312736</c:v>
                </c:pt>
                <c:pt idx="46">
                  <c:v>1.0383125832591837</c:v>
                </c:pt>
                <c:pt idx="47">
                  <c:v>1.1838899621455143</c:v>
                </c:pt>
                <c:pt idx="48">
                  <c:v>1.585407738637755</c:v>
                </c:pt>
                <c:pt idx="49">
                  <c:v>2.1956275635802247</c:v>
                </c:pt>
                <c:pt idx="50">
                  <c:v>2.6413822174072266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237888"/>
        <c:axId val="315239424"/>
      </c:lineChart>
      <c:catAx>
        <c:axId val="31523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3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239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37888"/>
        <c:crosses val="autoZero"/>
        <c:crossBetween val="between"/>
      </c:valAx>
      <c:valAx>
        <c:axId val="22040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443008"/>
        <c:crosses val="max"/>
        <c:crossBetween val="between"/>
      </c:valAx>
      <c:catAx>
        <c:axId val="22044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40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571904"/>
        <c:axId val="2205696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0.2151179313659668</c:v>
                </c:pt>
                <c:pt idx="1">
                  <c:v>0.25379547602669594</c:v>
                </c:pt>
                <c:pt idx="2">
                  <c:v>-7.0617207163314114E-2</c:v>
                </c:pt>
                <c:pt idx="3">
                  <c:v>-0.56387056873413632</c:v>
                </c:pt>
                <c:pt idx="4">
                  <c:v>-0.97668933905781086</c:v>
                </c:pt>
                <c:pt idx="5">
                  <c:v>-1.2971400979241496</c:v>
                </c:pt>
                <c:pt idx="6">
                  <c:v>-1.5131230771389506</c:v>
                </c:pt>
                <c:pt idx="7">
                  <c:v>-1.556814805710345</c:v>
                </c:pt>
                <c:pt idx="8">
                  <c:v>-1.4746830873876735</c:v>
                </c:pt>
                <c:pt idx="9">
                  <c:v>-1.3147706895358422</c:v>
                </c:pt>
                <c:pt idx="10">
                  <c:v>-1.1108003549908316</c:v>
                </c:pt>
                <c:pt idx="11">
                  <c:v>-0.956470629360471</c:v>
                </c:pt>
                <c:pt idx="12">
                  <c:v>-0.88694591690753377</c:v>
                </c:pt>
                <c:pt idx="13">
                  <c:v>-0.8638081188774509</c:v>
                </c:pt>
                <c:pt idx="14">
                  <c:v>-0.8756988370455584</c:v>
                </c:pt>
                <c:pt idx="15">
                  <c:v>-0.90612016715787247</c:v>
                </c:pt>
                <c:pt idx="16">
                  <c:v>-0.89869478854132401</c:v>
                </c:pt>
                <c:pt idx="17">
                  <c:v>-0.81118265781200583</c:v>
                </c:pt>
                <c:pt idx="18">
                  <c:v>-0.73282205795781252</c:v>
                </c:pt>
                <c:pt idx="19">
                  <c:v>-0.68263786930363657</c:v>
                </c:pt>
                <c:pt idx="20">
                  <c:v>-0.68218155656552792</c:v>
                </c:pt>
                <c:pt idx="21">
                  <c:v>-0.74449851596376815</c:v>
                </c:pt>
                <c:pt idx="22">
                  <c:v>-0.75338456520998054</c:v>
                </c:pt>
                <c:pt idx="23">
                  <c:v>-0.67204656825130826</c:v>
                </c:pt>
                <c:pt idx="24">
                  <c:v>-0.3999476085430666</c:v>
                </c:pt>
                <c:pt idx="25">
                  <c:v>-0.21390372514724731</c:v>
                </c:pt>
                <c:pt idx="26">
                  <c:v>-7.1346360996659641E-2</c:v>
                </c:pt>
                <c:pt idx="27">
                  <c:v>4.3006253409739938E-2</c:v>
                </c:pt>
                <c:pt idx="28">
                  <c:v>0.16051558392800513</c:v>
                </c:pt>
                <c:pt idx="29">
                  <c:v>0.25195676541560746</c:v>
                </c:pt>
                <c:pt idx="30">
                  <c:v>0.37320276807151243</c:v>
                </c:pt>
                <c:pt idx="31">
                  <c:v>0.40991446779071372</c:v>
                </c:pt>
                <c:pt idx="32">
                  <c:v>0.45112998227565487</c:v>
                </c:pt>
                <c:pt idx="33">
                  <c:v>0.49313403001924599</c:v>
                </c:pt>
                <c:pt idx="34">
                  <c:v>0.53118598446964593</c:v>
                </c:pt>
                <c:pt idx="35">
                  <c:v>0.55211635054222474</c:v>
                </c:pt>
                <c:pt idx="36">
                  <c:v>0.55157013409867262</c:v>
                </c:pt>
                <c:pt idx="37">
                  <c:v>0.54236664027929227</c:v>
                </c:pt>
                <c:pt idx="38">
                  <c:v>0.53263611724741511</c:v>
                </c:pt>
                <c:pt idx="39">
                  <c:v>0.51791092698391394</c:v>
                </c:pt>
                <c:pt idx="40">
                  <c:v>0.48786809040501977</c:v>
                </c:pt>
                <c:pt idx="41">
                  <c:v>0.43653867169322297</c:v>
                </c:pt>
                <c:pt idx="42">
                  <c:v>0.37119644052758205</c:v>
                </c:pt>
                <c:pt idx="43">
                  <c:v>0.30742905829927514</c:v>
                </c:pt>
                <c:pt idx="44">
                  <c:v>0.2612833453853744</c:v>
                </c:pt>
                <c:pt idx="45">
                  <c:v>0.23931273212834944</c:v>
                </c:pt>
                <c:pt idx="46">
                  <c:v>0.23139281144128973</c:v>
                </c:pt>
                <c:pt idx="47">
                  <c:v>0.2270217397198056</c:v>
                </c:pt>
                <c:pt idx="48">
                  <c:v>0.22669371374324274</c:v>
                </c:pt>
                <c:pt idx="49">
                  <c:v>0.24736463532121122</c:v>
                </c:pt>
                <c:pt idx="50">
                  <c:v>0.30197992920875549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-0.20181088149547577</c:v>
                </c:pt>
                <c:pt idx="1">
                  <c:v>0.42899166062579291</c:v>
                </c:pt>
                <c:pt idx="2">
                  <c:v>0.44026988205202311</c:v>
                </c:pt>
                <c:pt idx="3">
                  <c:v>0.76166811414313085</c:v>
                </c:pt>
                <c:pt idx="4">
                  <c:v>1.0561580361409009</c:v>
                </c:pt>
                <c:pt idx="5">
                  <c:v>0.89382977507205186</c:v>
                </c:pt>
                <c:pt idx="6">
                  <c:v>0.74689812849568016</c:v>
                </c:pt>
                <c:pt idx="7">
                  <c:v>0.90001365464247174</c:v>
                </c:pt>
                <c:pt idx="8">
                  <c:v>1.0664191551209945</c:v>
                </c:pt>
                <c:pt idx="9">
                  <c:v>1.2136084114696191</c:v>
                </c:pt>
                <c:pt idx="10">
                  <c:v>1.2860534409729576</c:v>
                </c:pt>
                <c:pt idx="11">
                  <c:v>1.2614687590274032</c:v>
                </c:pt>
                <c:pt idx="12">
                  <c:v>1.1878088299283296</c:v>
                </c:pt>
                <c:pt idx="13">
                  <c:v>1.1271110158565345</c:v>
                </c:pt>
                <c:pt idx="14">
                  <c:v>1.0666209141462177</c:v>
                </c:pt>
                <c:pt idx="15">
                  <c:v>0.98608968581092593</c:v>
                </c:pt>
                <c:pt idx="16">
                  <c:v>0.92381724890282324</c:v>
                </c:pt>
                <c:pt idx="17">
                  <c:v>0.8776276379099901</c:v>
                </c:pt>
                <c:pt idx="18">
                  <c:v>0.84992938344775004</c:v>
                </c:pt>
                <c:pt idx="19">
                  <c:v>0.83874368720002068</c:v>
                </c:pt>
                <c:pt idx="20">
                  <c:v>0.86153250851997598</c:v>
                </c:pt>
                <c:pt idx="21">
                  <c:v>0.87528674051512145</c:v>
                </c:pt>
                <c:pt idx="22">
                  <c:v>0.89140177649991448</c:v>
                </c:pt>
                <c:pt idx="23">
                  <c:v>0.88358765456310007</c:v>
                </c:pt>
                <c:pt idx="24">
                  <c:v>0.83257469208299872</c:v>
                </c:pt>
                <c:pt idx="25">
                  <c:v>0.70641714334487915</c:v>
                </c:pt>
                <c:pt idx="26">
                  <c:v>0.53296141800530317</c:v>
                </c:pt>
                <c:pt idx="27">
                  <c:v>0.42878272904144465</c:v>
                </c:pt>
                <c:pt idx="28">
                  <c:v>0.45773133579397035</c:v>
                </c:pt>
                <c:pt idx="29">
                  <c:v>0.59703165746410081</c:v>
                </c:pt>
                <c:pt idx="30">
                  <c:v>0.72217391522654606</c:v>
                </c:pt>
                <c:pt idx="31">
                  <c:v>0.63828539861693379</c:v>
                </c:pt>
                <c:pt idx="32">
                  <c:v>0.33558194798567742</c:v>
                </c:pt>
                <c:pt idx="33">
                  <c:v>-1.255385765127327E-2</c:v>
                </c:pt>
                <c:pt idx="34">
                  <c:v>-0.13890661802983015</c:v>
                </c:pt>
                <c:pt idx="35">
                  <c:v>-0.15516155748860708</c:v>
                </c:pt>
                <c:pt idx="36">
                  <c:v>-0.10786076941318881</c:v>
                </c:pt>
                <c:pt idx="37">
                  <c:v>-0.13059333974748144</c:v>
                </c:pt>
                <c:pt idx="38">
                  <c:v>-0.12517670593954999</c:v>
                </c:pt>
                <c:pt idx="39">
                  <c:v>-0.15553007800226862</c:v>
                </c:pt>
                <c:pt idx="40">
                  <c:v>-0.30512332664536357</c:v>
                </c:pt>
                <c:pt idx="41">
                  <c:v>-0.48310837097478176</c:v>
                </c:pt>
                <c:pt idx="42">
                  <c:v>-0.56831859879726943</c:v>
                </c:pt>
                <c:pt idx="43">
                  <c:v>-0.54092325993229406</c:v>
                </c:pt>
                <c:pt idx="44">
                  <c:v>-0.44798433356283063</c:v>
                </c:pt>
                <c:pt idx="45">
                  <c:v>-0.35636391667102718</c:v>
                </c:pt>
                <c:pt idx="46">
                  <c:v>-0.27283108053981076</c:v>
                </c:pt>
                <c:pt idx="47">
                  <c:v>-0.14018772031992327</c:v>
                </c:pt>
                <c:pt idx="48">
                  <c:v>1.2116506692946215E-2</c:v>
                </c:pt>
                <c:pt idx="49">
                  <c:v>7.1448905005652846E-2</c:v>
                </c:pt>
                <c:pt idx="50">
                  <c:v>-8.9460767805576324E-2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280384"/>
        <c:axId val="315294464"/>
      </c:lineChart>
      <c:catAx>
        <c:axId val="3152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9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294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80384"/>
        <c:crosses val="autoZero"/>
        <c:crossBetween val="between"/>
      </c:valAx>
      <c:valAx>
        <c:axId val="22056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571904"/>
        <c:crosses val="max"/>
        <c:crossBetween val="between"/>
      </c:valAx>
      <c:catAx>
        <c:axId val="22057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56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722304"/>
        <c:axId val="2205886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-0.11281842738389969</c:v>
                </c:pt>
                <c:pt idx="1">
                  <c:v>-0.36401625455149061</c:v>
                </c:pt>
                <c:pt idx="2">
                  <c:v>-0.95092325559176705</c:v>
                </c:pt>
                <c:pt idx="3">
                  <c:v>-1.8620222182307313</c:v>
                </c:pt>
                <c:pt idx="4">
                  <c:v>-2.4778972831493693</c:v>
                </c:pt>
                <c:pt idx="5">
                  <c:v>-3.0135804279974114</c:v>
                </c:pt>
                <c:pt idx="6">
                  <c:v>-3.3231374434827852</c:v>
                </c:pt>
                <c:pt idx="7">
                  <c:v>-3.1136890211133825</c:v>
                </c:pt>
                <c:pt idx="8">
                  <c:v>-2.5399545225183595</c:v>
                </c:pt>
                <c:pt idx="9">
                  <c:v>-1.7983684998752127</c:v>
                </c:pt>
                <c:pt idx="10">
                  <c:v>-1.2050962981265221</c:v>
                </c:pt>
                <c:pt idx="11">
                  <c:v>-0.93154946029918251</c:v>
                </c:pt>
                <c:pt idx="12">
                  <c:v>-0.81082211546932792</c:v>
                </c:pt>
                <c:pt idx="13">
                  <c:v>-0.77319816705022526</c:v>
                </c:pt>
                <c:pt idx="14">
                  <c:v>-0.62977289568398798</c:v>
                </c:pt>
                <c:pt idx="15">
                  <c:v>-0.38965337260217942</c:v>
                </c:pt>
                <c:pt idx="16">
                  <c:v>-7.2240620527075874E-2</c:v>
                </c:pt>
                <c:pt idx="17">
                  <c:v>0.23187637719230283</c:v>
                </c:pt>
                <c:pt idx="18">
                  <c:v>0.45757004582530136</c:v>
                </c:pt>
                <c:pt idx="19">
                  <c:v>0.68292127608310704</c:v>
                </c:pt>
                <c:pt idx="20">
                  <c:v>0.84012599405185096</c:v>
                </c:pt>
                <c:pt idx="21">
                  <c:v>1.0146604988389196</c:v>
                </c:pt>
                <c:pt idx="22">
                  <c:v>0.98411950650960911</c:v>
                </c:pt>
                <c:pt idx="23">
                  <c:v>0.81955175535412639</c:v>
                </c:pt>
                <c:pt idx="24">
                  <c:v>0.57705989854909989</c:v>
                </c:pt>
                <c:pt idx="25">
                  <c:v>0.44750574231147766</c:v>
                </c:pt>
                <c:pt idx="26">
                  <c:v>0.26866237516307884</c:v>
                </c:pt>
                <c:pt idx="27">
                  <c:v>0.10200752671538198</c:v>
                </c:pt>
                <c:pt idx="28">
                  <c:v>2.6266815940528519E-2</c:v>
                </c:pt>
                <c:pt idx="29">
                  <c:v>-8.960157562403627E-2</c:v>
                </c:pt>
                <c:pt idx="30">
                  <c:v>-0.13788055893995849</c:v>
                </c:pt>
                <c:pt idx="31">
                  <c:v>1.3386443163799874E-2</c:v>
                </c:pt>
                <c:pt idx="32">
                  <c:v>0.17210325134741633</c:v>
                </c:pt>
                <c:pt idx="33">
                  <c:v>0.30939984814054938</c:v>
                </c:pt>
                <c:pt idx="34">
                  <c:v>0.37786628158382063</c:v>
                </c:pt>
                <c:pt idx="35">
                  <c:v>0.39638608339158216</c:v>
                </c:pt>
                <c:pt idx="36">
                  <c:v>0.40534542478534918</c:v>
                </c:pt>
                <c:pt idx="37">
                  <c:v>0.42741996812309546</c:v>
                </c:pt>
                <c:pt idx="38">
                  <c:v>0.44692742979610695</c:v>
                </c:pt>
                <c:pt idx="39">
                  <c:v>0.44758738942612442</c:v>
                </c:pt>
                <c:pt idx="40">
                  <c:v>0.43216296240699326</c:v>
                </c:pt>
                <c:pt idx="41">
                  <c:v>0.40768475499664258</c:v>
                </c:pt>
                <c:pt idx="42">
                  <c:v>0.36834768076535873</c:v>
                </c:pt>
                <c:pt idx="43">
                  <c:v>0.2995794811788669</c:v>
                </c:pt>
                <c:pt idx="44">
                  <c:v>0.21168255961704543</c:v>
                </c:pt>
                <c:pt idx="45">
                  <c:v>0.14653240869753059</c:v>
                </c:pt>
                <c:pt idx="46">
                  <c:v>0.14274630430319327</c:v>
                </c:pt>
                <c:pt idx="47">
                  <c:v>0.218078481728776</c:v>
                </c:pt>
                <c:pt idx="48">
                  <c:v>0.35163308887356942</c:v>
                </c:pt>
                <c:pt idx="49">
                  <c:v>0.48486235865731075</c:v>
                </c:pt>
                <c:pt idx="50">
                  <c:v>0.54454213380813599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0.90473860502243042</c:v>
                </c:pt>
                <c:pt idx="1">
                  <c:v>1.1112171941255939</c:v>
                </c:pt>
                <c:pt idx="2">
                  <c:v>0.53606951310092743</c:v>
                </c:pt>
                <c:pt idx="3">
                  <c:v>0.10092907495666489</c:v>
                </c:pt>
                <c:pt idx="4">
                  <c:v>-0.18231143046472575</c:v>
                </c:pt>
                <c:pt idx="5">
                  <c:v>0.21783475196470112</c:v>
                </c:pt>
                <c:pt idx="6">
                  <c:v>0.65378138882008385</c:v>
                </c:pt>
                <c:pt idx="7">
                  <c:v>0.78349127061399471</c:v>
                </c:pt>
                <c:pt idx="8">
                  <c:v>0.81540095458648409</c:v>
                </c:pt>
                <c:pt idx="9">
                  <c:v>0.79594319643378619</c:v>
                </c:pt>
                <c:pt idx="10">
                  <c:v>0.8361925101708676</c:v>
                </c:pt>
                <c:pt idx="11">
                  <c:v>0.99577602766474116</c:v>
                </c:pt>
                <c:pt idx="12">
                  <c:v>1.1847240573582476</c:v>
                </c:pt>
                <c:pt idx="13">
                  <c:v>1.236423264688667</c:v>
                </c:pt>
                <c:pt idx="14">
                  <c:v>1.2043721826709426</c:v>
                </c:pt>
                <c:pt idx="15">
                  <c:v>1.2124286886908233</c:v>
                </c:pt>
                <c:pt idx="16">
                  <c:v>1.3578638782309655</c:v>
                </c:pt>
                <c:pt idx="17">
                  <c:v>1.5668175398535591</c:v>
                </c:pt>
                <c:pt idx="18">
                  <c:v>1.6922841366249068</c:v>
                </c:pt>
                <c:pt idx="19">
                  <c:v>1.7059350600638061</c:v>
                </c:pt>
                <c:pt idx="20">
                  <c:v>1.6914465302117252</c:v>
                </c:pt>
                <c:pt idx="21">
                  <c:v>1.6885635534940699</c:v>
                </c:pt>
                <c:pt idx="22">
                  <c:v>1.731156384127005</c:v>
                </c:pt>
                <c:pt idx="23">
                  <c:v>1.8285864771190199</c:v>
                </c:pt>
                <c:pt idx="24">
                  <c:v>1.994980624158748</c:v>
                </c:pt>
                <c:pt idx="25">
                  <c:v>2.3009662628173828</c:v>
                </c:pt>
                <c:pt idx="26">
                  <c:v>2.6567719964144003</c:v>
                </c:pt>
                <c:pt idx="27">
                  <c:v>2.9837394869904066</c:v>
                </c:pt>
                <c:pt idx="28">
                  <c:v>3.1169923118953928</c:v>
                </c:pt>
                <c:pt idx="29">
                  <c:v>2.9742554675489195</c:v>
                </c:pt>
                <c:pt idx="30">
                  <c:v>2.7248636269216582</c:v>
                </c:pt>
                <c:pt idx="31">
                  <c:v>2.5958281162228736</c:v>
                </c:pt>
                <c:pt idx="32">
                  <c:v>2.691310572984424</c:v>
                </c:pt>
                <c:pt idx="33">
                  <c:v>2.6825295749629667</c:v>
                </c:pt>
                <c:pt idx="34">
                  <c:v>2.1643186065407178</c:v>
                </c:pt>
                <c:pt idx="35">
                  <c:v>1.351367486086646</c:v>
                </c:pt>
                <c:pt idx="36">
                  <c:v>0.52417033982521</c:v>
                </c:pt>
                <c:pt idx="37">
                  <c:v>4.1444780724987279E-2</c:v>
                </c:pt>
                <c:pt idx="38">
                  <c:v>3.9538121944576787E-2</c:v>
                </c:pt>
                <c:pt idx="39">
                  <c:v>0.15483498183968808</c:v>
                </c:pt>
                <c:pt idx="40">
                  <c:v>7.4097616876984074E-2</c:v>
                </c:pt>
                <c:pt idx="41">
                  <c:v>-7.5040925560221239E-2</c:v>
                </c:pt>
                <c:pt idx="42">
                  <c:v>-5.9765108591337907E-2</c:v>
                </c:pt>
                <c:pt idx="43">
                  <c:v>0.14386211915489444</c:v>
                </c:pt>
                <c:pt idx="44">
                  <c:v>0.32581206363368459</c:v>
                </c:pt>
                <c:pt idx="45">
                  <c:v>0.31955375597247437</c:v>
                </c:pt>
                <c:pt idx="46">
                  <c:v>0.14470117293580001</c:v>
                </c:pt>
                <c:pt idx="47">
                  <c:v>-9.3046003933200061E-2</c:v>
                </c:pt>
                <c:pt idx="48">
                  <c:v>-0.2415136891466638</c:v>
                </c:pt>
                <c:pt idx="49">
                  <c:v>-0.19820781305106347</c:v>
                </c:pt>
                <c:pt idx="50">
                  <c:v>-4.6300526708364487E-2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325824"/>
        <c:axId val="315339904"/>
      </c:lineChart>
      <c:catAx>
        <c:axId val="3153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3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39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25824"/>
        <c:crosses val="autoZero"/>
        <c:crossBetween val="between"/>
      </c:valAx>
      <c:valAx>
        <c:axId val="22058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722304"/>
        <c:crosses val="max"/>
        <c:crossBetween val="between"/>
      </c:valAx>
      <c:catAx>
        <c:axId val="2207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58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175104"/>
        <c:axId val="3580988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16.6258057134757</c:v>
                </c:pt>
                <c:pt idx="1">
                  <c:v>19.135504590079922</c:v>
                </c:pt>
                <c:pt idx="2">
                  <c:v>21.686354836976996</c:v>
                </c:pt>
                <c:pt idx="3">
                  <c:v>24.03985485936569</c:v>
                </c:pt>
                <c:pt idx="4">
                  <c:v>25.936612439742682</c:v>
                </c:pt>
                <c:pt idx="5">
                  <c:v>26.961036011687977</c:v>
                </c:pt>
                <c:pt idx="6">
                  <c:v>26.77562304041718</c:v>
                </c:pt>
                <c:pt idx="7">
                  <c:v>25.164617486373025</c:v>
                </c:pt>
                <c:pt idx="8">
                  <c:v>22.424031946375457</c:v>
                </c:pt>
                <c:pt idx="9">
                  <c:v>19.151075845152985</c:v>
                </c:pt>
                <c:pt idx="10">
                  <c:v>16.075851768556426</c:v>
                </c:pt>
                <c:pt idx="11">
                  <c:v>13.61856852544058</c:v>
                </c:pt>
                <c:pt idx="12">
                  <c:v>11.743365801151292</c:v>
                </c:pt>
                <c:pt idx="13">
                  <c:v>10.153647703736429</c:v>
                </c:pt>
                <c:pt idx="14">
                  <c:v>8.5581097368300014</c:v>
                </c:pt>
                <c:pt idx="15">
                  <c:v>6.867259407852222</c:v>
                </c:pt>
                <c:pt idx="16">
                  <c:v>5.1872292382266325</c:v>
                </c:pt>
                <c:pt idx="17">
                  <c:v>3.6941600754604647</c:v>
                </c:pt>
                <c:pt idx="18">
                  <c:v>2.5419099133443712</c:v>
                </c:pt>
                <c:pt idx="19">
                  <c:v>1.799952791715016</c:v>
                </c:pt>
                <c:pt idx="20">
                  <c:v>1.5157686614277162</c:v>
                </c:pt>
                <c:pt idx="21">
                  <c:v>1.6606456110080934</c:v>
                </c:pt>
                <c:pt idx="22">
                  <c:v>2.2116882877245696</c:v>
                </c:pt>
                <c:pt idx="23">
                  <c:v>3.1092672503870822</c:v>
                </c:pt>
                <c:pt idx="24">
                  <c:v>4.4060143283376387</c:v>
                </c:pt>
                <c:pt idx="25">
                  <c:v>6.170538037708976</c:v>
                </c:pt>
                <c:pt idx="26">
                  <c:v>8.5744161351056523</c:v>
                </c:pt>
                <c:pt idx="27">
                  <c:v>11.665506536601521</c:v>
                </c:pt>
                <c:pt idx="28">
                  <c:v>15.496796405695566</c:v>
                </c:pt>
                <c:pt idx="29">
                  <c:v>19.889882934803534</c:v>
                </c:pt>
                <c:pt idx="30">
                  <c:v>24.5606643774878</c:v>
                </c:pt>
                <c:pt idx="31">
                  <c:v>29.080091639524156</c:v>
                </c:pt>
                <c:pt idx="32">
                  <c:v>33.108487159702527</c:v>
                </c:pt>
                <c:pt idx="33">
                  <c:v>36.613231458912132</c:v>
                </c:pt>
                <c:pt idx="34">
                  <c:v>39.648646617060862</c:v>
                </c:pt>
                <c:pt idx="35">
                  <c:v>42.081493705972008</c:v>
                </c:pt>
                <c:pt idx="36">
                  <c:v>43.551858204616941</c:v>
                </c:pt>
                <c:pt idx="37">
                  <c:v>43.853317704235153</c:v>
                </c:pt>
                <c:pt idx="38">
                  <c:v>43.065173272578576</c:v>
                </c:pt>
                <c:pt idx="39">
                  <c:v>41.471259645232827</c:v>
                </c:pt>
                <c:pt idx="40">
                  <c:v>39.363117569014904</c:v>
                </c:pt>
                <c:pt idx="41">
                  <c:v>36.920209415431401</c:v>
                </c:pt>
                <c:pt idx="42">
                  <c:v>34.190857923915054</c:v>
                </c:pt>
                <c:pt idx="43">
                  <c:v>31.099684634191085</c:v>
                </c:pt>
                <c:pt idx="44">
                  <c:v>27.582211279856921</c:v>
                </c:pt>
                <c:pt idx="45">
                  <c:v>23.701430038869418</c:v>
                </c:pt>
                <c:pt idx="46">
                  <c:v>19.809979707319656</c:v>
                </c:pt>
                <c:pt idx="47">
                  <c:v>16.52144164676325</c:v>
                </c:pt>
                <c:pt idx="48">
                  <c:v>14.437994211878028</c:v>
                </c:pt>
                <c:pt idx="49">
                  <c:v>14.120198061579465</c:v>
                </c:pt>
                <c:pt idx="50">
                  <c:v>15.475651376117112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2.7349110502841216</c:v>
                </c:pt>
                <c:pt idx="1">
                  <c:v>5.6211234678934359</c:v>
                </c:pt>
                <c:pt idx="2">
                  <c:v>10.496978919548221</c:v>
                </c:pt>
                <c:pt idx="3">
                  <c:v>14.584894906847037</c:v>
                </c:pt>
                <c:pt idx="4">
                  <c:v>16.137868863763913</c:v>
                </c:pt>
                <c:pt idx="5">
                  <c:v>15.393470622993187</c:v>
                </c:pt>
                <c:pt idx="6">
                  <c:v>13.711364668994266</c:v>
                </c:pt>
                <c:pt idx="7">
                  <c:v>12.317904136257903</c:v>
                </c:pt>
                <c:pt idx="8">
                  <c:v>11.604365861365928</c:v>
                </c:pt>
                <c:pt idx="9">
                  <c:v>11.261644635232978</c:v>
                </c:pt>
                <c:pt idx="10">
                  <c:v>10.822421849700604</c:v>
                </c:pt>
                <c:pt idx="11">
                  <c:v>10.148073368628145</c:v>
                </c:pt>
                <c:pt idx="12">
                  <c:v>9.513120853265745</c:v>
                </c:pt>
                <c:pt idx="13">
                  <c:v>9.1895699122141341</c:v>
                </c:pt>
                <c:pt idx="14">
                  <c:v>9.0535303701463246</c:v>
                </c:pt>
                <c:pt idx="15">
                  <c:v>8.7523424302335435</c:v>
                </c:pt>
                <c:pt idx="16">
                  <c:v>8.1443803135085826</c:v>
                </c:pt>
                <c:pt idx="17">
                  <c:v>7.4620458216912429</c:v>
                </c:pt>
                <c:pt idx="18">
                  <c:v>7.0846639341334026</c:v>
                </c:pt>
                <c:pt idx="19">
                  <c:v>7.1678869297859018</c:v>
                </c:pt>
                <c:pt idx="20">
                  <c:v>7.4807835622925767</c:v>
                </c:pt>
                <c:pt idx="21">
                  <c:v>7.6240614297566394</c:v>
                </c:pt>
                <c:pt idx="22">
                  <c:v>7.2972941610350306</c:v>
                </c:pt>
                <c:pt idx="23">
                  <c:v>6.3394306646381757</c:v>
                </c:pt>
                <c:pt idx="24">
                  <c:v>4.706819719308978</c:v>
                </c:pt>
                <c:pt idx="25">
                  <c:v>2.5873964665716045</c:v>
                </c:pt>
                <c:pt idx="26">
                  <c:v>0.49451087288837492</c:v>
                </c:pt>
                <c:pt idx="27">
                  <c:v>-0.85793398865596271</c:v>
                </c:pt>
                <c:pt idx="28">
                  <c:v>-0.96895801489420386</c:v>
                </c:pt>
                <c:pt idx="29">
                  <c:v>1.51796647022342E-2</c:v>
                </c:pt>
                <c:pt idx="30">
                  <c:v>1.2976612434678727</c:v>
                </c:pt>
                <c:pt idx="31">
                  <c:v>2.0609826640667648</c:v>
                </c:pt>
                <c:pt idx="32">
                  <c:v>2.3225388419449495</c:v>
                </c:pt>
                <c:pt idx="33">
                  <c:v>3.1052624764700227</c:v>
                </c:pt>
                <c:pt idx="34">
                  <c:v>5.6818906869673738</c:v>
                </c:pt>
                <c:pt idx="35">
                  <c:v>10.754499940260176</c:v>
                </c:pt>
                <c:pt idx="36">
                  <c:v>18.086931176619125</c:v>
                </c:pt>
                <c:pt idx="37">
                  <c:v>26.684390589636003</c:v>
                </c:pt>
                <c:pt idx="38">
                  <c:v>35.518047602303938</c:v>
                </c:pt>
                <c:pt idx="39">
                  <c:v>44.095947423685907</c:v>
                </c:pt>
                <c:pt idx="40">
                  <c:v>52.020873926420791</c:v>
                </c:pt>
                <c:pt idx="41">
                  <c:v>58.179637041993352</c:v>
                </c:pt>
                <c:pt idx="42">
                  <c:v>61.361800101025281</c:v>
                </c:pt>
                <c:pt idx="43">
                  <c:v>61.125064321096318</c:v>
                </c:pt>
                <c:pt idx="44">
                  <c:v>57.923215924444506</c:v>
                </c:pt>
                <c:pt idx="45">
                  <c:v>52.687051387979658</c:v>
                </c:pt>
                <c:pt idx="46">
                  <c:v>45.756822375285523</c:v>
                </c:pt>
                <c:pt idx="47">
                  <c:v>36.588678123328236</c:v>
                </c:pt>
                <c:pt idx="48">
                  <c:v>25.48439477210108</c:v>
                </c:pt>
                <c:pt idx="49">
                  <c:v>15.303459033393521</c:v>
                </c:pt>
                <c:pt idx="50">
                  <c:v>10.025353371291349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992000"/>
        <c:axId val="322993536"/>
      </c:lineChart>
      <c:catAx>
        <c:axId val="3229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9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9935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92000"/>
        <c:crosses val="autoZero"/>
        <c:crossBetween val="between"/>
        <c:majorUnit val="20"/>
        <c:minorUnit val="2"/>
      </c:valAx>
      <c:valAx>
        <c:axId val="35809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175104"/>
        <c:crosses val="max"/>
        <c:crossBetween val="between"/>
      </c:valAx>
      <c:catAx>
        <c:axId val="35817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09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498688"/>
        <c:axId val="36249638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3.4784953890899666</c:v>
                </c:pt>
                <c:pt idx="1">
                  <c:v>3.0152441354870136</c:v>
                </c:pt>
                <c:pt idx="2">
                  <c:v>3.1025565254192737</c:v>
                </c:pt>
                <c:pt idx="3">
                  <c:v>3.7374995797882598</c:v>
                </c:pt>
                <c:pt idx="4">
                  <c:v>4.572440858018008</c:v>
                </c:pt>
                <c:pt idx="5">
                  <c:v>5.3456728875091803</c:v>
                </c:pt>
                <c:pt idx="6">
                  <c:v>6.0603228239984634</c:v>
                </c:pt>
                <c:pt idx="7">
                  <c:v>6.8294344126992232</c:v>
                </c:pt>
                <c:pt idx="8">
                  <c:v>7.5930773779976235</c:v>
                </c:pt>
                <c:pt idx="9">
                  <c:v>8.1163147342708974</c:v>
                </c:pt>
                <c:pt idx="10">
                  <c:v>8.275252257860938</c:v>
                </c:pt>
                <c:pt idx="11">
                  <c:v>8.1804228334764453</c:v>
                </c:pt>
                <c:pt idx="12">
                  <c:v>8.060404677067833</c:v>
                </c:pt>
                <c:pt idx="13">
                  <c:v>8.0613877360148098</c:v>
                </c:pt>
                <c:pt idx="14">
                  <c:v>8.1748103455402781</c:v>
                </c:pt>
                <c:pt idx="15">
                  <c:v>8.2725784958336277</c:v>
                </c:pt>
                <c:pt idx="16">
                  <c:v>8.217348480756236</c:v>
                </c:pt>
                <c:pt idx="17">
                  <c:v>7.9669814200197813</c:v>
                </c:pt>
                <c:pt idx="18">
                  <c:v>7.566984778119628</c:v>
                </c:pt>
                <c:pt idx="19">
                  <c:v>7.1073731957538362</c:v>
                </c:pt>
                <c:pt idx="20">
                  <c:v>6.6479151763115665</c:v>
                </c:pt>
                <c:pt idx="21">
                  <c:v>6.1895766315745782</c:v>
                </c:pt>
                <c:pt idx="22">
                  <c:v>5.7020050990558548</c:v>
                </c:pt>
                <c:pt idx="23">
                  <c:v>5.1912986110473369</c:v>
                </c:pt>
                <c:pt idx="24">
                  <c:v>4.7134052962310022</c:v>
                </c:pt>
                <c:pt idx="25">
                  <c:v>4.3132085386889392</c:v>
                </c:pt>
                <c:pt idx="26">
                  <c:v>3.9951417750176623</c:v>
                </c:pt>
                <c:pt idx="27">
                  <c:v>3.7449941247354048</c:v>
                </c:pt>
                <c:pt idx="28">
                  <c:v>3.6765194769806522</c:v>
                </c:pt>
                <c:pt idx="29">
                  <c:v>4.0902339849378153</c:v>
                </c:pt>
                <c:pt idx="30">
                  <c:v>5.4967679385303532</c:v>
                </c:pt>
                <c:pt idx="31">
                  <c:v>8.1208662588731588</c:v>
                </c:pt>
                <c:pt idx="32">
                  <c:v>11.670281333694838</c:v>
                </c:pt>
                <c:pt idx="33">
                  <c:v>15.198250955932682</c:v>
                </c:pt>
                <c:pt idx="34">
                  <c:v>17.814011472173316</c:v>
                </c:pt>
                <c:pt idx="35">
                  <c:v>19.282870241910526</c:v>
                </c:pt>
                <c:pt idx="36">
                  <c:v>19.94903552296962</c:v>
                </c:pt>
                <c:pt idx="37">
                  <c:v>20.287682356405121</c:v>
                </c:pt>
                <c:pt idx="38">
                  <c:v>20.442954171852435</c:v>
                </c:pt>
                <c:pt idx="39">
                  <c:v>20.274976083010678</c:v>
                </c:pt>
                <c:pt idx="40">
                  <c:v>19.576176966990712</c:v>
                </c:pt>
                <c:pt idx="41">
                  <c:v>18.188537115264836</c:v>
                </c:pt>
                <c:pt idx="42">
                  <c:v>16.103002081122384</c:v>
                </c:pt>
                <c:pt idx="43">
                  <c:v>13.465763713084959</c:v>
                </c:pt>
                <c:pt idx="44">
                  <c:v>10.63155372755611</c:v>
                </c:pt>
                <c:pt idx="45">
                  <c:v>8.0343117204957313</c:v>
                </c:pt>
                <c:pt idx="46">
                  <c:v>6.0016750512660311</c:v>
                </c:pt>
                <c:pt idx="47">
                  <c:v>4.7266108878143287</c:v>
                </c:pt>
                <c:pt idx="48">
                  <c:v>4.1177329852717097</c:v>
                </c:pt>
                <c:pt idx="49">
                  <c:v>3.9882160105541948</c:v>
                </c:pt>
                <c:pt idx="50">
                  <c:v>4.0318273698860576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2.5403251506894069</c:v>
                </c:pt>
                <c:pt idx="1">
                  <c:v>3.4473601481232574</c:v>
                </c:pt>
                <c:pt idx="2">
                  <c:v>4.6797266481155626</c:v>
                </c:pt>
                <c:pt idx="3">
                  <c:v>5.172322817962951</c:v>
                </c:pt>
                <c:pt idx="4">
                  <c:v>5.6385138654941516</c:v>
                </c:pt>
                <c:pt idx="5">
                  <c:v>6.6716365281481504</c:v>
                </c:pt>
                <c:pt idx="6">
                  <c:v>7.6890167832388547</c:v>
                </c:pt>
                <c:pt idx="7">
                  <c:v>8.0987384341460853</c:v>
                </c:pt>
                <c:pt idx="8">
                  <c:v>7.9578139630853917</c:v>
                </c:pt>
                <c:pt idx="9">
                  <c:v>7.6679392162647861</c:v>
                </c:pt>
                <c:pt idx="10">
                  <c:v>7.5767287090468063</c:v>
                </c:pt>
                <c:pt idx="11">
                  <c:v>7.7163964214372678</c:v>
                </c:pt>
                <c:pt idx="12">
                  <c:v>7.8020139724343496</c:v>
                </c:pt>
                <c:pt idx="13">
                  <c:v>7.566488687962404</c:v>
                </c:pt>
                <c:pt idx="14">
                  <c:v>7.081072905944013</c:v>
                </c:pt>
                <c:pt idx="15">
                  <c:v>6.6965086164875904</c:v>
                </c:pt>
                <c:pt idx="16">
                  <c:v>6.6460803708778728</c:v>
                </c:pt>
                <c:pt idx="17">
                  <c:v>6.8116070655307128</c:v>
                </c:pt>
                <c:pt idx="18">
                  <c:v>6.9372326876164445</c:v>
                </c:pt>
                <c:pt idx="19">
                  <c:v>6.8957625342875781</c:v>
                </c:pt>
                <c:pt idx="20">
                  <c:v>6.7261572650535406</c:v>
                </c:pt>
                <c:pt idx="21">
                  <c:v>6.5111144249364727</c:v>
                </c:pt>
                <c:pt idx="22">
                  <c:v>6.2447844513039961</c:v>
                </c:pt>
                <c:pt idx="23">
                  <c:v>5.818574733993616</c:v>
                </c:pt>
                <c:pt idx="24">
                  <c:v>5.1169337467260387</c:v>
                </c:pt>
                <c:pt idx="25">
                  <c:v>4.1566819472534133</c:v>
                </c:pt>
                <c:pt idx="26">
                  <c:v>3.1510528559486546</c:v>
                </c:pt>
                <c:pt idx="27">
                  <c:v>2.4177709219622767</c:v>
                </c:pt>
                <c:pt idx="28">
                  <c:v>2.1514751554684834</c:v>
                </c:pt>
                <c:pt idx="29">
                  <c:v>2.2272161985217882</c:v>
                </c:pt>
                <c:pt idx="30">
                  <c:v>2.3435577199223343</c:v>
                </c:pt>
                <c:pt idx="31">
                  <c:v>2.4327356899359467</c:v>
                </c:pt>
                <c:pt idx="32">
                  <c:v>2.7263118345831558</c:v>
                </c:pt>
                <c:pt idx="33">
                  <c:v>3.6139078403076166</c:v>
                </c:pt>
                <c:pt idx="34">
                  <c:v>5.4740070081225278</c:v>
                </c:pt>
                <c:pt idx="35">
                  <c:v>8.2171690739669856</c:v>
                </c:pt>
                <c:pt idx="36">
                  <c:v>11.340798308372284</c:v>
                </c:pt>
                <c:pt idx="37">
                  <c:v>14.652306555924136</c:v>
                </c:pt>
                <c:pt idx="38">
                  <c:v>18.211936504530517</c:v>
                </c:pt>
                <c:pt idx="39">
                  <c:v>21.280473867189613</c:v>
                </c:pt>
                <c:pt idx="40">
                  <c:v>22.680768628672521</c:v>
                </c:pt>
                <c:pt idx="41">
                  <c:v>22.804018318380848</c:v>
                </c:pt>
                <c:pt idx="42">
                  <c:v>23.560953538775202</c:v>
                </c:pt>
                <c:pt idx="43">
                  <c:v>25.685711297691785</c:v>
                </c:pt>
                <c:pt idx="44">
                  <c:v>27.424785477365905</c:v>
                </c:pt>
                <c:pt idx="45">
                  <c:v>26.646893312309494</c:v>
                </c:pt>
                <c:pt idx="46">
                  <c:v>23.137167205129575</c:v>
                </c:pt>
                <c:pt idx="47">
                  <c:v>18.374626975350296</c:v>
                </c:pt>
                <c:pt idx="48">
                  <c:v>13.776182987127308</c:v>
                </c:pt>
                <c:pt idx="49">
                  <c:v>9.7713701490612337</c:v>
                </c:pt>
                <c:pt idx="50">
                  <c:v>6.9952419719661174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955840"/>
        <c:axId val="315961728"/>
      </c:lineChart>
      <c:catAx>
        <c:axId val="3159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96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9617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955840"/>
        <c:crosses val="autoZero"/>
        <c:crossBetween val="between"/>
        <c:majorUnit val="5"/>
        <c:minorUnit val="2"/>
      </c:valAx>
      <c:valAx>
        <c:axId val="36249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498688"/>
        <c:crosses val="max"/>
        <c:crossBetween val="between"/>
      </c:valAx>
      <c:catAx>
        <c:axId val="36249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9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620032"/>
        <c:axId val="3625027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1.1977103832284459</c:v>
                </c:pt>
                <c:pt idx="1">
                  <c:v>1.2725632186771136</c:v>
                </c:pt>
                <c:pt idx="2">
                  <c:v>1.4164000481488717</c:v>
                </c:pt>
                <c:pt idx="3">
                  <c:v>1.6861880716245994</c:v>
                </c:pt>
                <c:pt idx="4">
                  <c:v>2.1101601964433234</c:v>
                </c:pt>
                <c:pt idx="5">
                  <c:v>2.6148249844746236</c:v>
                </c:pt>
                <c:pt idx="6">
                  <c:v>3.030102790816839</c:v>
                </c:pt>
                <c:pt idx="7">
                  <c:v>3.2192822848183953</c:v>
                </c:pt>
                <c:pt idx="8">
                  <c:v>3.1810718103098869</c:v>
                </c:pt>
                <c:pt idx="9">
                  <c:v>3.013424506059081</c:v>
                </c:pt>
                <c:pt idx="10">
                  <c:v>2.8583400123686791</c:v>
                </c:pt>
                <c:pt idx="11">
                  <c:v>2.8031647798702428</c:v>
                </c:pt>
                <c:pt idx="12">
                  <c:v>2.854928293703872</c:v>
                </c:pt>
                <c:pt idx="13">
                  <c:v>2.979015109820399</c:v>
                </c:pt>
                <c:pt idx="14">
                  <c:v>3.1507723793897853</c:v>
                </c:pt>
                <c:pt idx="15">
                  <c:v>3.3807849830639327</c:v>
                </c:pt>
                <c:pt idx="16">
                  <c:v>3.6961830833057605</c:v>
                </c:pt>
                <c:pt idx="17">
                  <c:v>4.0930185237989374</c:v>
                </c:pt>
                <c:pt idx="18">
                  <c:v>4.5253765368347114</c:v>
                </c:pt>
                <c:pt idx="19">
                  <c:v>4.9291337968637023</c:v>
                </c:pt>
                <c:pt idx="20">
                  <c:v>5.2387635606933571</c:v>
                </c:pt>
                <c:pt idx="21">
                  <c:v>5.4099535530875</c:v>
                </c:pt>
                <c:pt idx="22">
                  <c:v>5.4066122065990534</c:v>
                </c:pt>
                <c:pt idx="23">
                  <c:v>5.2312528187915142</c:v>
                </c:pt>
                <c:pt idx="24">
                  <c:v>4.8882866032887993</c:v>
                </c:pt>
                <c:pt idx="25">
                  <c:v>4.4198606619182117</c:v>
                </c:pt>
                <c:pt idx="26">
                  <c:v>3.8525026402999898</c:v>
                </c:pt>
                <c:pt idx="27">
                  <c:v>3.2180689040626596</c:v>
                </c:pt>
                <c:pt idx="28">
                  <c:v>2.523956658764674</c:v>
                </c:pt>
                <c:pt idx="29">
                  <c:v>1.7814334957789342</c:v>
                </c:pt>
                <c:pt idx="30">
                  <c:v>1.0162213378189633</c:v>
                </c:pt>
                <c:pt idx="31">
                  <c:v>0.29952077724079901</c:v>
                </c:pt>
                <c:pt idx="32">
                  <c:v>-0.26063407686678808</c:v>
                </c:pt>
                <c:pt idx="33">
                  <c:v>-0.59287057974002977</c:v>
                </c:pt>
                <c:pt idx="34">
                  <c:v>-0.70321827788507896</c:v>
                </c:pt>
                <c:pt idx="35">
                  <c:v>-0.6923763423477165</c:v>
                </c:pt>
                <c:pt idx="36">
                  <c:v>-0.66302331873560827</c:v>
                </c:pt>
                <c:pt idx="37">
                  <c:v>-0.66328193397523283</c:v>
                </c:pt>
                <c:pt idx="38">
                  <c:v>-0.67511796887374453</c:v>
                </c:pt>
                <c:pt idx="39">
                  <c:v>-0.66206785305160631</c:v>
                </c:pt>
                <c:pt idx="40">
                  <c:v>-0.61201729609652977</c:v>
                </c:pt>
                <c:pt idx="41">
                  <c:v>-0.52460160292657809</c:v>
                </c:pt>
                <c:pt idx="42">
                  <c:v>-0.38052065957214631</c:v>
                </c:pt>
                <c:pt idx="43">
                  <c:v>-0.13554476136276922</c:v>
                </c:pt>
                <c:pt idx="44">
                  <c:v>0.22295400741990271</c:v>
                </c:pt>
                <c:pt idx="45">
                  <c:v>0.63582663208872636</c:v>
                </c:pt>
                <c:pt idx="46">
                  <c:v>0.97620923052104824</c:v>
                </c:pt>
                <c:pt idx="47">
                  <c:v>1.1213850478821077</c:v>
                </c:pt>
                <c:pt idx="48">
                  <c:v>1.0554261295626144</c:v>
                </c:pt>
                <c:pt idx="49">
                  <c:v>0.84193059761329547</c:v>
                </c:pt>
                <c:pt idx="50">
                  <c:v>0.61605675623463441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-2.0406035381321539</c:v>
                </c:pt>
                <c:pt idx="1">
                  <c:v>-4.6301507236208321</c:v>
                </c:pt>
                <c:pt idx="2">
                  <c:v>-4.1689255285055697</c:v>
                </c:pt>
                <c:pt idx="3">
                  <c:v>-2.2644282969284144</c:v>
                </c:pt>
                <c:pt idx="4">
                  <c:v>-0.53506492508266468</c:v>
                </c:pt>
                <c:pt idx="5">
                  <c:v>0.55652215990680676</c:v>
                </c:pt>
                <c:pt idx="6">
                  <c:v>1.2430240384760702</c:v>
                </c:pt>
                <c:pt idx="7">
                  <c:v>1.8279509273565711</c:v>
                </c:pt>
                <c:pt idx="8">
                  <c:v>2.454840000265313</c:v>
                </c:pt>
                <c:pt idx="9">
                  <c:v>3.1457836632726748</c:v>
                </c:pt>
                <c:pt idx="10">
                  <c:v>3.8154990536209898</c:v>
                </c:pt>
                <c:pt idx="11">
                  <c:v>4.3519683790671815</c:v>
                </c:pt>
                <c:pt idx="12">
                  <c:v>4.7637591293608699</c:v>
                </c:pt>
                <c:pt idx="13">
                  <c:v>5.1654017101787764</c:v>
                </c:pt>
                <c:pt idx="14">
                  <c:v>5.6047828807243354</c:v>
                </c:pt>
                <c:pt idx="15">
                  <c:v>6.0038747451048282</c:v>
                </c:pt>
                <c:pt idx="16">
                  <c:v>6.2964380185820303</c:v>
                </c:pt>
                <c:pt idx="17">
                  <c:v>6.5343646935776603</c:v>
                </c:pt>
                <c:pt idx="18">
                  <c:v>6.8336968145832593</c:v>
                </c:pt>
                <c:pt idx="19">
                  <c:v>7.2661942077939647</c:v>
                </c:pt>
                <c:pt idx="20">
                  <c:v>7.7885112966695598</c:v>
                </c:pt>
                <c:pt idx="21">
                  <c:v>8.2967895533442011</c:v>
                </c:pt>
                <c:pt idx="22">
                  <c:v>8.7132524456708751</c:v>
                </c:pt>
                <c:pt idx="23">
                  <c:v>8.9776182817061887</c:v>
                </c:pt>
                <c:pt idx="24">
                  <c:v>9.0520822312481393</c:v>
                </c:pt>
                <c:pt idx="25">
                  <c:v>9.0261385306272146</c:v>
                </c:pt>
                <c:pt idx="26">
                  <c:v>9.1507912047037845</c:v>
                </c:pt>
                <c:pt idx="27">
                  <c:v>9.7105072586142587</c:v>
                </c:pt>
                <c:pt idx="28">
                  <c:v>10.756862974198723</c:v>
                </c:pt>
                <c:pt idx="29">
                  <c:v>11.91824251415853</c:v>
                </c:pt>
                <c:pt idx="30">
                  <c:v>12.646431844845019</c:v>
                </c:pt>
                <c:pt idx="31">
                  <c:v>12.586567143279169</c:v>
                </c:pt>
                <c:pt idx="32">
                  <c:v>11.786491903231044</c:v>
                </c:pt>
                <c:pt idx="33">
                  <c:v>10.673689362927096</c:v>
                </c:pt>
                <c:pt idx="34">
                  <c:v>9.5465188207573224</c:v>
                </c:pt>
                <c:pt idx="35">
                  <c:v>7.9721109254496207</c:v>
                </c:pt>
                <c:pt idx="36">
                  <c:v>4.9633955297626873</c:v>
                </c:pt>
                <c:pt idx="37">
                  <c:v>0.21849536608459755</c:v>
                </c:pt>
                <c:pt idx="38">
                  <c:v>-4.8153830302154885</c:v>
                </c:pt>
                <c:pt idx="39">
                  <c:v>-7.5317163710563744</c:v>
                </c:pt>
                <c:pt idx="40">
                  <c:v>-6.3955613310085448</c:v>
                </c:pt>
                <c:pt idx="41">
                  <c:v>-2.6637282838753791</c:v>
                </c:pt>
                <c:pt idx="42">
                  <c:v>1.2665614108816221</c:v>
                </c:pt>
                <c:pt idx="43">
                  <c:v>4.3338889165331578</c:v>
                </c:pt>
                <c:pt idx="44">
                  <c:v>6.5153965637838667</c:v>
                </c:pt>
                <c:pt idx="45">
                  <c:v>7.826893195029454</c:v>
                </c:pt>
                <c:pt idx="46">
                  <c:v>8.4449391797600502</c:v>
                </c:pt>
                <c:pt idx="47">
                  <c:v>8.6936039537348062</c:v>
                </c:pt>
                <c:pt idx="48">
                  <c:v>7.7328281035221824</c:v>
                </c:pt>
                <c:pt idx="49">
                  <c:v>3.8208585149683607</c:v>
                </c:pt>
                <c:pt idx="50">
                  <c:v>-1.7850901099851075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022144"/>
        <c:axId val="316032128"/>
      </c:lineChart>
      <c:catAx>
        <c:axId val="3160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3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032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22144"/>
        <c:crosses val="autoZero"/>
        <c:crossBetween val="between"/>
        <c:majorUnit val="10"/>
        <c:minorUnit val="2"/>
      </c:valAx>
      <c:valAx>
        <c:axId val="36250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620032"/>
        <c:crosses val="max"/>
        <c:crossBetween val="between"/>
      </c:valAx>
      <c:catAx>
        <c:axId val="36262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50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630528"/>
        <c:axId val="3626282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9.9606723336249772</c:v>
                </c:pt>
                <c:pt idx="1">
                  <c:v>10.023057520871655</c:v>
                </c:pt>
                <c:pt idx="2">
                  <c:v>9.7617357782131791</c:v>
                </c:pt>
                <c:pt idx="3">
                  <c:v>9.3575734627954059</c:v>
                </c:pt>
                <c:pt idx="4">
                  <c:v>9.1148662524408461</c:v>
                </c:pt>
                <c:pt idx="5">
                  <c:v>9.113717398433641</c:v>
                </c:pt>
                <c:pt idx="6">
                  <c:v>9.1547537692681722</c:v>
                </c:pt>
                <c:pt idx="7">
                  <c:v>9.0000160784683096</c:v>
                </c:pt>
                <c:pt idx="8">
                  <c:v>8.6074749362162528</c:v>
                </c:pt>
                <c:pt idx="9">
                  <c:v>8.1556041672641459</c:v>
                </c:pt>
                <c:pt idx="10">
                  <c:v>7.91213382937232</c:v>
                </c:pt>
                <c:pt idx="11">
                  <c:v>8.0208557779320646</c:v>
                </c:pt>
                <c:pt idx="12">
                  <c:v>8.4001256366241162</c:v>
                </c:pt>
                <c:pt idx="13">
                  <c:v>8.8453608278791496</c:v>
                </c:pt>
                <c:pt idx="14">
                  <c:v>9.1932891064003233</c:v>
                </c:pt>
                <c:pt idx="15">
                  <c:v>9.4363622350396952</c:v>
                </c:pt>
                <c:pt idx="16">
                  <c:v>9.6896286465911388</c:v>
                </c:pt>
                <c:pt idx="17">
                  <c:v>10.089556174168473</c:v>
                </c:pt>
                <c:pt idx="18">
                  <c:v>10.726948331290812</c:v>
                </c:pt>
                <c:pt idx="19">
                  <c:v>11.591261850086703</c:v>
                </c:pt>
                <c:pt idx="20">
                  <c:v>12.607416974733599</c:v>
                </c:pt>
                <c:pt idx="21">
                  <c:v>13.645790571317431</c:v>
                </c:pt>
                <c:pt idx="22">
                  <c:v>14.552373279940936</c:v>
                </c:pt>
                <c:pt idx="23">
                  <c:v>15.20139579795927</c:v>
                </c:pt>
                <c:pt idx="24">
                  <c:v>15.498853314716795</c:v>
                </c:pt>
                <c:pt idx="25">
                  <c:v>15.4710529512584</c:v>
                </c:pt>
                <c:pt idx="26">
                  <c:v>15.156063337463763</c:v>
                </c:pt>
                <c:pt idx="27">
                  <c:v>14.640804642793027</c:v>
                </c:pt>
                <c:pt idx="28">
                  <c:v>13.931579101186255</c:v>
                </c:pt>
                <c:pt idx="29">
                  <c:v>12.98538672057364</c:v>
                </c:pt>
                <c:pt idx="30">
                  <c:v>11.700399454451944</c:v>
                </c:pt>
                <c:pt idx="31">
                  <c:v>10.10899058034099</c:v>
                </c:pt>
                <c:pt idx="32">
                  <c:v>8.402885939911334</c:v>
                </c:pt>
                <c:pt idx="33">
                  <c:v>6.8856922081745973</c:v>
                </c:pt>
                <c:pt idx="34">
                  <c:v>5.7873477145923902</c:v>
                </c:pt>
                <c:pt idx="35">
                  <c:v>5.1453457017095099</c:v>
                </c:pt>
                <c:pt idx="36">
                  <c:v>4.8728850884636516</c:v>
                </c:pt>
                <c:pt idx="37">
                  <c:v>4.8209574472489338</c:v>
                </c:pt>
                <c:pt idx="38">
                  <c:v>4.8771212638680028</c:v>
                </c:pt>
                <c:pt idx="39">
                  <c:v>4.9831902188170103</c:v>
                </c:pt>
                <c:pt idx="40">
                  <c:v>5.1394443785742157</c:v>
                </c:pt>
                <c:pt idx="41">
                  <c:v>5.406527642111401</c:v>
                </c:pt>
                <c:pt idx="42">
                  <c:v>5.8791235621920279</c:v>
                </c:pt>
                <c:pt idx="43">
                  <c:v>6.6391760478750124</c:v>
                </c:pt>
                <c:pt idx="44">
                  <c:v>7.6468804456702646</c:v>
                </c:pt>
                <c:pt idx="45">
                  <c:v>8.7430500014911701</c:v>
                </c:pt>
                <c:pt idx="46">
                  <c:v>9.7139422922030079</c:v>
                </c:pt>
                <c:pt idx="47">
                  <c:v>10.380930731845076</c:v>
                </c:pt>
                <c:pt idx="48">
                  <c:v>10.69526733920811</c:v>
                </c:pt>
                <c:pt idx="49">
                  <c:v>10.676367196131491</c:v>
                </c:pt>
                <c:pt idx="50">
                  <c:v>10.46249828477683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0.89809260934163182</c:v>
                </c:pt>
                <c:pt idx="1">
                  <c:v>-0.54366970261536685</c:v>
                </c:pt>
                <c:pt idx="2">
                  <c:v>-2.1480583279202059</c:v>
                </c:pt>
                <c:pt idx="3">
                  <c:v>-3.5373598949548346</c:v>
                </c:pt>
                <c:pt idx="4">
                  <c:v>-4.9670133850241953</c:v>
                </c:pt>
                <c:pt idx="5">
                  <c:v>-6.6246330417307666</c:v>
                </c:pt>
                <c:pt idx="6">
                  <c:v>-7.8544768351864285</c:v>
                </c:pt>
                <c:pt idx="7">
                  <c:v>-7.7685131420141937</c:v>
                </c:pt>
                <c:pt idx="8">
                  <c:v>-6.314734090615171</c:v>
                </c:pt>
                <c:pt idx="9">
                  <c:v>-4.2986966723971998</c:v>
                </c:pt>
                <c:pt idx="10">
                  <c:v>-2.631207938741523</c:v>
                </c:pt>
                <c:pt idx="11">
                  <c:v>-1.6496026545316893</c:v>
                </c:pt>
                <c:pt idx="12">
                  <c:v>-0.98843643638498879</c:v>
                </c:pt>
                <c:pt idx="13">
                  <c:v>-7.5580339977408484E-2</c:v>
                </c:pt>
                <c:pt idx="14">
                  <c:v>1.1844430327545117</c:v>
                </c:pt>
                <c:pt idx="15">
                  <c:v>2.2976518689082877</c:v>
                </c:pt>
                <c:pt idx="16">
                  <c:v>2.8081705762569658</c:v>
                </c:pt>
                <c:pt idx="17">
                  <c:v>2.8438114980583706</c:v>
                </c:pt>
                <c:pt idx="18">
                  <c:v>2.8713679879142062</c:v>
                </c:pt>
                <c:pt idx="19">
                  <c:v>3.1721485491370469</c:v>
                </c:pt>
                <c:pt idx="20">
                  <c:v>3.6768601074521166</c:v>
                </c:pt>
                <c:pt idx="21">
                  <c:v>4.1919756960468995</c:v>
                </c:pt>
                <c:pt idx="22">
                  <c:v>4.6363261172381653</c:v>
                </c:pt>
                <c:pt idx="23">
                  <c:v>5.0742103329619566</c:v>
                </c:pt>
                <c:pt idx="24">
                  <c:v>5.6415414164943387</c:v>
                </c:pt>
                <c:pt idx="25">
                  <c:v>6.3882729425047433</c:v>
                </c:pt>
                <c:pt idx="26">
                  <c:v>7.164083638680812</c:v>
                </c:pt>
                <c:pt idx="27">
                  <c:v>7.7015215140160542</c:v>
                </c:pt>
                <c:pt idx="28">
                  <c:v>7.9262195054532896</c:v>
                </c:pt>
                <c:pt idx="29">
                  <c:v>8.1112349121229155</c:v>
                </c:pt>
                <c:pt idx="30">
                  <c:v>8.3736394254127582</c:v>
                </c:pt>
                <c:pt idx="31">
                  <c:v>8.358265539999417</c:v>
                </c:pt>
                <c:pt idx="32">
                  <c:v>7.7283246279728584</c:v>
                </c:pt>
                <c:pt idx="33">
                  <c:v>6.6522383183931781</c:v>
                </c:pt>
                <c:pt idx="34">
                  <c:v>5.5681898837495885</c:v>
                </c:pt>
                <c:pt idx="35">
                  <c:v>4.698807973625188</c:v>
                </c:pt>
                <c:pt idx="36">
                  <c:v>3.8508493565989013</c:v>
                </c:pt>
                <c:pt idx="37">
                  <c:v>2.6889941917609561</c:v>
                </c:pt>
                <c:pt idx="38">
                  <c:v>1.7189779301037766</c:v>
                </c:pt>
                <c:pt idx="39">
                  <c:v>2.1823530367117452</c:v>
                </c:pt>
                <c:pt idx="40">
                  <c:v>3.7255610105291654</c:v>
                </c:pt>
                <c:pt idx="41">
                  <c:v>4.0763282336466009</c:v>
                </c:pt>
                <c:pt idx="42">
                  <c:v>2.1862704450827275</c:v>
                </c:pt>
                <c:pt idx="43">
                  <c:v>-0.43752712387469755</c:v>
                </c:pt>
                <c:pt idx="44">
                  <c:v>-2.102753143784784</c:v>
                </c:pt>
                <c:pt idx="45">
                  <c:v>-2.8223220916911229</c:v>
                </c:pt>
                <c:pt idx="46">
                  <c:v>-3.418337034420345</c:v>
                </c:pt>
                <c:pt idx="47">
                  <c:v>-3.7616626121346641</c:v>
                </c:pt>
                <c:pt idx="48">
                  <c:v>-3.1105538800456527</c:v>
                </c:pt>
                <c:pt idx="49">
                  <c:v>-1.9082303772142424</c:v>
                </c:pt>
                <c:pt idx="50">
                  <c:v>-1.6797444738780114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064128"/>
        <c:axId val="316065664"/>
      </c:lineChart>
      <c:catAx>
        <c:axId val="3160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6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065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64128"/>
        <c:crosses val="autoZero"/>
        <c:crossBetween val="between"/>
        <c:majorUnit val="10"/>
        <c:minorUnit val="2"/>
      </c:valAx>
      <c:valAx>
        <c:axId val="36262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630528"/>
        <c:crosses val="max"/>
        <c:crossBetween val="between"/>
      </c:valAx>
      <c:catAx>
        <c:axId val="36263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62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315456"/>
        <c:axId val="3626837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12.116182705485187</c:v>
                </c:pt>
                <c:pt idx="1">
                  <c:v>14.528368067523527</c:v>
                </c:pt>
                <c:pt idx="2">
                  <c:v>15.92381914595364</c:v>
                </c:pt>
                <c:pt idx="3">
                  <c:v>16.25099031064514</c:v>
                </c:pt>
                <c:pt idx="4">
                  <c:v>15.990556411721581</c:v>
                </c:pt>
                <c:pt idx="5">
                  <c:v>15.598440120559188</c:v>
                </c:pt>
                <c:pt idx="6">
                  <c:v>15.358741193629522</c:v>
                </c:pt>
                <c:pt idx="7">
                  <c:v>15.320173742507361</c:v>
                </c:pt>
                <c:pt idx="8">
                  <c:v>15.393296293662525</c:v>
                </c:pt>
                <c:pt idx="9">
                  <c:v>15.490265691380726</c:v>
                </c:pt>
                <c:pt idx="10">
                  <c:v>15.565718691164893</c:v>
                </c:pt>
                <c:pt idx="11">
                  <c:v>15.618566267612957</c:v>
                </c:pt>
                <c:pt idx="12">
                  <c:v>15.66515342500516</c:v>
                </c:pt>
                <c:pt idx="13">
                  <c:v>15.712540328223037</c:v>
                </c:pt>
                <c:pt idx="14">
                  <c:v>15.755398481317267</c:v>
                </c:pt>
                <c:pt idx="15">
                  <c:v>15.787798382116733</c:v>
                </c:pt>
                <c:pt idx="16">
                  <c:v>15.80772132886891</c:v>
                </c:pt>
                <c:pt idx="17">
                  <c:v>15.813472457748365</c:v>
                </c:pt>
                <c:pt idx="18">
                  <c:v>15.791833464640908</c:v>
                </c:pt>
                <c:pt idx="19">
                  <c:v>15.713332461052945</c:v>
                </c:pt>
                <c:pt idx="20">
                  <c:v>15.526326234363475</c:v>
                </c:pt>
                <c:pt idx="21">
                  <c:v>15.17631043793658</c:v>
                </c:pt>
                <c:pt idx="22">
                  <c:v>14.573841356078479</c:v>
                </c:pt>
                <c:pt idx="23">
                  <c:v>13.636854674510705</c:v>
                </c:pt>
                <c:pt idx="24">
                  <c:v>12.230780909698236</c:v>
                </c:pt>
                <c:pt idx="25">
                  <c:v>10.310926995584147</c:v>
                </c:pt>
                <c:pt idx="26">
                  <c:v>7.8275863283700584</c:v>
                </c:pt>
                <c:pt idx="27">
                  <c:v>4.8818563078738411</c:v>
                </c:pt>
                <c:pt idx="28">
                  <c:v>1.5417180996061994</c:v>
                </c:pt>
                <c:pt idx="29">
                  <c:v>-2.0809476658128867</c:v>
                </c:pt>
                <c:pt idx="30">
                  <c:v>-5.9301994667013229</c:v>
                </c:pt>
                <c:pt idx="31">
                  <c:v>-9.9093950356701921</c:v>
                </c:pt>
                <c:pt idx="32">
                  <c:v>-13.864805319063723</c:v>
                </c:pt>
                <c:pt idx="33">
                  <c:v>-17.542074196697619</c:v>
                </c:pt>
                <c:pt idx="34">
                  <c:v>-20.615131106782659</c:v>
                </c:pt>
                <c:pt idx="35">
                  <c:v>-22.827464744310372</c:v>
                </c:pt>
                <c:pt idx="36">
                  <c:v>-24.012381177900316</c:v>
                </c:pt>
                <c:pt idx="37">
                  <c:v>-24.162651121609276</c:v>
                </c:pt>
                <c:pt idx="38">
                  <c:v>-23.350687007219243</c:v>
                </c:pt>
                <c:pt idx="39">
                  <c:v>-21.723637864761798</c:v>
                </c:pt>
                <c:pt idx="40">
                  <c:v>-19.472570679214471</c:v>
                </c:pt>
                <c:pt idx="41">
                  <c:v>-16.79563128834684</c:v>
                </c:pt>
                <c:pt idx="42">
                  <c:v>-13.885886067144368</c:v>
                </c:pt>
                <c:pt idx="43">
                  <c:v>-10.915127705714895</c:v>
                </c:pt>
                <c:pt idx="44">
                  <c:v>-8.0431597874955774</c:v>
                </c:pt>
                <c:pt idx="45">
                  <c:v>-5.4104848340396607</c:v>
                </c:pt>
                <c:pt idx="46">
                  <c:v>-3.0631587660993893</c:v>
                </c:pt>
                <c:pt idx="47">
                  <c:v>-0.97672107714924439</c:v>
                </c:pt>
                <c:pt idx="48">
                  <c:v>0.92814615999587824</c:v>
                </c:pt>
                <c:pt idx="49">
                  <c:v>2.6164731222040167</c:v>
                </c:pt>
                <c:pt idx="50">
                  <c:v>3.9530932180023872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-12.071944424004664</c:v>
                </c:pt>
                <c:pt idx="1">
                  <c:v>-11.760172455683245</c:v>
                </c:pt>
                <c:pt idx="2">
                  <c:v>-11.119353936360922</c:v>
                </c:pt>
                <c:pt idx="3">
                  <c:v>-10.702762939163552</c:v>
                </c:pt>
                <c:pt idx="4">
                  <c:v>-10.496552008036048</c:v>
                </c:pt>
                <c:pt idx="5">
                  <c:v>-10.147279337972476</c:v>
                </c:pt>
                <c:pt idx="6">
                  <c:v>-9.6330954539332527</c:v>
                </c:pt>
                <c:pt idx="7">
                  <c:v>-9.1629742235581624</c:v>
                </c:pt>
                <c:pt idx="8">
                  <c:v>-8.8012060562916972</c:v>
                </c:pt>
                <c:pt idx="9">
                  <c:v>-8.5111246239057134</c:v>
                </c:pt>
                <c:pt idx="10">
                  <c:v>-8.3255719622953421</c:v>
                </c:pt>
                <c:pt idx="11">
                  <c:v>-8.2790903565870408</c:v>
                </c:pt>
                <c:pt idx="12">
                  <c:v>-8.3139217364383029</c:v>
                </c:pt>
                <c:pt idx="13">
                  <c:v>-8.3431585904238528</c:v>
                </c:pt>
                <c:pt idx="14">
                  <c:v>-8.3527658287539186</c:v>
                </c:pt>
                <c:pt idx="15">
                  <c:v>-8.3989530450015693</c:v>
                </c:pt>
                <c:pt idx="16">
                  <c:v>-8.5277999184067692</c:v>
                </c:pt>
                <c:pt idx="17">
                  <c:v>-8.7363817695849342</c:v>
                </c:pt>
                <c:pt idx="18">
                  <c:v>-9.0134624590314569</c:v>
                </c:pt>
                <c:pt idx="19">
                  <c:v>-9.3376800014543555</c:v>
                </c:pt>
                <c:pt idx="20">
                  <c:v>-9.6661522994529374</c:v>
                </c:pt>
                <c:pt idx="21">
                  <c:v>-9.9559024468595254</c:v>
                </c:pt>
                <c:pt idx="22">
                  <c:v>-10.205051452273237</c:v>
                </c:pt>
                <c:pt idx="23">
                  <c:v>-10.45455067900741</c:v>
                </c:pt>
                <c:pt idx="24">
                  <c:v>-10.721861252900609</c:v>
                </c:pt>
                <c:pt idx="25">
                  <c:v>-10.989078549028097</c:v>
                </c:pt>
                <c:pt idx="26">
                  <c:v>-11.254539296711261</c:v>
                </c:pt>
                <c:pt idx="27">
                  <c:v>-11.540466016220099</c:v>
                </c:pt>
                <c:pt idx="28">
                  <c:v>-11.809305373603259</c:v>
                </c:pt>
                <c:pt idx="29">
                  <c:v>-11.937050397338176</c:v>
                </c:pt>
                <c:pt idx="30">
                  <c:v>-11.895434107554205</c:v>
                </c:pt>
                <c:pt idx="31">
                  <c:v>-11.79991105923378</c:v>
                </c:pt>
                <c:pt idx="32">
                  <c:v>-11.773805834377603</c:v>
                </c:pt>
                <c:pt idx="33">
                  <c:v>-11.885994650415226</c:v>
                </c:pt>
                <c:pt idx="34">
                  <c:v>-12.181719914012223</c:v>
                </c:pt>
                <c:pt idx="35">
                  <c:v>-12.68010870779117</c:v>
                </c:pt>
                <c:pt idx="36">
                  <c:v>-13.315055535527152</c:v>
                </c:pt>
                <c:pt idx="37">
                  <c:v>-13.645143162201819</c:v>
                </c:pt>
                <c:pt idx="38">
                  <c:v>-12.477459763765415</c:v>
                </c:pt>
                <c:pt idx="39">
                  <c:v>-8.8296511639056696</c:v>
                </c:pt>
                <c:pt idx="40">
                  <c:v>-3.9628024065283158</c:v>
                </c:pt>
                <c:pt idx="41">
                  <c:v>-1.0622149254325945</c:v>
                </c:pt>
                <c:pt idx="42">
                  <c:v>-2.0069087959873237</c:v>
                </c:pt>
                <c:pt idx="43">
                  <c:v>-5.650269221836119</c:v>
                </c:pt>
                <c:pt idx="44">
                  <c:v>-9.7419605012247548</c:v>
                </c:pt>
                <c:pt idx="45">
                  <c:v>-13.031906638233639</c:v>
                </c:pt>
                <c:pt idx="46">
                  <c:v>-15.498702910398592</c:v>
                </c:pt>
                <c:pt idx="47">
                  <c:v>-16.963002899578498</c:v>
                </c:pt>
                <c:pt idx="48">
                  <c:v>-16.185497859089136</c:v>
                </c:pt>
                <c:pt idx="49">
                  <c:v>-12.456108044315412</c:v>
                </c:pt>
                <c:pt idx="50">
                  <c:v>-7.1797334922977898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102144"/>
        <c:axId val="316103680"/>
      </c:lineChart>
      <c:catAx>
        <c:axId val="316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0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1036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02144"/>
        <c:crosses val="autoZero"/>
        <c:crossBetween val="between"/>
        <c:majorUnit val="10"/>
        <c:minorUnit val="2"/>
      </c:valAx>
      <c:valAx>
        <c:axId val="36268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315456"/>
        <c:crosses val="max"/>
        <c:crossBetween val="between"/>
      </c:valAx>
      <c:catAx>
        <c:axId val="37331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68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379456"/>
        <c:axId val="3733646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-24.542165716249208</c:v>
                </c:pt>
                <c:pt idx="1">
                  <c:v>-22.253882022343088</c:v>
                </c:pt>
                <c:pt idx="2">
                  <c:v>-20.62144082744048</c:v>
                </c:pt>
                <c:pt idx="3">
                  <c:v>-19.503059529485277</c:v>
                </c:pt>
                <c:pt idx="4">
                  <c:v>-18.575135335923441</c:v>
                </c:pt>
                <c:pt idx="5">
                  <c:v>-17.832999863784551</c:v>
                </c:pt>
                <c:pt idx="6">
                  <c:v>-17.540921214769828</c:v>
                </c:pt>
                <c:pt idx="7">
                  <c:v>-18.015053581152806</c:v>
                </c:pt>
                <c:pt idx="8">
                  <c:v>-19.213787286828325</c:v>
                </c:pt>
                <c:pt idx="9">
                  <c:v>-20.714365562141879</c:v>
                </c:pt>
                <c:pt idx="10">
                  <c:v>-21.922802739471155</c:v>
                </c:pt>
                <c:pt idx="11">
                  <c:v>-22.586454669306534</c:v>
                </c:pt>
                <c:pt idx="12">
                  <c:v>-22.954650275834208</c:v>
                </c:pt>
                <c:pt idx="13">
                  <c:v>-23.425623281784883</c:v>
                </c:pt>
                <c:pt idx="14">
                  <c:v>-24.117299264012466</c:v>
                </c:pt>
                <c:pt idx="15">
                  <c:v>-24.715467747351241</c:v>
                </c:pt>
                <c:pt idx="16">
                  <c:v>-24.683048702373863</c:v>
                </c:pt>
                <c:pt idx="17">
                  <c:v>-23.641732324905082</c:v>
                </c:pt>
                <c:pt idx="18">
                  <c:v>-21.489546105359651</c:v>
                </c:pt>
                <c:pt idx="19">
                  <c:v>-18.508879317751774</c:v>
                </c:pt>
                <c:pt idx="20">
                  <c:v>-15.201279057495389</c:v>
                </c:pt>
                <c:pt idx="21">
                  <c:v>-12.212074427913297</c:v>
                </c:pt>
                <c:pt idx="22">
                  <c:v>-10.148354266915232</c:v>
                </c:pt>
                <c:pt idx="23">
                  <c:v>-9.1832485540001372</c:v>
                </c:pt>
                <c:pt idx="24">
                  <c:v>-9.1404175577233993</c:v>
                </c:pt>
                <c:pt idx="25">
                  <c:v>-9.5187240896056853</c:v>
                </c:pt>
                <c:pt idx="26">
                  <c:v>-10.065621233685725</c:v>
                </c:pt>
                <c:pt idx="27">
                  <c:v>-10.874312919315919</c:v>
                </c:pt>
                <c:pt idx="28">
                  <c:v>-12.38370339189998</c:v>
                </c:pt>
                <c:pt idx="29">
                  <c:v>-14.955187886475548</c:v>
                </c:pt>
                <c:pt idx="30">
                  <c:v>-18.748298980972518</c:v>
                </c:pt>
                <c:pt idx="31">
                  <c:v>-23.292547776449741</c:v>
                </c:pt>
                <c:pt idx="32">
                  <c:v>-27.758950614523187</c:v>
                </c:pt>
                <c:pt idx="33">
                  <c:v>-31.273435895875224</c:v>
                </c:pt>
                <c:pt idx="34">
                  <c:v>-33.370768571638699</c:v>
                </c:pt>
                <c:pt idx="35">
                  <c:v>-34.311470820273911</c:v>
                </c:pt>
                <c:pt idx="36">
                  <c:v>-34.685804111750407</c:v>
                </c:pt>
                <c:pt idx="37">
                  <c:v>-34.987896630222721</c:v>
                </c:pt>
                <c:pt idx="38">
                  <c:v>-35.336379035436821</c:v>
                </c:pt>
                <c:pt idx="39">
                  <c:v>-35.592972929270672</c:v>
                </c:pt>
                <c:pt idx="40">
                  <c:v>-35.551028441146109</c:v>
                </c:pt>
                <c:pt idx="41">
                  <c:v>-35.05104275480511</c:v>
                </c:pt>
                <c:pt idx="42">
                  <c:v>-34.082697553819997</c:v>
                </c:pt>
                <c:pt idx="43">
                  <c:v>-32.782107412440006</c:v>
                </c:pt>
                <c:pt idx="44">
                  <c:v>-31.394240492920339</c:v>
                </c:pt>
                <c:pt idx="45">
                  <c:v>-30.102521182614925</c:v>
                </c:pt>
                <c:pt idx="46">
                  <c:v>-28.91917247960733</c:v>
                </c:pt>
                <c:pt idx="47">
                  <c:v>-27.751297712125794</c:v>
                </c:pt>
                <c:pt idx="48">
                  <c:v>-26.529181421006417</c:v>
                </c:pt>
                <c:pt idx="49">
                  <c:v>-25.281147166572769</c:v>
                </c:pt>
                <c:pt idx="50">
                  <c:v>-24.117689949900452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-30.127998579870109</c:v>
                </c:pt>
                <c:pt idx="1">
                  <c:v>-29.295876393674071</c:v>
                </c:pt>
                <c:pt idx="2">
                  <c:v>-25.13404215235003</c:v>
                </c:pt>
                <c:pt idx="3">
                  <c:v>-20.63487796950162</c:v>
                </c:pt>
                <c:pt idx="4">
                  <c:v>-18.880958474994273</c:v>
                </c:pt>
                <c:pt idx="5">
                  <c:v>-20.137730566230882</c:v>
                </c:pt>
                <c:pt idx="6">
                  <c:v>-22.353475612140961</c:v>
                </c:pt>
                <c:pt idx="7">
                  <c:v>-23.495618726574971</c:v>
                </c:pt>
                <c:pt idx="8">
                  <c:v>-23.094772916859071</c:v>
                </c:pt>
                <c:pt idx="9">
                  <c:v>-22.152657664663295</c:v>
                </c:pt>
                <c:pt idx="10">
                  <c:v>-21.964872262684455</c:v>
                </c:pt>
                <c:pt idx="11">
                  <c:v>-22.833930905202436</c:v>
                </c:pt>
                <c:pt idx="12">
                  <c:v>-23.907813414079545</c:v>
                </c:pt>
                <c:pt idx="13">
                  <c:v>-24.309409672226494</c:v>
                </c:pt>
                <c:pt idx="14">
                  <c:v>-24.152845703222297</c:v>
                </c:pt>
                <c:pt idx="15">
                  <c:v>-24.324597542562636</c:v>
                </c:pt>
                <c:pt idx="16">
                  <c:v>-25.380653018388152</c:v>
                </c:pt>
                <c:pt idx="17">
                  <c:v>-26.834360465667977</c:v>
                </c:pt>
                <c:pt idx="18">
                  <c:v>-27.687583265104934</c:v>
                </c:pt>
                <c:pt idx="19">
                  <c:v>-27.497722797567086</c:v>
                </c:pt>
                <c:pt idx="20">
                  <c:v>-26.741677528554206</c:v>
                </c:pt>
                <c:pt idx="21">
                  <c:v>-26.192202453474273</c:v>
                </c:pt>
                <c:pt idx="22">
                  <c:v>-26.216842594886621</c:v>
                </c:pt>
                <c:pt idx="23">
                  <c:v>-26.726765855537888</c:v>
                </c:pt>
                <c:pt idx="24">
                  <c:v>-27.498064604762366</c:v>
                </c:pt>
                <c:pt idx="25">
                  <c:v>-28.345474593300519</c:v>
                </c:pt>
                <c:pt idx="26">
                  <c:v>-29.121687034185417</c:v>
                </c:pt>
                <c:pt idx="27">
                  <c:v>-29.547440529175077</c:v>
                </c:pt>
                <c:pt idx="28">
                  <c:v>-29.163536716635793</c:v>
                </c:pt>
                <c:pt idx="29">
                  <c:v>-27.859172458266457</c:v>
                </c:pt>
                <c:pt idx="30">
                  <c:v>-26.510633467080574</c:v>
                </c:pt>
                <c:pt idx="31">
                  <c:v>-26.511424949965136</c:v>
                </c:pt>
                <c:pt idx="32">
                  <c:v>-28.196308191157488</c:v>
                </c:pt>
                <c:pt idx="33">
                  <c:v>-30.053120258579167</c:v>
                </c:pt>
                <c:pt idx="34">
                  <c:v>-30.127424939769014</c:v>
                </c:pt>
                <c:pt idx="35">
                  <c:v>-28.004989606721651</c:v>
                </c:pt>
                <c:pt idx="36">
                  <c:v>-24.958779077699994</c:v>
                </c:pt>
                <c:pt idx="37">
                  <c:v>-22.270027041251769</c:v>
                </c:pt>
                <c:pt idx="38">
                  <c:v>-19.713448890049623</c:v>
                </c:pt>
                <c:pt idx="39">
                  <c:v>-15.996619969141898</c:v>
                </c:pt>
                <c:pt idx="40">
                  <c:v>-10.978859224131094</c:v>
                </c:pt>
                <c:pt idx="41">
                  <c:v>-6.5759001951826805</c:v>
                </c:pt>
                <c:pt idx="42">
                  <c:v>-4.8337691238894172</c:v>
                </c:pt>
                <c:pt idx="43">
                  <c:v>-6.3688918937494341</c:v>
                </c:pt>
                <c:pt idx="44">
                  <c:v>-10.224112043609422</c:v>
                </c:pt>
                <c:pt idx="45">
                  <c:v>-14.415771927323723</c:v>
                </c:pt>
                <c:pt idx="46">
                  <c:v>-17.768734353206298</c:v>
                </c:pt>
                <c:pt idx="47">
                  <c:v>-20.922296392243997</c:v>
                </c:pt>
                <c:pt idx="48">
                  <c:v>-24.384920835546257</c:v>
                </c:pt>
                <c:pt idx="49">
                  <c:v>-26.737953081419448</c:v>
                </c:pt>
                <c:pt idx="50">
                  <c:v>-26.403240293368526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148736"/>
        <c:axId val="316154624"/>
      </c:lineChart>
      <c:catAx>
        <c:axId val="3161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5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1546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48736"/>
        <c:crosses val="autoZero"/>
        <c:crossBetween val="between"/>
        <c:majorUnit val="5"/>
        <c:minorUnit val="2"/>
      </c:valAx>
      <c:valAx>
        <c:axId val="37336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379456"/>
        <c:crosses val="max"/>
        <c:crossBetween val="between"/>
      </c:valAx>
      <c:catAx>
        <c:axId val="37337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36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4.25</v>
      </c>
      <c r="I14" s="9">
        <v>5.5100002288818359</v>
      </c>
      <c r="J14" s="7">
        <v>1</v>
      </c>
      <c r="K14" s="5" t="s">
        <v>247</v>
      </c>
      <c r="L14" s="10">
        <v>64.285698066766273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3.3299999237060547</v>
      </c>
      <c r="I15" s="9">
        <v>4.7899999618530273</v>
      </c>
      <c r="J15" s="7">
        <v>1</v>
      </c>
      <c r="K15" s="5" t="s">
        <v>248</v>
      </c>
      <c r="L15" s="10">
        <v>75.342457252856292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0.23257902264595032</v>
      </c>
      <c r="B4">
        <v>-0.48625040054321289</v>
      </c>
      <c r="C4">
        <v>7.8165708109736443E-3</v>
      </c>
      <c r="D4">
        <v>-3.3723987638950348E-2</v>
      </c>
      <c r="E4">
        <v>1.5522617846727371E-2</v>
      </c>
      <c r="F4">
        <v>5.534101277589798E-2</v>
      </c>
      <c r="G4">
        <v>-8.7047398090362549E-2</v>
      </c>
      <c r="H4">
        <v>8.2464136183261871E-2</v>
      </c>
      <c r="I4">
        <v>1.5056458301842213E-2</v>
      </c>
      <c r="J4">
        <v>-0.11283918470144272</v>
      </c>
      <c r="K4">
        <v>1.4704113826155663E-2</v>
      </c>
      <c r="L4">
        <v>4.7093994915485382E-2</v>
      </c>
      <c r="M4">
        <v>-7.7183641493320465E-2</v>
      </c>
      <c r="N4">
        <v>-0.15286888182163239</v>
      </c>
      <c r="O4">
        <v>4.5452974736690521E-2</v>
      </c>
      <c r="P4">
        <v>3.0377278104424477E-2</v>
      </c>
      <c r="Q4">
        <v>1.0623181238770485E-2</v>
      </c>
      <c r="R4">
        <v>4.7023124992847443E-2</v>
      </c>
      <c r="S4">
        <v>-0.11281842738389969</v>
      </c>
      <c r="T4">
        <v>0.90473860502243042</v>
      </c>
      <c r="U4">
        <v>0.2151179313659668</v>
      </c>
      <c r="V4">
        <v>-0.20181088149547577</v>
      </c>
      <c r="W4">
        <v>0.27735686302185059</v>
      </c>
      <c r="X4">
        <v>0.80249351263046265</v>
      </c>
      <c r="Y4">
        <v>-0.32101970911026001</v>
      </c>
      <c r="Z4">
        <v>0.18112906813621521</v>
      </c>
      <c r="AA4">
        <v>5.1321741193532944E-2</v>
      </c>
      <c r="AB4">
        <v>0.37178993225097656</v>
      </c>
      <c r="AC4">
        <v>-0.79840654134750366</v>
      </c>
      <c r="AD4">
        <v>-0.32250019907951355</v>
      </c>
      <c r="AE4">
        <v>1.3265353441238403</v>
      </c>
      <c r="AF4">
        <v>0.92579770088195801</v>
      </c>
      <c r="AG4">
        <v>-0.12664011120796204</v>
      </c>
      <c r="AH4">
        <v>0.35667571425437927</v>
      </c>
      <c r="AI4">
        <v>-0.34163296222686768</v>
      </c>
      <c r="AJ4">
        <v>0.11449583619832993</v>
      </c>
      <c r="AK4">
        <v>52.888439441682614</v>
      </c>
      <c r="AL4">
        <v>44.237557480471402</v>
      </c>
      <c r="AM4">
        <v>7.8236026187501553</v>
      </c>
      <c r="AN4">
        <v>-22.273834279678734</v>
      </c>
      <c r="AO4">
        <v>12.820588652325018</v>
      </c>
      <c r="AP4">
        <v>11.754001679461529</v>
      </c>
      <c r="AQ4">
        <v>16.6258057134757</v>
      </c>
      <c r="AR4">
        <v>2.7349110502841216</v>
      </c>
      <c r="AS4">
        <v>3.4784953890899666</v>
      </c>
      <c r="AT4">
        <v>2.5403251506894069</v>
      </c>
      <c r="AU4">
        <v>-24.542165716249208</v>
      </c>
      <c r="AV4">
        <v>-30.127998579870109</v>
      </c>
      <c r="AW4">
        <v>1.1977103832284459</v>
      </c>
      <c r="AX4">
        <v>-2.0406035381321539</v>
      </c>
      <c r="AY4">
        <v>-2.5513785312006023</v>
      </c>
      <c r="AZ4">
        <v>-0.41191536863021921</v>
      </c>
      <c r="BA4">
        <v>9.9606723336249772</v>
      </c>
      <c r="BB4">
        <v>0.89809260934163182</v>
      </c>
      <c r="BC4">
        <v>-99.277830944693463</v>
      </c>
      <c r="BD4">
        <v>-103.61920163399084</v>
      </c>
      <c r="BE4">
        <v>-4.0005258935803605</v>
      </c>
      <c r="BF4">
        <v>-4.8555148866173372</v>
      </c>
      <c r="BG4">
        <v>12.116182705485187</v>
      </c>
      <c r="BH4">
        <v>-12.071944424004664</v>
      </c>
      <c r="BI4">
        <v>25.929366891394952</v>
      </c>
      <c r="BJ4">
        <v>18.132967208561663</v>
      </c>
      <c r="BK4">
        <v>1.91851881591665</v>
      </c>
      <c r="BL4">
        <v>28.710020572324293</v>
      </c>
      <c r="BM4">
        <v>-6.4685144317608714</v>
      </c>
      <c r="BN4">
        <v>14.809921375452475</v>
      </c>
      <c r="BO4">
        <v>1.333137508481741E-2</v>
      </c>
      <c r="BP4">
        <v>-0.33398666977882385</v>
      </c>
      <c r="BQ4">
        <v>0.10502263903617859</v>
      </c>
      <c r="BR4">
        <v>-4.5041479170322418E-2</v>
      </c>
      <c r="BS4">
        <v>3.6985552869737148E-3</v>
      </c>
      <c r="BT4">
        <v>-0.30705153942108154</v>
      </c>
      <c r="BU4">
        <v>95.238077937884029</v>
      </c>
      <c r="BV4">
        <v>82.191778674405796</v>
      </c>
      <c r="BW4">
        <v>1.2600002288818359</v>
      </c>
      <c r="BX4">
        <v>1.4600000381469727</v>
      </c>
      <c r="BY4">
        <v>14.285698066766273</v>
      </c>
      <c r="BZ4">
        <v>21.232888568384652</v>
      </c>
      <c r="CA4">
        <v>42.857132044510848</v>
      </c>
      <c r="CB4">
        <v>63.013702209323661</v>
      </c>
      <c r="CC4">
        <v>0.72000026702880859</v>
      </c>
      <c r="CD4">
        <v>0.53999996185302734</v>
      </c>
      <c r="CE4">
        <v>0.3600001335144043</v>
      </c>
      <c r="CF4">
        <v>0.6099998950958252</v>
      </c>
      <c r="CG4">
        <v>0.44999980926513672</v>
      </c>
      <c r="CH4">
        <v>0.49000000953674316</v>
      </c>
      <c r="CI4">
        <v>64.285698066766273</v>
      </c>
      <c r="CJ4">
        <v>75.342457252856292</v>
      </c>
      <c r="CK4">
        <v>0.9250433255654924</v>
      </c>
      <c r="CL4">
        <v>0.98015249101446522</v>
      </c>
      <c r="CM4">
        <v>0.53549526325031793</v>
      </c>
      <c r="CN4">
        <v>0.41044010811606102</v>
      </c>
      <c r="CO4">
        <v>0.73416123613438156</v>
      </c>
      <c r="CP4">
        <v>0.6713373050719037</v>
      </c>
    </row>
    <row r="5" spans="1:94" x14ac:dyDescent="0.2">
      <c r="A5">
        <v>0.31467793366802205</v>
      </c>
      <c r="B5">
        <v>-0.97887929845455757</v>
      </c>
      <c r="C5">
        <v>2.7301423138734099E-2</v>
      </c>
      <c r="D5">
        <v>-0.31485837980816445</v>
      </c>
      <c r="E5">
        <v>2.0335114344875903E-2</v>
      </c>
      <c r="F5">
        <v>0.20218232069077974</v>
      </c>
      <c r="G5">
        <v>-7.9614165249537877E-2</v>
      </c>
      <c r="H5">
        <v>0.44301981355018361</v>
      </c>
      <c r="I5">
        <v>-8.006548495116065E-4</v>
      </c>
      <c r="J5">
        <v>-0.3429387803993153</v>
      </c>
      <c r="K5">
        <v>1.460512829982402E-2</v>
      </c>
      <c r="L5">
        <v>0.16205434272977307</v>
      </c>
      <c r="M5">
        <v>-7.877134590846005E-2</v>
      </c>
      <c r="N5">
        <v>-0.28072109140072427</v>
      </c>
      <c r="O5">
        <v>4.7338815401197137E-2</v>
      </c>
      <c r="P5">
        <v>5.2881520095795026E-2</v>
      </c>
      <c r="Q5">
        <v>1.0358331894784415E-2</v>
      </c>
      <c r="R5">
        <v>0.16627974753826166</v>
      </c>
      <c r="S5">
        <v>-0.36401625455149061</v>
      </c>
      <c r="T5">
        <v>1.1112171941255939</v>
      </c>
      <c r="U5">
        <v>0.25379547602669594</v>
      </c>
      <c r="V5">
        <v>0.42899166062579291</v>
      </c>
      <c r="W5">
        <v>-0.1052802386356059</v>
      </c>
      <c r="X5">
        <v>-1.8065940024578235</v>
      </c>
      <c r="Y5">
        <v>-0.32909120277629239</v>
      </c>
      <c r="Z5">
        <v>0.61168480923659374</v>
      </c>
      <c r="AA5">
        <v>6.2178311260287888E-2</v>
      </c>
      <c r="AB5">
        <v>1.0497945296650133</v>
      </c>
      <c r="AC5">
        <v>-1.2806507980908624</v>
      </c>
      <c r="AD5">
        <v>-2.8800654883869909</v>
      </c>
      <c r="AE5">
        <v>1.7928704862348162</v>
      </c>
      <c r="AF5">
        <v>3.3718921392609498</v>
      </c>
      <c r="AG5">
        <v>-0.1478685546220426</v>
      </c>
      <c r="AH5">
        <v>1.0880898018932814</v>
      </c>
      <c r="AI5">
        <v>-0.35128003047863998</v>
      </c>
      <c r="AJ5">
        <v>0.78419897314748299</v>
      </c>
      <c r="AK5">
        <v>52.485166333795192</v>
      </c>
      <c r="AL5">
        <v>44.175818437644125</v>
      </c>
      <c r="AM5">
        <v>8.7087950789076647</v>
      </c>
      <c r="AN5">
        <v>-22.723274110055009</v>
      </c>
      <c r="AO5">
        <v>13.468023232269633</v>
      </c>
      <c r="AP5">
        <v>12.390471149221851</v>
      </c>
      <c r="AQ5">
        <v>19.135504590079922</v>
      </c>
      <c r="AR5">
        <v>5.6211234678934359</v>
      </c>
      <c r="AS5">
        <v>3.0152441354870136</v>
      </c>
      <c r="AT5">
        <v>3.4473601481232574</v>
      </c>
      <c r="AU5">
        <v>-22.253882022343088</v>
      </c>
      <c r="AV5">
        <v>-29.295876393674071</v>
      </c>
      <c r="AW5">
        <v>1.2725632186771136</v>
      </c>
      <c r="AX5">
        <v>-4.6301507236208321</v>
      </c>
      <c r="AY5">
        <v>-2.5656404565283002</v>
      </c>
      <c r="AZ5">
        <v>-0.16637804691028202</v>
      </c>
      <c r="BA5">
        <v>10.023057520871655</v>
      </c>
      <c r="BB5">
        <v>-0.54366970261536685</v>
      </c>
      <c r="BC5">
        <v>-96.833069768926904</v>
      </c>
      <c r="BD5">
        <v>-98.204852289826277</v>
      </c>
      <c r="BE5">
        <v>-4.3113015705913984</v>
      </c>
      <c r="BF5">
        <v>-4.2574798184541027</v>
      </c>
      <c r="BG5">
        <v>14.528368067523527</v>
      </c>
      <c r="BH5">
        <v>-11.760172455683245</v>
      </c>
      <c r="BI5">
        <v>25.436661086219772</v>
      </c>
      <c r="BJ5">
        <v>17.376191097034624</v>
      </c>
      <c r="BK5">
        <v>2.0368620823813739</v>
      </c>
      <c r="BL5">
        <v>28.537137353866431</v>
      </c>
      <c r="BM5">
        <v>-6.5209654339697183</v>
      </c>
      <c r="BN5">
        <v>16.134467980287258</v>
      </c>
      <c r="BO5">
        <v>2.5795673632975909E-2</v>
      </c>
      <c r="BP5">
        <v>0.24731979161805592</v>
      </c>
      <c r="BQ5">
        <v>0.10685791073565903</v>
      </c>
      <c r="BR5">
        <v>-1.5003536625842082</v>
      </c>
      <c r="BS5">
        <v>1.2657554796579002E-2</v>
      </c>
      <c r="BT5">
        <v>-4.3865946868717311E-3</v>
      </c>
    </row>
    <row r="6" spans="1:94" x14ac:dyDescent="0.2">
      <c r="A6">
        <v>0.445292435778462</v>
      </c>
      <c r="B6">
        <v>-0.89151897798296453</v>
      </c>
      <c r="C6">
        <v>-0.14506693754901007</v>
      </c>
      <c r="D6">
        <v>-4.9581477422481389E-2</v>
      </c>
      <c r="E6">
        <v>6.0573501769049222E-2</v>
      </c>
      <c r="F6">
        <v>0.18417080040714351</v>
      </c>
      <c r="G6">
        <v>-1.6949553555747551E-2</v>
      </c>
      <c r="H6">
        <v>0.73552664775738907</v>
      </c>
      <c r="I6">
        <v>-9.9133311895821349E-2</v>
      </c>
      <c r="J6">
        <v>-0.15992770241924348</v>
      </c>
      <c r="K6">
        <v>2.4904476920774993E-2</v>
      </c>
      <c r="L6">
        <v>0.15921839137387811</v>
      </c>
      <c r="M6">
        <v>-0.11273848177815379</v>
      </c>
      <c r="N6">
        <v>-0.38902182140710945</v>
      </c>
      <c r="O6">
        <v>7.3199571414885131E-2</v>
      </c>
      <c r="P6">
        <v>0.17163846252740939</v>
      </c>
      <c r="Q6">
        <v>1.8684449609656144E-2</v>
      </c>
      <c r="R6">
        <v>0.17390383464315157</v>
      </c>
      <c r="S6">
        <v>-0.95092325559176705</v>
      </c>
      <c r="T6">
        <v>0.53606951310092743</v>
      </c>
      <c r="U6">
        <v>-7.0617207163314114E-2</v>
      </c>
      <c r="V6">
        <v>0.44026988205202311</v>
      </c>
      <c r="W6">
        <v>-1.5309832937564334</v>
      </c>
      <c r="X6">
        <v>-2.1876241963689727</v>
      </c>
      <c r="Y6">
        <v>-0.31124677789444555</v>
      </c>
      <c r="Z6">
        <v>0.82991113698701557</v>
      </c>
      <c r="AA6">
        <v>-0.19224666072311009</v>
      </c>
      <c r="AB6">
        <v>0.86455866021564287</v>
      </c>
      <c r="AC6">
        <v>-2.8852977255482757</v>
      </c>
      <c r="AD6">
        <v>-3.1685512024468827</v>
      </c>
      <c r="AE6">
        <v>3.3904699211573179</v>
      </c>
      <c r="AF6">
        <v>3.5634869506218276</v>
      </c>
      <c r="AG6">
        <v>-0.33365843743478985</v>
      </c>
      <c r="AH6">
        <v>1.0176702766415224</v>
      </c>
      <c r="AI6">
        <v>-0.31096893616248572</v>
      </c>
      <c r="AJ6">
        <v>1.1512789862910946</v>
      </c>
      <c r="AK6">
        <v>51.98626352984212</v>
      </c>
      <c r="AL6">
        <v>44.985597094189977</v>
      </c>
      <c r="AM6">
        <v>9.4425975032730154</v>
      </c>
      <c r="AN6">
        <v>-22.603752417270229</v>
      </c>
      <c r="AO6">
        <v>14.429274425024079</v>
      </c>
      <c r="AP6">
        <v>11.00334588990258</v>
      </c>
      <c r="AQ6">
        <v>21.686354836976996</v>
      </c>
      <c r="AR6">
        <v>10.496978919548221</v>
      </c>
      <c r="AS6">
        <v>3.1025565254192737</v>
      </c>
      <c r="AT6">
        <v>4.6797266481155626</v>
      </c>
      <c r="AU6">
        <v>-20.62144082744048</v>
      </c>
      <c r="AV6">
        <v>-25.13404215235003</v>
      </c>
      <c r="AW6">
        <v>1.4164000481488717</v>
      </c>
      <c r="AX6">
        <v>-4.1689255285055697</v>
      </c>
      <c r="AY6">
        <v>-2.5059378187019306</v>
      </c>
      <c r="AZ6">
        <v>0.10701200179044233</v>
      </c>
      <c r="BA6">
        <v>9.7617357782131791</v>
      </c>
      <c r="BB6">
        <v>-2.1480583279202059</v>
      </c>
      <c r="BC6">
        <v>-94.332594552006938</v>
      </c>
      <c r="BD6">
        <v>-94.558042001073701</v>
      </c>
      <c r="BE6">
        <v>-4.5880808349094702</v>
      </c>
      <c r="BF6">
        <v>-4.21655700965559</v>
      </c>
      <c r="BG6">
        <v>15.92381914595364</v>
      </c>
      <c r="BH6">
        <v>-11.119353936360922</v>
      </c>
      <c r="BI6">
        <v>24.976585455731122</v>
      </c>
      <c r="BJ6">
        <v>16.561182775799999</v>
      </c>
      <c r="BK6">
        <v>1.8254610455953657</v>
      </c>
      <c r="BL6">
        <v>28.34144894103374</v>
      </c>
      <c r="BM6">
        <v>-6.5825014621971638</v>
      </c>
      <c r="BN6">
        <v>16.651341613371937</v>
      </c>
      <c r="BO6">
        <v>0.15166718811243693</v>
      </c>
      <c r="BP6">
        <v>0.64003184372130117</v>
      </c>
      <c r="BQ6">
        <v>-2.4495529588361448E-2</v>
      </c>
      <c r="BR6">
        <v>-2.5420790447060626</v>
      </c>
      <c r="BS6">
        <v>3.1581749012402814E-2</v>
      </c>
      <c r="BT6">
        <v>0.50308824716686518</v>
      </c>
    </row>
    <row r="7" spans="1:94" x14ac:dyDescent="0.2">
      <c r="A7">
        <v>0.65859476181088372</v>
      </c>
      <c r="B7">
        <v>-0.96605031286969067</v>
      </c>
      <c r="C7">
        <v>-0.34817245737659597</v>
      </c>
      <c r="D7">
        <v>-6.4739706475960654E-2</v>
      </c>
      <c r="E7">
        <v>9.2540187744088814E-2</v>
      </c>
      <c r="F7">
        <v>0.22120644244977442</v>
      </c>
      <c r="G7">
        <v>9.7389489813666616E-2</v>
      </c>
      <c r="H7">
        <v>1.0401964244545874</v>
      </c>
      <c r="I7">
        <v>-0.17467038887604142</v>
      </c>
      <c r="J7">
        <v>-0.12475348924760554</v>
      </c>
      <c r="K7">
        <v>3.2568026504016814E-2</v>
      </c>
      <c r="L7">
        <v>0.20259199840892242</v>
      </c>
      <c r="M7">
        <v>-0.14569851681317222</v>
      </c>
      <c r="N7">
        <v>-0.50666448346540349</v>
      </c>
      <c r="O7">
        <v>0.1132779889408011</v>
      </c>
      <c r="P7">
        <v>0.25492123633838387</v>
      </c>
      <c r="Q7">
        <v>2.3861998914911281E-2</v>
      </c>
      <c r="R7">
        <v>0.21702976426266224</v>
      </c>
      <c r="S7">
        <v>-1.8620222182307313</v>
      </c>
      <c r="T7">
        <v>0.10092907495666489</v>
      </c>
      <c r="U7">
        <v>-0.56387056873413632</v>
      </c>
      <c r="V7">
        <v>0.76166811414313085</v>
      </c>
      <c r="W7">
        <v>-3.4791098243836895</v>
      </c>
      <c r="X7">
        <v>-3.5815638885290118</v>
      </c>
      <c r="Y7">
        <v>-0.20973663506953383</v>
      </c>
      <c r="Z7">
        <v>1.1664986478546766</v>
      </c>
      <c r="AA7">
        <v>-0.47323450769497744</v>
      </c>
      <c r="AB7">
        <v>1.0030843376889118</v>
      </c>
      <c r="AC7">
        <v>-5.1058960162978728</v>
      </c>
      <c r="AD7">
        <v>-4.4927349782706543</v>
      </c>
      <c r="AE7">
        <v>5.6099389913323776</v>
      </c>
      <c r="AF7">
        <v>4.8546977545097034</v>
      </c>
      <c r="AG7">
        <v>-0.46051645937817959</v>
      </c>
      <c r="AH7">
        <v>1.2379892146376732</v>
      </c>
      <c r="AI7">
        <v>-0.1915459898049417</v>
      </c>
      <c r="AJ7">
        <v>1.5462110909743305</v>
      </c>
      <c r="AK7">
        <v>51.409105356713063</v>
      </c>
      <c r="AL7">
        <v>45.328502196725594</v>
      </c>
      <c r="AM7">
        <v>9.8655580969900303</v>
      </c>
      <c r="AN7">
        <v>-21.907990764544984</v>
      </c>
      <c r="AO7">
        <v>15.230946272380052</v>
      </c>
      <c r="AP7">
        <v>8.7219691484218309</v>
      </c>
      <c r="AQ7">
        <v>24.03985485936569</v>
      </c>
      <c r="AR7">
        <v>14.584894906847037</v>
      </c>
      <c r="AS7">
        <v>3.7374995797882598</v>
      </c>
      <c r="AT7">
        <v>5.172322817962951</v>
      </c>
      <c r="AU7">
        <v>-19.503059529485277</v>
      </c>
      <c r="AV7">
        <v>-20.63487796950162</v>
      </c>
      <c r="AW7">
        <v>1.6861880716245994</v>
      </c>
      <c r="AX7">
        <v>-2.2644282969284144</v>
      </c>
      <c r="AY7">
        <v>-2.4137918174740371</v>
      </c>
      <c r="AZ7">
        <v>0.3442063132089021</v>
      </c>
      <c r="BA7">
        <v>9.3575734627954059</v>
      </c>
      <c r="BB7">
        <v>-3.5373598949548346</v>
      </c>
      <c r="BC7">
        <v>-92.034228387573705</v>
      </c>
      <c r="BD7">
        <v>-92.820151999675872</v>
      </c>
      <c r="BE7">
        <v>-4.6253543366166747</v>
      </c>
      <c r="BF7">
        <v>-4.1977777523371236</v>
      </c>
      <c r="BG7">
        <v>16.25099031064514</v>
      </c>
      <c r="BH7">
        <v>-10.702762939163552</v>
      </c>
      <c r="BI7">
        <v>24.59548305953064</v>
      </c>
      <c r="BJ7">
        <v>15.763266657496292</v>
      </c>
      <c r="BK7">
        <v>1.3864092594950026</v>
      </c>
      <c r="BL7">
        <v>28.102499608909863</v>
      </c>
      <c r="BM7">
        <v>-6.5420508188361</v>
      </c>
      <c r="BN7">
        <v>16.5778556478495</v>
      </c>
      <c r="BO7">
        <v>0.31358166422760825</v>
      </c>
      <c r="BP7">
        <v>0.18212727405613421</v>
      </c>
      <c r="BQ7">
        <v>-0.16984865057791632</v>
      </c>
      <c r="BR7">
        <v>-2.1697013136478165</v>
      </c>
      <c r="BS7">
        <v>5.4350091234928129E-2</v>
      </c>
      <c r="BT7">
        <v>0.78448884408955699</v>
      </c>
    </row>
    <row r="8" spans="1:94" x14ac:dyDescent="0.2">
      <c r="A8">
        <v>0.84094670588361486</v>
      </c>
      <c r="B8">
        <v>-1.0150646778050392</v>
      </c>
      <c r="C8">
        <v>-0.5004223656478709</v>
      </c>
      <c r="D8">
        <v>-6.0661763994968435E-2</v>
      </c>
      <c r="E8">
        <v>9.0007687433845115E-2</v>
      </c>
      <c r="F8">
        <v>0.23953153235694566</v>
      </c>
      <c r="G8">
        <v>0.141058709229271</v>
      </c>
      <c r="H8">
        <v>1.2436144247773284</v>
      </c>
      <c r="I8">
        <v>-0.1872398158651972</v>
      </c>
      <c r="J8">
        <v>-6.063311261441115E-2</v>
      </c>
      <c r="K8">
        <v>2.0284672780259586E-2</v>
      </c>
      <c r="L8">
        <v>0.23279513352464853</v>
      </c>
      <c r="M8">
        <v>-6.6522071107669514E-2</v>
      </c>
      <c r="N8">
        <v>-0.59788576578393948</v>
      </c>
      <c r="O8">
        <v>0.13765787160947221</v>
      </c>
      <c r="P8">
        <v>0.33159517575588116</v>
      </c>
      <c r="Q8">
        <v>1.2943871335359772E-2</v>
      </c>
      <c r="R8">
        <v>0.24247808924902797</v>
      </c>
      <c r="S8">
        <v>-2.4778972831493693</v>
      </c>
      <c r="T8">
        <v>-0.18231143046472575</v>
      </c>
      <c r="U8">
        <v>-0.97668933905781086</v>
      </c>
      <c r="V8">
        <v>1.0561580361409009</v>
      </c>
      <c r="W8">
        <v>-4.5336259327114607</v>
      </c>
      <c r="X8">
        <v>-5.6776842628461495</v>
      </c>
      <c r="Y8">
        <v>-3.4927995882549127E-2</v>
      </c>
      <c r="Z8">
        <v>1.5195275047036785</v>
      </c>
      <c r="AA8">
        <v>-0.64004571085833384</v>
      </c>
      <c r="AB8">
        <v>1.0940659242977389</v>
      </c>
      <c r="AC8">
        <v>-6.3650490920140497</v>
      </c>
      <c r="AD8">
        <v>-6.5655115987419013</v>
      </c>
      <c r="AE8">
        <v>6.8632563986058548</v>
      </c>
      <c r="AF8">
        <v>6.9726489439825539</v>
      </c>
      <c r="AG8">
        <v>-0.4779452607584655</v>
      </c>
      <c r="AH8">
        <v>1.3965314438600398</v>
      </c>
      <c r="AI8">
        <v>1.0479902722161186E-2</v>
      </c>
      <c r="AJ8">
        <v>1.7156759350766992</v>
      </c>
      <c r="AK8">
        <v>50.738438442473587</v>
      </c>
      <c r="AL8">
        <v>44.447043569135815</v>
      </c>
      <c r="AM8">
        <v>10.003196788305548</v>
      </c>
      <c r="AN8">
        <v>-20.791223054236582</v>
      </c>
      <c r="AO8">
        <v>15.52290927544346</v>
      </c>
      <c r="AP8">
        <v>8.469665212962882</v>
      </c>
      <c r="AQ8">
        <v>25.936612439742682</v>
      </c>
      <c r="AR8">
        <v>16.137868863763913</v>
      </c>
      <c r="AS8">
        <v>4.572440858018008</v>
      </c>
      <c r="AT8">
        <v>5.6385138654941516</v>
      </c>
      <c r="AU8">
        <v>-18.575135335923441</v>
      </c>
      <c r="AV8">
        <v>-18.880958474994273</v>
      </c>
      <c r="AW8">
        <v>2.1101601964433234</v>
      </c>
      <c r="AX8">
        <v>-0.53506492508266468</v>
      </c>
      <c r="AY8">
        <v>-2.3585574086645003</v>
      </c>
      <c r="AZ8">
        <v>0.58905338405461682</v>
      </c>
      <c r="BA8">
        <v>9.1148662524408461</v>
      </c>
      <c r="BB8">
        <v>-4.9670133850241953</v>
      </c>
      <c r="BC8">
        <v>-90.141196765744112</v>
      </c>
      <c r="BD8">
        <v>-92.070752139031953</v>
      </c>
      <c r="BE8">
        <v>-4.3448261826608769</v>
      </c>
      <c r="BF8">
        <v>-3.950763942673805</v>
      </c>
      <c r="BG8">
        <v>15.990556411721581</v>
      </c>
      <c r="BH8">
        <v>-10.496552008036048</v>
      </c>
      <c r="BI8">
        <v>24.352369486359947</v>
      </c>
      <c r="BJ8">
        <v>15.046781305401584</v>
      </c>
      <c r="BK8">
        <v>0.85035358380346304</v>
      </c>
      <c r="BL8">
        <v>27.856281593035249</v>
      </c>
      <c r="BM8">
        <v>-6.3680109012261585</v>
      </c>
      <c r="BN8">
        <v>16.177069052242015</v>
      </c>
      <c r="BO8">
        <v>0.50445120314250691</v>
      </c>
      <c r="BP8">
        <v>-0.90702977529929907</v>
      </c>
      <c r="BQ8">
        <v>-0.13521294132268447</v>
      </c>
      <c r="BR8">
        <v>-0.39565060032362653</v>
      </c>
      <c r="BS8">
        <v>3.1808900061276832E-2</v>
      </c>
      <c r="BT8">
        <v>0.76966283889627207</v>
      </c>
    </row>
    <row r="9" spans="1:94" x14ac:dyDescent="0.2">
      <c r="A9">
        <v>1.117343661837841</v>
      </c>
      <c r="B9">
        <v>-1.2703636321984866</v>
      </c>
      <c r="C9">
        <v>-0.61638564038666022</v>
      </c>
      <c r="D9">
        <v>0.27203994571497792</v>
      </c>
      <c r="E9">
        <v>6.7787564969126246E-2</v>
      </c>
      <c r="F9">
        <v>0.21777350502211598</v>
      </c>
      <c r="G9">
        <v>6.5164183036985998E-2</v>
      </c>
      <c r="H9">
        <v>1.4042256782513378</v>
      </c>
      <c r="I9">
        <v>-0.14856903187444431</v>
      </c>
      <c r="J9">
        <v>0.1088621146259145</v>
      </c>
      <c r="K9">
        <v>4.3513094650539375E-3</v>
      </c>
      <c r="L9">
        <v>0.23976310657225158</v>
      </c>
      <c r="M9">
        <v>0.14479069886658152</v>
      </c>
      <c r="N9">
        <v>-0.6806472034056692</v>
      </c>
      <c r="O9">
        <v>0.14930558785819731</v>
      </c>
      <c r="P9">
        <v>0.39956619839405721</v>
      </c>
      <c r="Q9">
        <v>2.5269732188072554E-3</v>
      </c>
      <c r="R9">
        <v>0.24553499620498567</v>
      </c>
      <c r="S9">
        <v>-3.0135804279974114</v>
      </c>
      <c r="T9">
        <v>0.21783475196470112</v>
      </c>
      <c r="U9">
        <v>-1.2971400979241496</v>
      </c>
      <c r="V9">
        <v>0.89382977507205186</v>
      </c>
      <c r="W9">
        <v>-5.5491932421076928</v>
      </c>
      <c r="X9">
        <v>-6.4206674445914382</v>
      </c>
      <c r="Y9">
        <v>0.18409659488437013</v>
      </c>
      <c r="Z9">
        <v>1.9071536428695608</v>
      </c>
      <c r="AA9">
        <v>-0.70609777837550292</v>
      </c>
      <c r="AB9">
        <v>0.90810304842309708</v>
      </c>
      <c r="AC9">
        <v>-7.509700825787105</v>
      </c>
      <c r="AD9">
        <v>-7.1958433763300977</v>
      </c>
      <c r="AE9">
        <v>7.996561232907065</v>
      </c>
      <c r="AF9">
        <v>7.6608243684147395</v>
      </c>
      <c r="AG9">
        <v>-0.40229021483063815</v>
      </c>
      <c r="AH9">
        <v>1.3027773065188728</v>
      </c>
      <c r="AI9">
        <v>0.21268127203741077</v>
      </c>
      <c r="AJ9">
        <v>1.7990305532525999</v>
      </c>
      <c r="AK9">
        <v>49.852287043866284</v>
      </c>
      <c r="AL9">
        <v>42.58316302518687</v>
      </c>
      <c r="AM9">
        <v>9.9567814296701815</v>
      </c>
      <c r="AN9">
        <v>-19.491905171743674</v>
      </c>
      <c r="AO9">
        <v>15.504833826308484</v>
      </c>
      <c r="AP9">
        <v>11.260461750525943</v>
      </c>
      <c r="AQ9">
        <v>26.961036011687977</v>
      </c>
      <c r="AR9">
        <v>15.393470622993187</v>
      </c>
      <c r="AS9">
        <v>5.3456728875091803</v>
      </c>
      <c r="AT9">
        <v>6.6716365281481504</v>
      </c>
      <c r="AU9">
        <v>-17.832999863784551</v>
      </c>
      <c r="AV9">
        <v>-20.137730566230882</v>
      </c>
      <c r="AW9">
        <v>2.6148249844746236</v>
      </c>
      <c r="AX9">
        <v>0.55652215990680676</v>
      </c>
      <c r="AY9">
        <v>-2.3582959826742944</v>
      </c>
      <c r="AZ9">
        <v>0.87431598168351743</v>
      </c>
      <c r="BA9">
        <v>9.113717398433641</v>
      </c>
      <c r="BB9">
        <v>-6.6246330417307666</v>
      </c>
      <c r="BC9">
        <v>-88.791106994563464</v>
      </c>
      <c r="BD9">
        <v>-91.595419864861697</v>
      </c>
      <c r="BE9">
        <v>-3.7957969402633642</v>
      </c>
      <c r="BF9">
        <v>-3.5050432996523631</v>
      </c>
      <c r="BG9">
        <v>15.598440120559188</v>
      </c>
      <c r="BH9">
        <v>-10.147279337972476</v>
      </c>
      <c r="BI9">
        <v>24.324333951897763</v>
      </c>
      <c r="BJ9">
        <v>14.464119058962037</v>
      </c>
      <c r="BK9">
        <v>0.30940857561139357</v>
      </c>
      <c r="BL9">
        <v>27.660974180183757</v>
      </c>
      <c r="BM9">
        <v>-6.1219105471204509</v>
      </c>
      <c r="BN9">
        <v>15.6535285309188</v>
      </c>
      <c r="BO9">
        <v>0.87870890345404129</v>
      </c>
      <c r="BP9">
        <v>-2.1064799926677655</v>
      </c>
      <c r="BQ9">
        <v>2.3625112553799982E-2</v>
      </c>
      <c r="BR9">
        <v>0.93873173474239813</v>
      </c>
      <c r="BS9">
        <v>-3.9329850805150772E-2</v>
      </c>
      <c r="BT9">
        <v>0.62249881030896659</v>
      </c>
    </row>
    <row r="10" spans="1:94" x14ac:dyDescent="0.2">
      <c r="A10">
        <v>1.3960757972198552</v>
      </c>
      <c r="B10">
        <v>-1.4390045609205373</v>
      </c>
      <c r="C10">
        <v>-0.72158211978294295</v>
      </c>
      <c r="D10">
        <v>0.47701598475147489</v>
      </c>
      <c r="E10">
        <v>4.0853872752100874E-2</v>
      </c>
      <c r="F10">
        <v>0.21868178375278158</v>
      </c>
      <c r="G10">
        <v>-0.10749949580636353</v>
      </c>
      <c r="H10">
        <v>1.4255888509038481</v>
      </c>
      <c r="I10">
        <v>-0.10738846013715303</v>
      </c>
      <c r="J10">
        <v>0.18149957526576316</v>
      </c>
      <c r="K10">
        <v>-1.4914377635644229E-2</v>
      </c>
      <c r="L10">
        <v>0.23329076059290044</v>
      </c>
      <c r="M10">
        <v>0.42447680241486857</v>
      </c>
      <c r="N10">
        <v>-0.6507694769369422</v>
      </c>
      <c r="O10">
        <v>0.13333653644395241</v>
      </c>
      <c r="P10">
        <v>0.3935012080720145</v>
      </c>
      <c r="Q10">
        <v>-7.9461333582312114E-3</v>
      </c>
      <c r="R10">
        <v>0.23534819146049638</v>
      </c>
      <c r="S10">
        <v>-3.3231374434827852</v>
      </c>
      <c r="T10">
        <v>0.65378138882008385</v>
      </c>
      <c r="U10">
        <v>-1.5131230771389506</v>
      </c>
      <c r="V10">
        <v>0.74689812849568016</v>
      </c>
      <c r="W10">
        <v>-6.5627005851847198</v>
      </c>
      <c r="X10">
        <v>-6.7392371734901753</v>
      </c>
      <c r="Y10">
        <v>0.4011735583318744</v>
      </c>
      <c r="Z10">
        <v>2.161370465422908</v>
      </c>
      <c r="AA10">
        <v>-0.71087711678665155</v>
      </c>
      <c r="AB10">
        <v>0.7452354528496421</v>
      </c>
      <c r="AC10">
        <v>-8.5231124734092614</v>
      </c>
      <c r="AD10">
        <v>-7.422281315296507</v>
      </c>
      <c r="AE10">
        <v>9.0025485801790399</v>
      </c>
      <c r="AF10">
        <v>7.9169694105367796</v>
      </c>
      <c r="AG10">
        <v>-0.30639322701905464</v>
      </c>
      <c r="AH10">
        <v>1.1978915519022322</v>
      </c>
      <c r="AI10">
        <v>0.35047851311029538</v>
      </c>
      <c r="AJ10">
        <v>1.8398190291535459</v>
      </c>
      <c r="AK10">
        <v>48.618459475706764</v>
      </c>
      <c r="AL10">
        <v>40.442270324086415</v>
      </c>
      <c r="AM10">
        <v>9.8464385172711673</v>
      </c>
      <c r="AN10">
        <v>-18.324346418661641</v>
      </c>
      <c r="AO10">
        <v>15.863101386570081</v>
      </c>
      <c r="AP10">
        <v>14.684856636822753</v>
      </c>
      <c r="AQ10">
        <v>26.77562304041718</v>
      </c>
      <c r="AR10">
        <v>13.711364668994266</v>
      </c>
      <c r="AS10">
        <v>6.0603228239984634</v>
      </c>
      <c r="AT10">
        <v>7.6890167832388547</v>
      </c>
      <c r="AU10">
        <v>-17.540921214769828</v>
      </c>
      <c r="AV10">
        <v>-22.353475612140961</v>
      </c>
      <c r="AW10">
        <v>3.030102790816839</v>
      </c>
      <c r="AX10">
        <v>1.2430240384760702</v>
      </c>
      <c r="AY10">
        <v>-2.367628872615164</v>
      </c>
      <c r="AZ10">
        <v>1.0871664239947747</v>
      </c>
      <c r="BA10">
        <v>9.1547537692681722</v>
      </c>
      <c r="BB10">
        <v>-7.8544768351864285</v>
      </c>
      <c r="BC10">
        <v>-87.953102832182253</v>
      </c>
      <c r="BD10">
        <v>-91.119178341451132</v>
      </c>
      <c r="BE10">
        <v>-3.1318696260636827</v>
      </c>
      <c r="BF10">
        <v>-2.8603492949026004</v>
      </c>
      <c r="BG10">
        <v>15.358741193629522</v>
      </c>
      <c r="BH10">
        <v>-9.6330954539332527</v>
      </c>
      <c r="BI10">
        <v>24.538719991932187</v>
      </c>
      <c r="BJ10">
        <v>14.025675719292011</v>
      </c>
      <c r="BK10">
        <v>-0.17212160396640594</v>
      </c>
      <c r="BL10">
        <v>27.557055668141189</v>
      </c>
      <c r="BM10">
        <v>-5.9210820121689558</v>
      </c>
      <c r="BN10">
        <v>15.143442068438688</v>
      </c>
      <c r="BO10">
        <v>1.484083653265146</v>
      </c>
      <c r="BP10">
        <v>-2.2809652855853502</v>
      </c>
      <c r="BQ10">
        <v>2.357851865469027E-2</v>
      </c>
      <c r="BR10">
        <v>1.1566051585148307</v>
      </c>
      <c r="BS10">
        <v>-8.3518346177894859E-2</v>
      </c>
      <c r="BT10">
        <v>0.34111128569330162</v>
      </c>
    </row>
    <row r="11" spans="1:94" x14ac:dyDescent="0.2">
      <c r="A11">
        <v>1.4315929292720899</v>
      </c>
      <c r="B11">
        <v>-1.3983634059052643</v>
      </c>
      <c r="C11">
        <v>-0.73573986048046713</v>
      </c>
      <c r="D11">
        <v>0.22729114086255997</v>
      </c>
      <c r="E11">
        <v>1.3525291421470064E-2</v>
      </c>
      <c r="F11">
        <v>0.24057123072615921</v>
      </c>
      <c r="G11">
        <v>-0.23180148710369797</v>
      </c>
      <c r="H11">
        <v>1.245844217960336</v>
      </c>
      <c r="I11">
        <v>-6.163272028848879E-2</v>
      </c>
      <c r="J11">
        <v>2.3182559142806997E-2</v>
      </c>
      <c r="K11">
        <v>-2.2454675630432318E-2</v>
      </c>
      <c r="L11">
        <v>0.20186049138317214</v>
      </c>
      <c r="M11">
        <v>0.59772385824888785</v>
      </c>
      <c r="N11">
        <v>-0.4559081916394343</v>
      </c>
      <c r="O11">
        <v>0.11619885790748229</v>
      </c>
      <c r="P11">
        <v>0.26721204008666066</v>
      </c>
      <c r="Q11">
        <v>-9.8823700440332039E-3</v>
      </c>
      <c r="R11">
        <v>0.20017305339870917</v>
      </c>
      <c r="S11">
        <v>-3.1136890211133825</v>
      </c>
      <c r="T11">
        <v>0.78349127061399471</v>
      </c>
      <c r="U11">
        <v>-1.556814805710345</v>
      </c>
      <c r="V11">
        <v>0.90001365464247174</v>
      </c>
      <c r="W11">
        <v>-7.1412715377525684</v>
      </c>
      <c r="X11">
        <v>-7.0915693741397856</v>
      </c>
      <c r="Y11">
        <v>0.56513245372618059</v>
      </c>
      <c r="Z11">
        <v>2.1697696639829438</v>
      </c>
      <c r="AA11">
        <v>-0.63772247341772226</v>
      </c>
      <c r="AB11">
        <v>0.78216557973854595</v>
      </c>
      <c r="AC11">
        <v>-8.9227325475100994</v>
      </c>
      <c r="AD11">
        <v>-7.7732334454766416</v>
      </c>
      <c r="AE11">
        <v>9.4050721408407298</v>
      </c>
      <c r="AF11">
        <v>8.2775706051366491</v>
      </c>
      <c r="AG11">
        <v>-0.20526377112800179</v>
      </c>
      <c r="AH11">
        <v>1.1869167288241718</v>
      </c>
      <c r="AI11">
        <v>0.39793340761837315</v>
      </c>
      <c r="AJ11">
        <v>1.7405030418444012</v>
      </c>
      <c r="AK11">
        <v>46.954933370606739</v>
      </c>
      <c r="AL11">
        <v>38.521888867313308</v>
      </c>
      <c r="AM11">
        <v>9.7021983619730801</v>
      </c>
      <c r="AN11">
        <v>-17.495083920166429</v>
      </c>
      <c r="AO11">
        <v>17.20537685404301</v>
      </c>
      <c r="AP11">
        <v>15.809117463964208</v>
      </c>
      <c r="AQ11">
        <v>25.164617486373025</v>
      </c>
      <c r="AR11">
        <v>12.317904136257903</v>
      </c>
      <c r="AS11">
        <v>6.8294344126992232</v>
      </c>
      <c r="AT11">
        <v>8.0987384341460853</v>
      </c>
      <c r="AU11">
        <v>-18.015053581152806</v>
      </c>
      <c r="AV11">
        <v>-23.495618726574971</v>
      </c>
      <c r="AW11">
        <v>3.2192822848183953</v>
      </c>
      <c r="AX11">
        <v>1.8279509273565711</v>
      </c>
      <c r="AY11">
        <v>-2.3324501810246825</v>
      </c>
      <c r="AZ11">
        <v>1.0722514539214234</v>
      </c>
      <c r="BA11">
        <v>9.0000160784683096</v>
      </c>
      <c r="BB11">
        <v>-7.7685131420141937</v>
      </c>
      <c r="BC11">
        <v>-87.567496399491404</v>
      </c>
      <c r="BD11">
        <v>-90.666036539759389</v>
      </c>
      <c r="BE11">
        <v>-2.4615485713695859</v>
      </c>
      <c r="BF11">
        <v>-2.0399578423624942</v>
      </c>
      <c r="BG11">
        <v>15.320173742507361</v>
      </c>
      <c r="BH11">
        <v>-9.1629742235581624</v>
      </c>
      <c r="BI11">
        <v>24.991913671089513</v>
      </c>
      <c r="BJ11">
        <v>13.719095876289735</v>
      </c>
      <c r="BK11">
        <v>-0.56063115906632932</v>
      </c>
      <c r="BL11">
        <v>27.548547254617127</v>
      </c>
      <c r="BM11">
        <v>-5.8778201394208969</v>
      </c>
      <c r="BN11">
        <v>14.713413906392981</v>
      </c>
      <c r="BO11">
        <v>1.9644109778969576</v>
      </c>
      <c r="BP11">
        <v>-1.3735791035221592</v>
      </c>
      <c r="BQ11">
        <v>-0.24876432235518584</v>
      </c>
      <c r="BR11">
        <v>0.69742143717746796</v>
      </c>
      <c r="BS11">
        <v>-3.03980936311046E-2</v>
      </c>
      <c r="BT11">
        <v>3.7815305305320721E-2</v>
      </c>
    </row>
    <row r="12" spans="1:94" x14ac:dyDescent="0.2">
      <c r="A12">
        <v>1.244348584334086</v>
      </c>
      <c r="B12">
        <v>-1.301455156250976</v>
      </c>
      <c r="C12">
        <v>-0.67576655165066346</v>
      </c>
      <c r="D12">
        <v>-0.15889210405203741</v>
      </c>
      <c r="E12">
        <v>-1.3432535201253105E-2</v>
      </c>
      <c r="F12">
        <v>0.26902256321017126</v>
      </c>
      <c r="G12">
        <v>-0.26674197201937883</v>
      </c>
      <c r="H12">
        <v>1.0090962710484221</v>
      </c>
      <c r="I12">
        <v>-1.9397610316671997E-2</v>
      </c>
      <c r="J12">
        <v>-0.21130331502631414</v>
      </c>
      <c r="K12">
        <v>-2.6151464108075988E-2</v>
      </c>
      <c r="L12">
        <v>0.17781480968638058</v>
      </c>
      <c r="M12">
        <v>0.62534898437528053</v>
      </c>
      <c r="N12">
        <v>-0.21898598957193327</v>
      </c>
      <c r="O12">
        <v>0.10286963502736693</v>
      </c>
      <c r="P12">
        <v>0.10082977421531193</v>
      </c>
      <c r="Q12">
        <v>-1.2569323992747254E-2</v>
      </c>
      <c r="R12">
        <v>0.17588056119792791</v>
      </c>
      <c r="S12">
        <v>-2.5399545225183595</v>
      </c>
      <c r="T12">
        <v>0.81540095458648409</v>
      </c>
      <c r="U12">
        <v>-1.4746830873876735</v>
      </c>
      <c r="V12">
        <v>1.0664191551209945</v>
      </c>
      <c r="W12">
        <v>-7.365614408514535</v>
      </c>
      <c r="X12">
        <v>-6.9022809375789969</v>
      </c>
      <c r="Y12">
        <v>0.65538254429966214</v>
      </c>
      <c r="Z12">
        <v>2.0723142676154893</v>
      </c>
      <c r="AA12">
        <v>-0.51467460320509595</v>
      </c>
      <c r="AB12">
        <v>0.87856892083745697</v>
      </c>
      <c r="AC12">
        <v>-8.8848274911529508</v>
      </c>
      <c r="AD12">
        <v>-7.6011160043922432</v>
      </c>
      <c r="AE12">
        <v>9.3756388174989986</v>
      </c>
      <c r="AF12">
        <v>8.1135496526553901</v>
      </c>
      <c r="AG12">
        <v>-0.10058971830342513</v>
      </c>
      <c r="AH12">
        <v>1.1492403884843889</v>
      </c>
      <c r="AI12">
        <v>0.36322679995653773</v>
      </c>
      <c r="AJ12">
        <v>1.6228938653656315</v>
      </c>
      <c r="AK12">
        <v>44.966724705793062</v>
      </c>
      <c r="AL12">
        <v>36.944941642584581</v>
      </c>
      <c r="AM12">
        <v>9.4860699341163279</v>
      </c>
      <c r="AN12">
        <v>-17.032374749299688</v>
      </c>
      <c r="AO12">
        <v>19.46755869408479</v>
      </c>
      <c r="AP12">
        <v>14.152989284837094</v>
      </c>
      <c r="AQ12">
        <v>22.424031946375457</v>
      </c>
      <c r="AR12">
        <v>11.604365861365928</v>
      </c>
      <c r="AS12">
        <v>7.5930773779976235</v>
      </c>
      <c r="AT12">
        <v>7.9578139630853917</v>
      </c>
      <c r="AU12">
        <v>-19.213787286828325</v>
      </c>
      <c r="AV12">
        <v>-23.094772916859071</v>
      </c>
      <c r="AW12">
        <v>3.1810718103098869</v>
      </c>
      <c r="AX12">
        <v>2.454840000265313</v>
      </c>
      <c r="AY12">
        <v>-2.2433427086871052</v>
      </c>
      <c r="AZ12">
        <v>0.82086114420755163</v>
      </c>
      <c r="BA12">
        <v>8.6074749362162528</v>
      </c>
      <c r="BB12">
        <v>-6.314734090615171</v>
      </c>
      <c r="BC12">
        <v>-87.489961269029678</v>
      </c>
      <c r="BD12">
        <v>-90.306044333619525</v>
      </c>
      <c r="BE12">
        <v>-1.8297756580582132</v>
      </c>
      <c r="BF12">
        <v>-1.1473861687660634</v>
      </c>
      <c r="BG12">
        <v>15.393296293662525</v>
      </c>
      <c r="BH12">
        <v>-8.8012060562916972</v>
      </c>
      <c r="BI12">
        <v>25.612448883821198</v>
      </c>
      <c r="BJ12">
        <v>13.490676252185731</v>
      </c>
      <c r="BK12">
        <v>-0.8622240854121439</v>
      </c>
      <c r="BL12">
        <v>27.607548768562168</v>
      </c>
      <c r="BM12">
        <v>-6.06007214187572</v>
      </c>
      <c r="BN12">
        <v>14.35531046683392</v>
      </c>
      <c r="BO12">
        <v>1.9855815742058449</v>
      </c>
      <c r="BP12">
        <v>-0.60825320332685129</v>
      </c>
      <c r="BQ12">
        <v>-0.49086356953453869</v>
      </c>
      <c r="BR12">
        <v>0.2156687058306741</v>
      </c>
      <c r="BS12">
        <v>4.0228974869519707E-2</v>
      </c>
      <c r="BT12">
        <v>-0.12515233580417612</v>
      </c>
    </row>
    <row r="13" spans="1:94" x14ac:dyDescent="0.2">
      <c r="A13">
        <v>0.95199648173739915</v>
      </c>
      <c r="B13">
        <v>-1.1539151269729442</v>
      </c>
      <c r="C13">
        <v>-0.6023441946486443</v>
      </c>
      <c r="D13">
        <v>-0.54835348770646375</v>
      </c>
      <c r="E13">
        <v>-1.6259406773284461E-2</v>
      </c>
      <c r="F13">
        <v>0.28734500468632918</v>
      </c>
      <c r="G13">
        <v>-0.26356630473002962</v>
      </c>
      <c r="H13">
        <v>0.75427669074414361</v>
      </c>
      <c r="I13">
        <v>-9.9224277917710282E-3</v>
      </c>
      <c r="J13">
        <v>-0.43987787696148262</v>
      </c>
      <c r="K13">
        <v>-1.8768448398107065E-2</v>
      </c>
      <c r="L13">
        <v>0.15457262845913128</v>
      </c>
      <c r="M13">
        <v>0.57579106006103598</v>
      </c>
      <c r="N13">
        <v>2.2792113102519211E-2</v>
      </c>
      <c r="O13">
        <v>7.1430755225845979E-2</v>
      </c>
      <c r="P13">
        <v>-6.0570144974742224E-2</v>
      </c>
      <c r="Q13">
        <v>-5.3067733188753392E-3</v>
      </c>
      <c r="R13">
        <v>0.15809371339939296</v>
      </c>
      <c r="S13">
        <v>-1.7983684998752127</v>
      </c>
      <c r="T13">
        <v>0.79594319643378619</v>
      </c>
      <c r="U13">
        <v>-1.3147706895358422</v>
      </c>
      <c r="V13">
        <v>1.2136084114696191</v>
      </c>
      <c r="W13">
        <v>-7.1574631162206517</v>
      </c>
      <c r="X13">
        <v>-6.5817332174836327</v>
      </c>
      <c r="Y13">
        <v>0.66978523404943002</v>
      </c>
      <c r="Z13">
        <v>1.9576020952427771</v>
      </c>
      <c r="AA13">
        <v>-0.40075907245878861</v>
      </c>
      <c r="AB13">
        <v>0.989828424619142</v>
      </c>
      <c r="AC13">
        <v>-8.4232237042007778</v>
      </c>
      <c r="AD13">
        <v>-7.3110553222603105</v>
      </c>
      <c r="AE13">
        <v>8.9177347324603602</v>
      </c>
      <c r="AF13">
        <v>7.8398905901268936</v>
      </c>
      <c r="AG13">
        <v>-2.1983450521922913E-2</v>
      </c>
      <c r="AH13">
        <v>1.1214346629205285</v>
      </c>
      <c r="AI13">
        <v>0.28935191777539204</v>
      </c>
      <c r="AJ13">
        <v>1.5118997819895688</v>
      </c>
      <c r="AK13">
        <v>42.875844429924399</v>
      </c>
      <c r="AL13">
        <v>35.613758526383016</v>
      </c>
      <c r="AM13">
        <v>9.15557139350223</v>
      </c>
      <c r="AN13">
        <v>-16.867131926881633</v>
      </c>
      <c r="AO13">
        <v>21.982428615850793</v>
      </c>
      <c r="AP13">
        <v>11.56290833309092</v>
      </c>
      <c r="AQ13">
        <v>19.151075845152985</v>
      </c>
      <c r="AR13">
        <v>11.261644635232978</v>
      </c>
      <c r="AS13">
        <v>8.1163147342708974</v>
      </c>
      <c r="AT13">
        <v>7.6679392162647861</v>
      </c>
      <c r="AU13">
        <v>-20.714365562141879</v>
      </c>
      <c r="AV13">
        <v>-22.152657664663295</v>
      </c>
      <c r="AW13">
        <v>3.013424506059081</v>
      </c>
      <c r="AX13">
        <v>3.1457836632726748</v>
      </c>
      <c r="AY13">
        <v>-2.1409997793618372</v>
      </c>
      <c r="AZ13">
        <v>0.47448797872587145</v>
      </c>
      <c r="BA13">
        <v>8.1556041672641459</v>
      </c>
      <c r="BB13">
        <v>-4.2986966723971998</v>
      </c>
      <c r="BC13">
        <v>-87.57621162174442</v>
      </c>
      <c r="BD13">
        <v>-90.054918242051897</v>
      </c>
      <c r="BE13">
        <v>-1.2435958399552214</v>
      </c>
      <c r="BF13">
        <v>-0.31255967923365335</v>
      </c>
      <c r="BG13">
        <v>15.490265691380726</v>
      </c>
      <c r="BH13">
        <v>-8.5111246239057134</v>
      </c>
      <c r="BI13">
        <v>26.319765563768591</v>
      </c>
      <c r="BJ13">
        <v>13.278034747155523</v>
      </c>
      <c r="BK13">
        <v>-1.1049838070655964</v>
      </c>
      <c r="BL13">
        <v>27.701608136160846</v>
      </c>
      <c r="BM13">
        <v>-6.483681978304543</v>
      </c>
      <c r="BN13">
        <v>14.027296665600034</v>
      </c>
      <c r="BO13">
        <v>1.536436388165537</v>
      </c>
      <c r="BP13">
        <v>-0.4175824881136862</v>
      </c>
      <c r="BQ13">
        <v>-0.52941010609407224</v>
      </c>
      <c r="BR13">
        <v>9.7872611369252446E-2</v>
      </c>
      <c r="BS13">
        <v>6.0292934544339621E-2</v>
      </c>
      <c r="BT13">
        <v>-0.17398991145336573</v>
      </c>
    </row>
    <row r="14" spans="1:94" x14ac:dyDescent="0.2">
      <c r="A14">
        <v>0.69408841894349405</v>
      </c>
      <c r="B14">
        <v>-1.080879563823425</v>
      </c>
      <c r="C14">
        <v>-0.51224777281330791</v>
      </c>
      <c r="D14">
        <v>-0.7450490476325724</v>
      </c>
      <c r="E14">
        <v>-1.9075657503663246E-2</v>
      </c>
      <c r="F14">
        <v>0.29030870588758106</v>
      </c>
      <c r="G14">
        <v>-0.23348676912603944</v>
      </c>
      <c r="H14">
        <v>0.61280988943388537</v>
      </c>
      <c r="I14">
        <v>-3.8066089124124789E-3</v>
      </c>
      <c r="J14">
        <v>-0.55338428282371432</v>
      </c>
      <c r="K14">
        <v>-1.5198711929625668E-2</v>
      </c>
      <c r="L14">
        <v>0.14029483900494025</v>
      </c>
      <c r="M14">
        <v>0.50077127732738802</v>
      </c>
      <c r="N14">
        <v>0.1708592588647232</v>
      </c>
      <c r="O14">
        <v>3.5684019688271465E-2</v>
      </c>
      <c r="P14">
        <v>-0.14374582454918894</v>
      </c>
      <c r="Q14">
        <v>-2.1968971038286026E-3</v>
      </c>
      <c r="R14">
        <v>0.15017010831151203</v>
      </c>
      <c r="S14">
        <v>-1.2050962981265221</v>
      </c>
      <c r="T14">
        <v>0.8361925101708676</v>
      </c>
      <c r="U14">
        <v>-1.1108003549908316</v>
      </c>
      <c r="V14">
        <v>1.2860534409729576</v>
      </c>
      <c r="W14">
        <v>-6.8022115238286389</v>
      </c>
      <c r="X14">
        <v>-6.6975147655056038</v>
      </c>
      <c r="Y14">
        <v>0.6472930130487542</v>
      </c>
      <c r="Z14">
        <v>1.9580613749546925</v>
      </c>
      <c r="AA14">
        <v>-0.28131896161493092</v>
      </c>
      <c r="AB14">
        <v>1.0492351449639221</v>
      </c>
      <c r="AC14">
        <v>-7.892672706665973</v>
      </c>
      <c r="AD14">
        <v>-7.4633686576762086</v>
      </c>
      <c r="AE14">
        <v>8.3809997408298926</v>
      </c>
      <c r="AF14">
        <v>8.0267178276114919</v>
      </c>
      <c r="AG14">
        <v>7.0140596565387708E-2</v>
      </c>
      <c r="AH14">
        <v>1.094410077580533</v>
      </c>
      <c r="AI14">
        <v>0.22454630757224636</v>
      </c>
      <c r="AJ14">
        <v>1.4554704443509821</v>
      </c>
      <c r="AK14">
        <v>40.936340569168649</v>
      </c>
      <c r="AL14">
        <v>34.368882322586892</v>
      </c>
      <c r="AM14">
        <v>8.7259306944790431</v>
      </c>
      <c r="AN14">
        <v>-16.916372270727088</v>
      </c>
      <c r="AO14">
        <v>23.9282162748129</v>
      </c>
      <c r="AP14">
        <v>10.136219675646807</v>
      </c>
      <c r="AQ14">
        <v>16.075851768556426</v>
      </c>
      <c r="AR14">
        <v>10.822421849700604</v>
      </c>
      <c r="AS14">
        <v>8.275252257860938</v>
      </c>
      <c r="AT14">
        <v>7.5767287090468063</v>
      </c>
      <c r="AU14">
        <v>-21.922802739471155</v>
      </c>
      <c r="AV14">
        <v>-21.964872262684455</v>
      </c>
      <c r="AW14">
        <v>2.8583400123686791</v>
      </c>
      <c r="AX14">
        <v>3.8154990536209898</v>
      </c>
      <c r="AY14">
        <v>-2.0859526699999966</v>
      </c>
      <c r="AZ14">
        <v>0.18943450885673585</v>
      </c>
      <c r="BA14">
        <v>7.91213382937232</v>
      </c>
      <c r="BB14">
        <v>-2.631207938741523</v>
      </c>
      <c r="BC14">
        <v>-87.680458360582364</v>
      </c>
      <c r="BD14">
        <v>-89.853806310307803</v>
      </c>
      <c r="BE14">
        <v>-0.70558590371341956</v>
      </c>
      <c r="BF14">
        <v>0.37706219574283883</v>
      </c>
      <c r="BG14">
        <v>15.565718691164893</v>
      </c>
      <c r="BH14">
        <v>-8.3255719622953421</v>
      </c>
      <c r="BI14">
        <v>27.035622865714647</v>
      </c>
      <c r="BJ14">
        <v>13.020737373997358</v>
      </c>
      <c r="BK14">
        <v>-1.3377854973420371</v>
      </c>
      <c r="BL14">
        <v>27.816989102276729</v>
      </c>
      <c r="BM14">
        <v>-7.1171385316729827</v>
      </c>
      <c r="BN14">
        <v>13.715842940456719</v>
      </c>
      <c r="BO14">
        <v>1.0045683429773313</v>
      </c>
      <c r="BP14">
        <v>-0.69948673837940489</v>
      </c>
      <c r="BQ14">
        <v>-0.41766502619145029</v>
      </c>
      <c r="BR14">
        <v>0.28928350947974357</v>
      </c>
      <c r="BS14">
        <v>3.5421544886601521E-2</v>
      </c>
      <c r="BT14">
        <v>-0.15694355711164992</v>
      </c>
    </row>
    <row r="15" spans="1:94" x14ac:dyDescent="0.2">
      <c r="A15">
        <v>0.60599053253565116</v>
      </c>
      <c r="B15">
        <v>-1.1317707893375544</v>
      </c>
      <c r="C15">
        <v>-0.45845003522781835</v>
      </c>
      <c r="D15">
        <v>-0.78170832078548991</v>
      </c>
      <c r="E15">
        <v>-2.699938157718822E-2</v>
      </c>
      <c r="F15">
        <v>0.28775044305880504</v>
      </c>
      <c r="G15">
        <v>-0.24987126099195828</v>
      </c>
      <c r="H15">
        <v>0.58026038468308683</v>
      </c>
      <c r="I15">
        <v>7.0783207195650906E-3</v>
      </c>
      <c r="J15">
        <v>-0.59690031222322526</v>
      </c>
      <c r="K15">
        <v>-1.6366556684491416E-2</v>
      </c>
      <c r="L15">
        <v>0.13244200758070973</v>
      </c>
      <c r="M15">
        <v>0.45757514690200596</v>
      </c>
      <c r="N15">
        <v>0.24018307691836463</v>
      </c>
      <c r="O15">
        <v>7.1551460722022054E-3</v>
      </c>
      <c r="P15">
        <v>-0.19319515863917014</v>
      </c>
      <c r="Q15">
        <v>-3.0080440039445345E-3</v>
      </c>
      <c r="R15">
        <v>0.14795286276808661</v>
      </c>
      <c r="S15">
        <v>-0.93154946029918251</v>
      </c>
      <c r="T15">
        <v>0.99577602766474116</v>
      </c>
      <c r="U15">
        <v>-0.956470629360471</v>
      </c>
      <c r="V15">
        <v>1.2614687590274032</v>
      </c>
      <c r="W15">
        <v>-6.4302950804828303</v>
      </c>
      <c r="X15">
        <v>-7.1447301257733633</v>
      </c>
      <c r="Y15">
        <v>0.52789792429202853</v>
      </c>
      <c r="Z15">
        <v>2.076937082499549</v>
      </c>
      <c r="AA15">
        <v>-0.17477394117912767</v>
      </c>
      <c r="AB15">
        <v>1.0391145201317349</v>
      </c>
      <c r="AC15">
        <v>-7.4515852808216838</v>
      </c>
      <c r="AD15">
        <v>-7.9396880910871444</v>
      </c>
      <c r="AE15">
        <v>7.9262705105597728</v>
      </c>
      <c r="AF15">
        <v>8.5438694362358838</v>
      </c>
      <c r="AG15">
        <v>0.14704372577892266</v>
      </c>
      <c r="AH15">
        <v>1.0372754803427406</v>
      </c>
      <c r="AI15">
        <v>0.11360627090080888</v>
      </c>
      <c r="AJ15">
        <v>1.4519905547054273</v>
      </c>
      <c r="AK15">
        <v>39.286656990307208</v>
      </c>
      <c r="AL15">
        <v>33.143645931638723</v>
      </c>
      <c r="AM15">
        <v>8.2337299667406043</v>
      </c>
      <c r="AN15">
        <v>-17.127050962357412</v>
      </c>
      <c r="AO15">
        <v>25.013655236080364</v>
      </c>
      <c r="AP15">
        <v>10.362905941186762</v>
      </c>
      <c r="AQ15">
        <v>13.61856852544058</v>
      </c>
      <c r="AR15">
        <v>10.148073368628145</v>
      </c>
      <c r="AS15">
        <v>8.1804228334764453</v>
      </c>
      <c r="AT15">
        <v>7.7163964214372678</v>
      </c>
      <c r="AU15">
        <v>-22.586454669306534</v>
      </c>
      <c r="AV15">
        <v>-22.833930905202436</v>
      </c>
      <c r="AW15">
        <v>2.8031647798702428</v>
      </c>
      <c r="AX15">
        <v>4.3519683790671815</v>
      </c>
      <c r="AY15">
        <v>-2.1105251376563592</v>
      </c>
      <c r="AZ15">
        <v>2.2030043233823862E-2</v>
      </c>
      <c r="BA15">
        <v>8.0208557779320646</v>
      </c>
      <c r="BB15">
        <v>-1.6496026545316893</v>
      </c>
      <c r="BC15">
        <v>-87.709879340853817</v>
      </c>
      <c r="BD15">
        <v>-89.592629923103701</v>
      </c>
      <c r="BE15">
        <v>-0.22571385234581143</v>
      </c>
      <c r="BF15">
        <v>0.89774948838108182</v>
      </c>
      <c r="BG15">
        <v>15.618566267612957</v>
      </c>
      <c r="BH15">
        <v>-8.2790903565870408</v>
      </c>
      <c r="BI15">
        <v>27.709941282158002</v>
      </c>
      <c r="BJ15">
        <v>12.678830530355377</v>
      </c>
      <c r="BK15">
        <v>-1.6076038315484396</v>
      </c>
      <c r="BL15">
        <v>27.958083824652636</v>
      </c>
      <c r="BM15">
        <v>-7.888017421788188</v>
      </c>
      <c r="BN15">
        <v>13.459072802255907</v>
      </c>
      <c r="BO15">
        <v>0.72725427152747657</v>
      </c>
      <c r="BP15">
        <v>-0.98042744375750845</v>
      </c>
      <c r="BQ15">
        <v>-0.35504197279396482</v>
      </c>
      <c r="BR15">
        <v>0.41679943955649701</v>
      </c>
      <c r="BS15">
        <v>3.4591518688484343E-3</v>
      </c>
      <c r="BT15">
        <v>-0.11639766547148289</v>
      </c>
    </row>
    <row r="16" spans="1:94" x14ac:dyDescent="0.2">
      <c r="A16">
        <v>0.58501297999301438</v>
      </c>
      <c r="B16">
        <v>-1.1938423768428139</v>
      </c>
      <c r="C16">
        <v>-0.44357161694688407</v>
      </c>
      <c r="D16">
        <v>-0.75892713401218426</v>
      </c>
      <c r="E16">
        <v>-3.2286682626844532E-2</v>
      </c>
      <c r="F16">
        <v>0.28691294239850934</v>
      </c>
      <c r="G16">
        <v>-0.27537542967588829</v>
      </c>
      <c r="H16">
        <v>0.55748842461002424</v>
      </c>
      <c r="I16">
        <v>1.2626431690580527E-2</v>
      </c>
      <c r="J16">
        <v>-0.60531665405433033</v>
      </c>
      <c r="K16">
        <v>-1.6807286486864002E-2</v>
      </c>
      <c r="L16">
        <v>0.13480044720917944</v>
      </c>
      <c r="M16">
        <v>0.46652900996543578</v>
      </c>
      <c r="N16">
        <v>0.31039198117658273</v>
      </c>
      <c r="O16">
        <v>-9.1362904666526228E-3</v>
      </c>
      <c r="P16">
        <v>-0.2122009610126401</v>
      </c>
      <c r="Q16">
        <v>-1.8936081775051909E-3</v>
      </c>
      <c r="R16">
        <v>0.15388693353428895</v>
      </c>
      <c r="S16">
        <v>-0.81082211546932792</v>
      </c>
      <c r="T16">
        <v>1.1847240573582476</v>
      </c>
      <c r="U16">
        <v>-0.88694591690753377</v>
      </c>
      <c r="V16">
        <v>1.1878088299283296</v>
      </c>
      <c r="W16">
        <v>-6.303185368628391</v>
      </c>
      <c r="X16">
        <v>-7.4830013112629565</v>
      </c>
      <c r="Y16">
        <v>0.46363880658431222</v>
      </c>
      <c r="Z16">
        <v>2.2206106790608917</v>
      </c>
      <c r="AA16">
        <v>-0.1224029696418456</v>
      </c>
      <c r="AB16">
        <v>1.0179216488271845</v>
      </c>
      <c r="AC16">
        <v>-7.3006537018572759</v>
      </c>
      <c r="AD16">
        <v>-8.2804440314126992</v>
      </c>
      <c r="AE16">
        <v>7.7671061254626723</v>
      </c>
      <c r="AF16">
        <v>8.9094631235589983</v>
      </c>
      <c r="AG16">
        <v>0.19023136008840344</v>
      </c>
      <c r="AH16">
        <v>0.98019131088989409</v>
      </c>
      <c r="AI16">
        <v>8.2777245876925531E-2</v>
      </c>
      <c r="AJ16">
        <v>1.4943662135327509</v>
      </c>
      <c r="AK16">
        <v>37.894004968380095</v>
      </c>
      <c r="AL16">
        <v>31.994284378168338</v>
      </c>
      <c r="AM16">
        <v>7.6936778191079362</v>
      </c>
      <c r="AN16">
        <v>-17.449655805942719</v>
      </c>
      <c r="AO16">
        <v>25.654701583783989</v>
      </c>
      <c r="AP16">
        <v>10.968058443884729</v>
      </c>
      <c r="AQ16">
        <v>11.743365801151292</v>
      </c>
      <c r="AR16">
        <v>9.513120853265745</v>
      </c>
      <c r="AS16">
        <v>8.060404677067833</v>
      </c>
      <c r="AT16">
        <v>7.8020139724343496</v>
      </c>
      <c r="AU16">
        <v>-22.954650275834208</v>
      </c>
      <c r="AV16">
        <v>-23.907813414079545</v>
      </c>
      <c r="AW16">
        <v>2.854928293703872</v>
      </c>
      <c r="AX16">
        <v>4.7637591293608699</v>
      </c>
      <c r="AY16">
        <v>-2.1963509179869769</v>
      </c>
      <c r="AZ16">
        <v>-9.0623799399963789E-2</v>
      </c>
      <c r="BA16">
        <v>8.4001256366241162</v>
      </c>
      <c r="BB16">
        <v>-0.98843643638498879</v>
      </c>
      <c r="BC16">
        <v>-87.639883448736683</v>
      </c>
      <c r="BD16">
        <v>-89.236040460454007</v>
      </c>
      <c r="BE16">
        <v>0.19227963472778692</v>
      </c>
      <c r="BF16">
        <v>1.248372426600193</v>
      </c>
      <c r="BG16">
        <v>15.66515342500516</v>
      </c>
      <c r="BH16">
        <v>-8.3139217364383029</v>
      </c>
      <c r="BI16">
        <v>28.318069505778382</v>
      </c>
      <c r="BJ16">
        <v>12.242110517444582</v>
      </c>
      <c r="BK16">
        <v>-1.9485864664416839</v>
      </c>
      <c r="BL16">
        <v>28.132122398239261</v>
      </c>
      <c r="BM16">
        <v>-8.7019442192548837</v>
      </c>
      <c r="BN16">
        <v>13.323378432996504</v>
      </c>
      <c r="BO16">
        <v>0.60727150476286385</v>
      </c>
      <c r="BP16">
        <v>-0.93157237153308836</v>
      </c>
      <c r="BQ16">
        <v>-0.30907824366576114</v>
      </c>
      <c r="BR16">
        <v>0.26262412371577648</v>
      </c>
      <c r="BS16">
        <v>-2.2254036576590159E-2</v>
      </c>
      <c r="BT16">
        <v>-0.12370616446704596</v>
      </c>
    </row>
    <row r="17" spans="1:72" x14ac:dyDescent="0.2">
      <c r="A17">
        <v>0.63801084972701139</v>
      </c>
      <c r="B17">
        <v>-1.123529967158396</v>
      </c>
      <c r="C17">
        <v>-0.44265927521854603</v>
      </c>
      <c r="D17">
        <v>-0.81062834527444116</v>
      </c>
      <c r="E17">
        <v>-4.0920398158563E-2</v>
      </c>
      <c r="F17">
        <v>0.26359218635722043</v>
      </c>
      <c r="G17">
        <v>-0.33816252567726973</v>
      </c>
      <c r="H17">
        <v>0.43749657193760849</v>
      </c>
      <c r="I17">
        <v>3.765884273558226E-2</v>
      </c>
      <c r="J17">
        <v>-0.6315842020304413</v>
      </c>
      <c r="K17">
        <v>-1.3992421551076179E-2</v>
      </c>
      <c r="L17">
        <v>0.11732242385970569</v>
      </c>
      <c r="M17">
        <v>0.52161582776720783</v>
      </c>
      <c r="N17">
        <v>0.43129633351538971</v>
      </c>
      <c r="O17">
        <v>-1.5861192671025981E-2</v>
      </c>
      <c r="P17">
        <v>-0.22909933722751472</v>
      </c>
      <c r="Q17">
        <v>3.5465304265816875E-3</v>
      </c>
      <c r="R17">
        <v>0.14041699640172595</v>
      </c>
      <c r="S17">
        <v>-0.77319816705022526</v>
      </c>
      <c r="T17">
        <v>1.236423264688667</v>
      </c>
      <c r="U17">
        <v>-0.8638081188774509</v>
      </c>
      <c r="V17">
        <v>1.1271110158565345</v>
      </c>
      <c r="W17">
        <v>-6.3629748325744862</v>
      </c>
      <c r="X17">
        <v>-7.3476008915056381</v>
      </c>
      <c r="Y17">
        <v>0.40784140503062905</v>
      </c>
      <c r="Z17">
        <v>2.2198762573840187</v>
      </c>
      <c r="AA17">
        <v>-6.6110501661249627E-2</v>
      </c>
      <c r="AB17">
        <v>1.0416219739633663</v>
      </c>
      <c r="AC17">
        <v>-7.3646300732957375</v>
      </c>
      <c r="AD17">
        <v>-8.1308114584521238</v>
      </c>
      <c r="AE17">
        <v>7.8252324631104324</v>
      </c>
      <c r="AF17">
        <v>8.7624286246965539</v>
      </c>
      <c r="AG17">
        <v>0.24871788115313423</v>
      </c>
      <c r="AH17">
        <v>0.96889923062581307</v>
      </c>
      <c r="AI17">
        <v>4.6555787528086118E-2</v>
      </c>
      <c r="AJ17">
        <v>1.4740594261469111</v>
      </c>
      <c r="AK17">
        <v>36.62093317148566</v>
      </c>
      <c r="AL17">
        <v>30.956271553428543</v>
      </c>
      <c r="AM17">
        <v>7.0924764883921343</v>
      </c>
      <c r="AN17">
        <v>-17.822582728799485</v>
      </c>
      <c r="AO17">
        <v>26.483926163182954</v>
      </c>
      <c r="AP17">
        <v>10.494841418387157</v>
      </c>
      <c r="AQ17">
        <v>10.153647703736429</v>
      </c>
      <c r="AR17">
        <v>9.1895699122141341</v>
      </c>
      <c r="AS17">
        <v>8.0613877360148098</v>
      </c>
      <c r="AT17">
        <v>7.566488687962404</v>
      </c>
      <c r="AU17">
        <v>-23.425623281784883</v>
      </c>
      <c r="AV17">
        <v>-24.309409672226494</v>
      </c>
      <c r="AW17">
        <v>2.979015109820399</v>
      </c>
      <c r="AX17">
        <v>5.1654017101787764</v>
      </c>
      <c r="AY17">
        <v>-2.2973209477203955</v>
      </c>
      <c r="AZ17">
        <v>-0.24609337800308356</v>
      </c>
      <c r="BA17">
        <v>8.8453608278791496</v>
      </c>
      <c r="BB17">
        <v>-7.5580339977408484E-2</v>
      </c>
      <c r="BC17">
        <v>-87.507613933090212</v>
      </c>
      <c r="BD17">
        <v>-88.878398098832179</v>
      </c>
      <c r="BE17">
        <v>0.5542123539912549</v>
      </c>
      <c r="BF17">
        <v>1.4312598070908142</v>
      </c>
      <c r="BG17">
        <v>15.712540328223037</v>
      </c>
      <c r="BH17">
        <v>-8.3431585904238528</v>
      </c>
      <c r="BI17">
        <v>28.852991977528216</v>
      </c>
      <c r="BJ17">
        <v>11.722126892500981</v>
      </c>
      <c r="BK17">
        <v>-2.386835269947043</v>
      </c>
      <c r="BL17">
        <v>28.338842397436483</v>
      </c>
      <c r="BM17">
        <v>-9.4748421525838999</v>
      </c>
      <c r="BN17">
        <v>13.364037221639691</v>
      </c>
      <c r="BO17">
        <v>0.65806400643883545</v>
      </c>
      <c r="BP17">
        <v>-0.66393795536436628</v>
      </c>
      <c r="BQ17">
        <v>-0.35250305188931219</v>
      </c>
      <c r="BR17">
        <v>-1.1331423047422892E-2</v>
      </c>
      <c r="BS17">
        <v>-4.7001804254260586E-2</v>
      </c>
      <c r="BT17">
        <v>-0.173472236792097</v>
      </c>
    </row>
    <row r="18" spans="1:72" x14ac:dyDescent="0.2">
      <c r="A18">
        <v>0.63763428496011021</v>
      </c>
      <c r="B18">
        <v>-1.045542496214618</v>
      </c>
      <c r="C18">
        <v>-0.45437400166617009</v>
      </c>
      <c r="D18">
        <v>-0.83618655716628809</v>
      </c>
      <c r="E18">
        <v>-5.8034714208211657E-2</v>
      </c>
      <c r="F18">
        <v>0.24900930344804845</v>
      </c>
      <c r="G18">
        <v>-0.38904932719797414</v>
      </c>
      <c r="H18">
        <v>0.35522599102135904</v>
      </c>
      <c r="I18">
        <v>6.0446697215535951E-2</v>
      </c>
      <c r="J18">
        <v>-0.64209529056296422</v>
      </c>
      <c r="K18">
        <v>-2.0529370104807189E-2</v>
      </c>
      <c r="L18">
        <v>0.11044735675018011</v>
      </c>
      <c r="M18">
        <v>0.5925202136526696</v>
      </c>
      <c r="N18">
        <v>0.50007613277783902</v>
      </c>
      <c r="O18">
        <v>-1.7523161703714898E-2</v>
      </c>
      <c r="P18">
        <v>-0.22493595853696802</v>
      </c>
      <c r="Q18">
        <v>-2.455789743809843E-4</v>
      </c>
      <c r="R18">
        <v>0.13605291496591765</v>
      </c>
      <c r="S18">
        <v>-0.62977289568398798</v>
      </c>
      <c r="T18">
        <v>1.2043721826709426</v>
      </c>
      <c r="U18">
        <v>-0.8756988370455584</v>
      </c>
      <c r="V18">
        <v>1.0666209141462177</v>
      </c>
      <c r="W18">
        <v>-6.5544414835409244</v>
      </c>
      <c r="X18">
        <v>-7.0918070597673655</v>
      </c>
      <c r="Y18">
        <v>0.4310816584123176</v>
      </c>
      <c r="Z18">
        <v>2.1706518560578196</v>
      </c>
      <c r="AA18">
        <v>-4.4280585574090578E-2</v>
      </c>
      <c r="AB18">
        <v>1.0783676185307716</v>
      </c>
      <c r="AC18">
        <v>-7.5532531173853723</v>
      </c>
      <c r="AD18">
        <v>-7.8469992889217881</v>
      </c>
      <c r="AE18">
        <v>8.0136693113982531</v>
      </c>
      <c r="AF18">
        <v>8.4806133342174572</v>
      </c>
      <c r="AG18">
        <v>0.2935453191176125</v>
      </c>
      <c r="AH18">
        <v>0.96810958463495522</v>
      </c>
      <c r="AI18">
        <v>5.6765268517013009E-2</v>
      </c>
      <c r="AJ18">
        <v>1.4441764203423129</v>
      </c>
      <c r="AK18">
        <v>35.315091150874736</v>
      </c>
      <c r="AL18">
        <v>29.954376733211785</v>
      </c>
      <c r="AM18">
        <v>6.4290197404656002</v>
      </c>
      <c r="AN18">
        <v>-18.22529092699229</v>
      </c>
      <c r="AO18">
        <v>27.791635082266897</v>
      </c>
      <c r="AP18">
        <v>8.9216096125428557</v>
      </c>
      <c r="AQ18">
        <v>8.5581097368300014</v>
      </c>
      <c r="AR18">
        <v>9.0535303701463246</v>
      </c>
      <c r="AS18">
        <v>8.1748103455402781</v>
      </c>
      <c r="AT18">
        <v>7.081072905944013</v>
      </c>
      <c r="AU18">
        <v>-24.117299264012466</v>
      </c>
      <c r="AV18">
        <v>-24.152845703222297</v>
      </c>
      <c r="AW18">
        <v>3.1507723793897853</v>
      </c>
      <c r="AX18">
        <v>5.6047828807243354</v>
      </c>
      <c r="AY18">
        <v>-2.3763963439453528</v>
      </c>
      <c r="AZ18">
        <v>-0.46069633035241103</v>
      </c>
      <c r="BA18">
        <v>9.1932891064003233</v>
      </c>
      <c r="BB18">
        <v>1.1844430327545117</v>
      </c>
      <c r="BC18">
        <v>-87.385028477573627</v>
      </c>
      <c r="BD18">
        <v>-88.588523801739669</v>
      </c>
      <c r="BE18">
        <v>0.87430345376767293</v>
      </c>
      <c r="BF18">
        <v>1.4910672874647228</v>
      </c>
      <c r="BG18">
        <v>15.755398481317267</v>
      </c>
      <c r="BH18">
        <v>-8.3527658287539186</v>
      </c>
      <c r="BI18">
        <v>29.317933861395947</v>
      </c>
      <c r="BJ18">
        <v>11.139000028636596</v>
      </c>
      <c r="BK18">
        <v>-2.9658856440509451</v>
      </c>
      <c r="BL18">
        <v>28.569865168326732</v>
      </c>
      <c r="BM18">
        <v>-10.161031006001188</v>
      </c>
      <c r="BN18">
        <v>13.587494077263278</v>
      </c>
      <c r="BO18">
        <v>0.73844068701046495</v>
      </c>
      <c r="BP18">
        <v>-0.59386203265349302</v>
      </c>
      <c r="BQ18">
        <v>-0.42771517188616737</v>
      </c>
      <c r="BR18">
        <v>-6.5762483526496163E-2</v>
      </c>
      <c r="BS18">
        <v>-7.5090063032211579E-2</v>
      </c>
      <c r="BT18">
        <v>-0.19814547679321429</v>
      </c>
    </row>
    <row r="19" spans="1:72" x14ac:dyDescent="0.2">
      <c r="A19">
        <v>0.5792273026846434</v>
      </c>
      <c r="B19">
        <v>-0.99079876329163363</v>
      </c>
      <c r="C19">
        <v>-0.47173753279521413</v>
      </c>
      <c r="D19">
        <v>-0.84332685785305994</v>
      </c>
      <c r="E19">
        <v>-6.4789356155254788E-2</v>
      </c>
      <c r="F19">
        <v>0.24400518495437409</v>
      </c>
      <c r="G19">
        <v>-0.41969211573279808</v>
      </c>
      <c r="H19">
        <v>0.27783396189212223</v>
      </c>
      <c r="I19">
        <v>7.3510962921675083E-2</v>
      </c>
      <c r="J19">
        <v>-0.65053069313408263</v>
      </c>
      <c r="K19">
        <v>-1.9233233051446638E-2</v>
      </c>
      <c r="L19">
        <v>0.11324298474227093</v>
      </c>
      <c r="M19">
        <v>0.65262401651693547</v>
      </c>
      <c r="N19">
        <v>0.55306722475174008</v>
      </c>
      <c r="O19">
        <v>-2.4063156106990502E-2</v>
      </c>
      <c r="P19">
        <v>-0.23158558415552569</v>
      </c>
      <c r="Q19">
        <v>3.5148562909436392E-3</v>
      </c>
      <c r="R19">
        <v>0.14215556482286393</v>
      </c>
      <c r="S19">
        <v>-0.38965337260217942</v>
      </c>
      <c r="T19">
        <v>1.2124286886908233</v>
      </c>
      <c r="U19">
        <v>-0.90612016715787247</v>
      </c>
      <c r="V19">
        <v>0.98608968581092593</v>
      </c>
      <c r="W19">
        <v>-6.9092371069151675</v>
      </c>
      <c r="X19">
        <v>-6.6632344280841593</v>
      </c>
      <c r="Y19">
        <v>0.50207965420045653</v>
      </c>
      <c r="Z19">
        <v>2.1038038280869085</v>
      </c>
      <c r="AA19">
        <v>-3.9780263027860287E-2</v>
      </c>
      <c r="AB19">
        <v>1.093369174847544</v>
      </c>
      <c r="AC19">
        <v>-7.8988337782172948</v>
      </c>
      <c r="AD19">
        <v>-7.4024296755087144</v>
      </c>
      <c r="AE19">
        <v>8.3608107833042453</v>
      </c>
      <c r="AF19">
        <v>8.0438156190590266</v>
      </c>
      <c r="AG19">
        <v>0.3377383440959224</v>
      </c>
      <c r="AH19">
        <v>0.946918515433399</v>
      </c>
      <c r="AI19">
        <v>6.9813405570613232E-2</v>
      </c>
      <c r="AJ19">
        <v>1.4080584555750839</v>
      </c>
      <c r="AK19">
        <v>33.883166294354616</v>
      </c>
      <c r="AL19">
        <v>28.878228946661288</v>
      </c>
      <c r="AM19">
        <v>5.7457935106197588</v>
      </c>
      <c r="AN19">
        <v>-18.671567888708111</v>
      </c>
      <c r="AO19">
        <v>29.322117568050739</v>
      </c>
      <c r="AP19">
        <v>7.5986777574476978</v>
      </c>
      <c r="AQ19">
        <v>6.867259407852222</v>
      </c>
      <c r="AR19">
        <v>8.7523424302335435</v>
      </c>
      <c r="AS19">
        <v>8.2725784958336277</v>
      </c>
      <c r="AT19">
        <v>6.6965086164875904</v>
      </c>
      <c r="AU19">
        <v>-24.715467747351241</v>
      </c>
      <c r="AV19">
        <v>-24.324597542562636</v>
      </c>
      <c r="AW19">
        <v>3.3807849830639327</v>
      </c>
      <c r="AX19">
        <v>6.0038747451048282</v>
      </c>
      <c r="AY19">
        <v>-2.4317354779054066</v>
      </c>
      <c r="AZ19">
        <v>-0.65045193157022407</v>
      </c>
      <c r="BA19">
        <v>9.4363622350396952</v>
      </c>
      <c r="BB19">
        <v>2.2976518689082877</v>
      </c>
      <c r="BC19">
        <v>-87.332731553759089</v>
      </c>
      <c r="BD19">
        <v>-88.304405107671514</v>
      </c>
      <c r="BE19">
        <v>1.1624791622101722</v>
      </c>
      <c r="BF19">
        <v>1.5073650881708687</v>
      </c>
      <c r="BG19">
        <v>15.787798382116733</v>
      </c>
      <c r="BH19">
        <v>-8.3989530450015693</v>
      </c>
      <c r="BI19">
        <v>29.71606899655286</v>
      </c>
      <c r="BJ19">
        <v>10.500969598563413</v>
      </c>
      <c r="BK19">
        <v>-3.7733263844247387</v>
      </c>
      <c r="BL19">
        <v>28.813764479064869</v>
      </c>
      <c r="BM19">
        <v>-10.757705412321428</v>
      </c>
      <c r="BN19">
        <v>13.935283969565006</v>
      </c>
      <c r="BO19">
        <v>0.76886254528342191</v>
      </c>
      <c r="BP19">
        <v>-0.77180171282646204</v>
      </c>
      <c r="BQ19">
        <v>-0.47874449352968274</v>
      </c>
      <c r="BR19">
        <v>0.11324507875356363</v>
      </c>
      <c r="BS19">
        <v>-0.11673340189316338</v>
      </c>
      <c r="BT19">
        <v>-0.16420201194040707</v>
      </c>
    </row>
    <row r="20" spans="1:72" x14ac:dyDescent="0.2">
      <c r="A20">
        <v>0.46409523614493009</v>
      </c>
      <c r="B20">
        <v>-1.0402214510721866</v>
      </c>
      <c r="C20">
        <v>-0.46466702503547541</v>
      </c>
      <c r="D20">
        <v>-0.83317857254684557</v>
      </c>
      <c r="E20">
        <v>-6.2253150173599947E-2</v>
      </c>
      <c r="F20">
        <v>0.2381098400297737</v>
      </c>
      <c r="G20">
        <v>-0.42125930718082083</v>
      </c>
      <c r="H20">
        <v>0.24433061083370883</v>
      </c>
      <c r="I20">
        <v>7.9763137904288073E-2</v>
      </c>
      <c r="J20">
        <v>-0.66082787951753863</v>
      </c>
      <c r="K20">
        <v>-1.2588545435451442E-2</v>
      </c>
      <c r="L20">
        <v>0.1125131496924259</v>
      </c>
      <c r="M20">
        <v>0.67914850066397103</v>
      </c>
      <c r="N20">
        <v>0.58777970938012303</v>
      </c>
      <c r="O20">
        <v>-2.6950364892483099E-2</v>
      </c>
      <c r="P20">
        <v>-0.23889572935504261</v>
      </c>
      <c r="Q20">
        <v>1.1226083831491325E-2</v>
      </c>
      <c r="R20">
        <v>0.14391893664592068</v>
      </c>
      <c r="S20">
        <v>-7.2240620527075874E-2</v>
      </c>
      <c r="T20">
        <v>1.3578638782309655</v>
      </c>
      <c r="U20">
        <v>-0.89869478854132401</v>
      </c>
      <c r="V20">
        <v>0.92381724890282324</v>
      </c>
      <c r="W20">
        <v>-7.0579525148827038</v>
      </c>
      <c r="X20">
        <v>-6.4264472197338094</v>
      </c>
      <c r="Y20">
        <v>0.57842550349623201</v>
      </c>
      <c r="Z20">
        <v>2.1227495585702116</v>
      </c>
      <c r="AA20">
        <v>-5.1832011455252701E-2</v>
      </c>
      <c r="AB20">
        <v>1.1203956403287587</v>
      </c>
      <c r="AC20">
        <v>-8.0363911470183051</v>
      </c>
      <c r="AD20">
        <v>-7.1679665795617726</v>
      </c>
      <c r="AE20">
        <v>8.5011836178230062</v>
      </c>
      <c r="AF20">
        <v>7.8259518794852276</v>
      </c>
      <c r="AG20">
        <v>0.3600344453020532</v>
      </c>
      <c r="AH20">
        <v>0.94713533433539809</v>
      </c>
      <c r="AI20">
        <v>6.9785072758084626E-2</v>
      </c>
      <c r="AJ20">
        <v>1.4093657586184012</v>
      </c>
      <c r="AK20">
        <v>32.292132892157468</v>
      </c>
      <c r="AL20">
        <v>27.708343387976885</v>
      </c>
      <c r="AM20">
        <v>5.1320394837117984</v>
      </c>
      <c r="AN20">
        <v>-19.148297436498613</v>
      </c>
      <c r="AO20">
        <v>30.550128061495073</v>
      </c>
      <c r="AP20">
        <v>7.6039814013613896</v>
      </c>
      <c r="AQ20">
        <v>5.1872292382266325</v>
      </c>
      <c r="AR20">
        <v>8.1443803135085826</v>
      </c>
      <c r="AS20">
        <v>8.217348480756236</v>
      </c>
      <c r="AT20">
        <v>6.6460803708778728</v>
      </c>
      <c r="AU20">
        <v>-24.683048702373863</v>
      </c>
      <c r="AV20">
        <v>-25.380653018388152</v>
      </c>
      <c r="AW20">
        <v>3.6961830833057605</v>
      </c>
      <c r="AX20">
        <v>6.2964380185820303</v>
      </c>
      <c r="AY20">
        <v>-2.4894827809544293</v>
      </c>
      <c r="AZ20">
        <v>-0.73756368447621168</v>
      </c>
      <c r="BA20">
        <v>9.6896286465911388</v>
      </c>
      <c r="BB20">
        <v>2.8081705762569658</v>
      </c>
      <c r="BC20">
        <v>-87.366216456193001</v>
      </c>
      <c r="BD20">
        <v>-87.93840741977435</v>
      </c>
      <c r="BE20">
        <v>1.4098207755318695</v>
      </c>
      <c r="BF20">
        <v>1.5375079345755491</v>
      </c>
      <c r="BG20">
        <v>15.80772132886891</v>
      </c>
      <c r="BH20">
        <v>-8.5277999184067692</v>
      </c>
      <c r="BI20">
        <v>30.041254405674412</v>
      </c>
      <c r="BJ20">
        <v>9.8008541369049347</v>
      </c>
      <c r="BK20">
        <v>-4.9524511738563159</v>
      </c>
      <c r="BL20">
        <v>29.059239984957596</v>
      </c>
      <c r="BM20">
        <v>-11.288922920405234</v>
      </c>
      <c r="BN20">
        <v>14.299361971048368</v>
      </c>
      <c r="BO20">
        <v>0.6962106888309183</v>
      </c>
      <c r="BP20">
        <v>-1.007074012280216</v>
      </c>
      <c r="BQ20">
        <v>-0.45695272583021729</v>
      </c>
      <c r="BR20">
        <v>0.30660708595733555</v>
      </c>
      <c r="BS20">
        <v>-0.1614401760366804</v>
      </c>
      <c r="BT20">
        <v>-0.1055138904851512</v>
      </c>
    </row>
    <row r="21" spans="1:72" x14ac:dyDescent="0.2">
      <c r="A21">
        <v>0.34345070381075549</v>
      </c>
      <c r="B21">
        <v>-1.1490393083818753</v>
      </c>
      <c r="C21">
        <v>-0.41701161517811425</v>
      </c>
      <c r="D21">
        <v>-0.81117380303225861</v>
      </c>
      <c r="E21">
        <v>-6.432178494931802E-2</v>
      </c>
      <c r="F21">
        <v>0.22855201397824765</v>
      </c>
      <c r="G21">
        <v>-0.41080053239991887</v>
      </c>
      <c r="H21">
        <v>0.2452437408416745</v>
      </c>
      <c r="I21">
        <v>8.6213396415875262E-2</v>
      </c>
      <c r="J21">
        <v>-0.67005667875195718</v>
      </c>
      <c r="K21">
        <v>-1.3169651254737832E-2</v>
      </c>
      <c r="L21">
        <v>0.1056049660790141</v>
      </c>
      <c r="M21">
        <v>0.68316316949343825</v>
      </c>
      <c r="N21">
        <v>0.61131524920070379</v>
      </c>
      <c r="O21">
        <v>-3.6647436902947361E-2</v>
      </c>
      <c r="P21">
        <v>-0.24230910109178533</v>
      </c>
      <c r="Q21">
        <v>1.1593005360832312E-2</v>
      </c>
      <c r="R21">
        <v>0.13847839070697321</v>
      </c>
      <c r="S21">
        <v>0.23187637719230283</v>
      </c>
      <c r="T21">
        <v>1.5668175398535591</v>
      </c>
      <c r="U21">
        <v>-0.81118265781200583</v>
      </c>
      <c r="V21">
        <v>0.8776276379099901</v>
      </c>
      <c r="W21">
        <v>-6.9336588328787148</v>
      </c>
      <c r="X21">
        <v>-6.3504823524869796</v>
      </c>
      <c r="Y21">
        <v>0.64020488172911627</v>
      </c>
      <c r="Z21">
        <v>2.2046776389554732</v>
      </c>
      <c r="AA21">
        <v>-3.9543173643243494E-2</v>
      </c>
      <c r="AB21">
        <v>1.155611212281598</v>
      </c>
      <c r="AC21">
        <v>-7.9057523113667543</v>
      </c>
      <c r="AD21">
        <v>-7.100672002409179</v>
      </c>
      <c r="AE21">
        <v>8.3755168330771959</v>
      </c>
      <c r="AF21">
        <v>7.7754239256555522</v>
      </c>
      <c r="AG21">
        <v>0.39184344806203775</v>
      </c>
      <c r="AH21">
        <v>0.96371893899793948</v>
      </c>
      <c r="AI21">
        <v>4.8884093876338887E-2</v>
      </c>
      <c r="AJ21">
        <v>1.4436102436657534</v>
      </c>
      <c r="AK21">
        <v>30.554900613074878</v>
      </c>
      <c r="AL21">
        <v>26.559807137371354</v>
      </c>
      <c r="AM21">
        <v>4.6834586386637191</v>
      </c>
      <c r="AN21">
        <v>-19.609247565705896</v>
      </c>
      <c r="AO21">
        <v>31.096365482839207</v>
      </c>
      <c r="AP21">
        <v>8.4871940633808975</v>
      </c>
      <c r="AQ21">
        <v>3.6941600754604647</v>
      </c>
      <c r="AR21">
        <v>7.4620458216912429</v>
      </c>
      <c r="AS21">
        <v>7.9669814200197813</v>
      </c>
      <c r="AT21">
        <v>6.8116070655307128</v>
      </c>
      <c r="AU21">
        <v>-23.641732324905082</v>
      </c>
      <c r="AV21">
        <v>-26.834360465667977</v>
      </c>
      <c r="AW21">
        <v>4.0930185237989374</v>
      </c>
      <c r="AX21">
        <v>6.5343646935776603</v>
      </c>
      <c r="AY21">
        <v>-2.5808519823369513</v>
      </c>
      <c r="AZ21">
        <v>-0.7436478809746766</v>
      </c>
      <c r="BA21">
        <v>10.089556174168473</v>
      </c>
      <c r="BB21">
        <v>2.8438114980583706</v>
      </c>
      <c r="BC21">
        <v>-87.427587785205091</v>
      </c>
      <c r="BD21">
        <v>-87.47597975880926</v>
      </c>
      <c r="BE21">
        <v>1.590209432831708</v>
      </c>
      <c r="BF21">
        <v>1.5782534676773778</v>
      </c>
      <c r="BG21">
        <v>15.813472457748365</v>
      </c>
      <c r="BH21">
        <v>-8.7363817695849342</v>
      </c>
      <c r="BI21">
        <v>30.278903905199108</v>
      </c>
      <c r="BJ21">
        <v>9.0362431888334793</v>
      </c>
      <c r="BK21">
        <v>-6.6368864083409145</v>
      </c>
      <c r="BL21">
        <v>29.294736711324575</v>
      </c>
      <c r="BM21">
        <v>-11.789850510525456</v>
      </c>
      <c r="BN21">
        <v>14.553130024607498</v>
      </c>
      <c r="BO21">
        <v>0.57509761675784621</v>
      </c>
      <c r="BP21">
        <v>-1.0164292692918262</v>
      </c>
      <c r="BQ21">
        <v>-0.37055279826491944</v>
      </c>
      <c r="BR21">
        <v>0.29171054980931455</v>
      </c>
      <c r="BS21">
        <v>-0.1869518706988085</v>
      </c>
      <c r="BT21">
        <v>-9.5675341240607489E-2</v>
      </c>
    </row>
    <row r="22" spans="1:72" x14ac:dyDescent="0.2">
      <c r="A22">
        <v>0.27490520291645243</v>
      </c>
      <c r="B22">
        <v>-1.2167843963889819</v>
      </c>
      <c r="C22">
        <v>-0.37977126257132615</v>
      </c>
      <c r="D22">
        <v>-0.80671149859476321</v>
      </c>
      <c r="E22">
        <v>-6.436460389921396E-2</v>
      </c>
      <c r="F22">
        <v>0.22036226935575987</v>
      </c>
      <c r="G22">
        <v>-0.42694094447841918</v>
      </c>
      <c r="H22">
        <v>0.24467854174714709</v>
      </c>
      <c r="I22">
        <v>8.8154754872040553E-2</v>
      </c>
      <c r="J22">
        <v>-0.68247279429216667</v>
      </c>
      <c r="K22">
        <v>-1.1287049711953075E-2</v>
      </c>
      <c r="L22">
        <v>9.7319908694128279E-2</v>
      </c>
      <c r="M22">
        <v>0.69691725454439002</v>
      </c>
      <c r="N22">
        <v>0.63354569073056832</v>
      </c>
      <c r="O22">
        <v>-4.0197903732230048E-2</v>
      </c>
      <c r="P22">
        <v>-0.24960137115185649</v>
      </c>
      <c r="Q22">
        <v>1.4705404841007477E-2</v>
      </c>
      <c r="R22">
        <v>0.13236499010468122</v>
      </c>
      <c r="S22">
        <v>0.45757004582530136</v>
      </c>
      <c r="T22">
        <v>1.6922841366249068</v>
      </c>
      <c r="U22">
        <v>-0.73282205795781252</v>
      </c>
      <c r="V22">
        <v>0.84992938344775004</v>
      </c>
      <c r="W22">
        <v>-6.6606450318994463</v>
      </c>
      <c r="X22">
        <v>-6.2745092856078486</v>
      </c>
      <c r="Y22">
        <v>0.65983411357070176</v>
      </c>
      <c r="Z22">
        <v>2.265604010963477</v>
      </c>
      <c r="AA22">
        <v>-5.3120313337283162E-2</v>
      </c>
      <c r="AB22">
        <v>1.1819086412396391</v>
      </c>
      <c r="AC22">
        <v>-7.6485239682343185</v>
      </c>
      <c r="AD22">
        <v>-7.0294068306022499</v>
      </c>
      <c r="AE22">
        <v>8.128890134382285</v>
      </c>
      <c r="AF22">
        <v>7.7155944208125531</v>
      </c>
      <c r="AG22">
        <v>0.38275831358214196</v>
      </c>
      <c r="AH22">
        <v>0.98013658009022386</v>
      </c>
      <c r="AI22">
        <v>-1.3131972867178531E-3</v>
      </c>
      <c r="AJ22">
        <v>1.4670335913400359</v>
      </c>
      <c r="AK22">
        <v>28.704497003073506</v>
      </c>
      <c r="AL22">
        <v>25.58642123825728</v>
      </c>
      <c r="AM22">
        <v>4.4684116707727055</v>
      </c>
      <c r="AN22">
        <v>-19.999541185890902</v>
      </c>
      <c r="AO22">
        <v>30.854259453153244</v>
      </c>
      <c r="AP22">
        <v>8.9578382955181652</v>
      </c>
      <c r="AQ22">
        <v>2.5419099133443712</v>
      </c>
      <c r="AR22">
        <v>7.0846639341334026</v>
      </c>
      <c r="AS22">
        <v>7.566984778119628</v>
      </c>
      <c r="AT22">
        <v>6.9372326876164445</v>
      </c>
      <c r="AU22">
        <v>-21.489546105359651</v>
      </c>
      <c r="AV22">
        <v>-27.687583265104934</v>
      </c>
      <c r="AW22">
        <v>4.5253765368347114</v>
      </c>
      <c r="AX22">
        <v>6.8336968145832593</v>
      </c>
      <c r="AY22">
        <v>-2.726970705426834</v>
      </c>
      <c r="AZ22">
        <v>-0.74835248136080312</v>
      </c>
      <c r="BA22">
        <v>10.726948331290812</v>
      </c>
      <c r="BB22">
        <v>2.8713679879142062</v>
      </c>
      <c r="BC22">
        <v>-87.392286042963278</v>
      </c>
      <c r="BD22">
        <v>-86.966497061748427</v>
      </c>
      <c r="BE22">
        <v>1.6687954245774694</v>
      </c>
      <c r="BF22">
        <v>1.5795692035447357</v>
      </c>
      <c r="BG22">
        <v>15.791833464640908</v>
      </c>
      <c r="BH22">
        <v>-9.0134624590314569</v>
      </c>
      <c r="BI22">
        <v>30.4041949274297</v>
      </c>
      <c r="BJ22">
        <v>8.2271634671151421</v>
      </c>
      <c r="BK22">
        <v>-8.9193557102584808</v>
      </c>
      <c r="BL22">
        <v>29.509223082499378</v>
      </c>
      <c r="BM22">
        <v>-12.296891251248425</v>
      </c>
      <c r="BN22">
        <v>14.582535276582233</v>
      </c>
      <c r="BO22">
        <v>0.49282495561215822</v>
      </c>
      <c r="BP22">
        <v>-0.75473207257636221</v>
      </c>
      <c r="BQ22">
        <v>-0.26883553691957829</v>
      </c>
      <c r="BR22">
        <v>7.5946275731607699E-2</v>
      </c>
      <c r="BS22">
        <v>-0.18817652674803478</v>
      </c>
      <c r="BT22">
        <v>-0.14797951212410021</v>
      </c>
    </row>
    <row r="23" spans="1:72" x14ac:dyDescent="0.2">
      <c r="A23">
        <v>0.16904199943730383</v>
      </c>
      <c r="B23">
        <v>-1.2467958787824482</v>
      </c>
      <c r="C23">
        <v>-0.33267748215755633</v>
      </c>
      <c r="D23">
        <v>-0.80960840337885243</v>
      </c>
      <c r="E23">
        <v>-4.9682916159561073E-2</v>
      </c>
      <c r="F23">
        <v>0.21686496742747957</v>
      </c>
      <c r="G23">
        <v>-0.40553251577813193</v>
      </c>
      <c r="H23">
        <v>0.26668642371932177</v>
      </c>
      <c r="I23">
        <v>9.0350110311928078E-2</v>
      </c>
      <c r="J23">
        <v>-0.69620206188494671</v>
      </c>
      <c r="K23">
        <v>6.3687544448757117E-5</v>
      </c>
      <c r="L23">
        <v>9.0051098825449011E-2</v>
      </c>
      <c r="M23">
        <v>0.71599938156860776</v>
      </c>
      <c r="N23">
        <v>0.63677079631234457</v>
      </c>
      <c r="O23">
        <v>-3.5095067508200843E-2</v>
      </c>
      <c r="P23">
        <v>-0.25693619486951091</v>
      </c>
      <c r="Q23">
        <v>2.719949139546253E-2</v>
      </c>
      <c r="R23">
        <v>0.12788662442055995</v>
      </c>
      <c r="S23">
        <v>0.68292127608310704</v>
      </c>
      <c r="T23">
        <v>1.7059350600638061</v>
      </c>
      <c r="U23">
        <v>-0.68263786930363657</v>
      </c>
      <c r="V23">
        <v>0.83874368720002068</v>
      </c>
      <c r="W23">
        <v>-6.6345058064800719</v>
      </c>
      <c r="X23">
        <v>-6.2485099129866555</v>
      </c>
      <c r="Y23">
        <v>0.7696936789208314</v>
      </c>
      <c r="Z23">
        <v>2.3159244806452564</v>
      </c>
      <c r="AA23">
        <v>-8.586886136239863E-2</v>
      </c>
      <c r="AB23">
        <v>1.1985475515663475</v>
      </c>
      <c r="AC23">
        <v>-7.6536516564674946</v>
      </c>
      <c r="AD23">
        <v>-6.996952376535261</v>
      </c>
      <c r="AE23">
        <v>8.1585935880495875</v>
      </c>
      <c r="AF23">
        <v>7.6996233900137572</v>
      </c>
      <c r="AG23">
        <v>0.38182604809687293</v>
      </c>
      <c r="AH23">
        <v>0.99327572975128642</v>
      </c>
      <c r="AI23">
        <v>3.4826593396140436E-2</v>
      </c>
      <c r="AJ23">
        <v>1.4898893526985826</v>
      </c>
      <c r="AK23">
        <v>26.808426229171687</v>
      </c>
      <c r="AL23">
        <v>24.849979804955687</v>
      </c>
      <c r="AM23">
        <v>4.4764554511910672</v>
      </c>
      <c r="AN23">
        <v>-20.292596532994622</v>
      </c>
      <c r="AO23">
        <v>30.01728820757296</v>
      </c>
      <c r="AP23">
        <v>8.4179031004968827</v>
      </c>
      <c r="AQ23">
        <v>1.799952791715016</v>
      </c>
      <c r="AR23">
        <v>7.1678869297859018</v>
      </c>
      <c r="AS23">
        <v>7.1073731957538362</v>
      </c>
      <c r="AT23">
        <v>6.8957625342875781</v>
      </c>
      <c r="AU23">
        <v>-18.508879317751774</v>
      </c>
      <c r="AV23">
        <v>-27.497722797567086</v>
      </c>
      <c r="AW23">
        <v>4.9291337968637023</v>
      </c>
      <c r="AX23">
        <v>7.2661942077939647</v>
      </c>
      <c r="AY23">
        <v>-2.9261062595953629</v>
      </c>
      <c r="AZ23">
        <v>-0.7997189619072651</v>
      </c>
      <c r="BA23">
        <v>11.591261850086703</v>
      </c>
      <c r="BB23">
        <v>3.1721485491370469</v>
      </c>
      <c r="BC23">
        <v>-87.125481995008869</v>
      </c>
      <c r="BD23">
        <v>-86.474806507267147</v>
      </c>
      <c r="BE23">
        <v>1.6295078836026011</v>
      </c>
      <c r="BF23">
        <v>1.4996606811401856</v>
      </c>
      <c r="BG23">
        <v>15.713332461052945</v>
      </c>
      <c r="BH23">
        <v>-9.3376800014543555</v>
      </c>
      <c r="BI23">
        <v>30.411376583668197</v>
      </c>
      <c r="BJ23">
        <v>7.4260441916364552</v>
      </c>
      <c r="BK23">
        <v>-11.726387494870488</v>
      </c>
      <c r="BL23">
        <v>29.692201914326155</v>
      </c>
      <c r="BM23">
        <v>-12.842162022750781</v>
      </c>
      <c r="BN23">
        <v>14.309332950394806</v>
      </c>
      <c r="BO23">
        <v>0.35796367498529336</v>
      </c>
      <c r="BP23">
        <v>-0.4819257439496033</v>
      </c>
      <c r="BQ23">
        <v>-0.14825333037771543</v>
      </c>
      <c r="BR23">
        <v>-0.13808984237387478</v>
      </c>
      <c r="BS23">
        <v>-0.16782322672400876</v>
      </c>
      <c r="BT23">
        <v>-0.20752190212668606</v>
      </c>
    </row>
    <row r="24" spans="1:72" x14ac:dyDescent="0.2">
      <c r="A24">
        <v>8.675067155112387E-2</v>
      </c>
      <c r="B24">
        <v>-1.2509460922842968</v>
      </c>
      <c r="C24">
        <v>-0.30390580870874334</v>
      </c>
      <c r="D24">
        <v>-0.84350904652459613</v>
      </c>
      <c r="E24">
        <v>-4.6346230809333061E-2</v>
      </c>
      <c r="F24">
        <v>0.21301106705495293</v>
      </c>
      <c r="G24">
        <v>-0.39132719167422703</v>
      </c>
      <c r="H24">
        <v>0.27971767364565248</v>
      </c>
      <c r="I24">
        <v>9.4073372884610762E-2</v>
      </c>
      <c r="J24">
        <v>-0.71792673920371441</v>
      </c>
      <c r="K24">
        <v>-1.1245895617394835E-4</v>
      </c>
      <c r="L24">
        <v>8.0634087403348279E-2</v>
      </c>
      <c r="M24">
        <v>0.76026840580654298</v>
      </c>
      <c r="N24">
        <v>0.64786737357886026</v>
      </c>
      <c r="O24">
        <v>-2.8075983318875213E-2</v>
      </c>
      <c r="P24">
        <v>-0.26229887453821277</v>
      </c>
      <c r="Q24">
        <v>2.914978140239656E-2</v>
      </c>
      <c r="R24">
        <v>0.12152545829627986</v>
      </c>
      <c r="S24">
        <v>0.84012599405185096</v>
      </c>
      <c r="T24">
        <v>1.6914465302117252</v>
      </c>
      <c r="U24">
        <v>-0.68218155656552792</v>
      </c>
      <c r="V24">
        <v>0.86153250851997598</v>
      </c>
      <c r="W24">
        <v>-6.6996106141038041</v>
      </c>
      <c r="X24">
        <v>-6.187671179579743</v>
      </c>
      <c r="Y24">
        <v>0.90294488085802826</v>
      </c>
      <c r="Z24">
        <v>2.3534083629010203</v>
      </c>
      <c r="AA24">
        <v>-0.13738122768083419</v>
      </c>
      <c r="AB24">
        <v>1.2429042305268287</v>
      </c>
      <c r="AC24">
        <v>-7.7643417138095803</v>
      </c>
      <c r="AD24">
        <v>-6.9216971183400204</v>
      </c>
      <c r="AE24">
        <v>8.30146157176892</v>
      </c>
      <c r="AF24">
        <v>7.6448381397354197</v>
      </c>
      <c r="AG24">
        <v>0.38294957066663393</v>
      </c>
      <c r="AH24">
        <v>1.0314446563446023</v>
      </c>
      <c r="AI24">
        <v>0.11685617807950981</v>
      </c>
      <c r="AJ24">
        <v>1.512108094104724</v>
      </c>
      <c r="AK24">
        <v>24.968335483547829</v>
      </c>
      <c r="AL24">
        <v>24.254052433217879</v>
      </c>
      <c r="AM24">
        <v>4.6451751796250687</v>
      </c>
      <c r="AN24">
        <v>-20.506386734954869</v>
      </c>
      <c r="AO24">
        <v>28.894338609677376</v>
      </c>
      <c r="AP24">
        <v>7.4479322323798369</v>
      </c>
      <c r="AQ24">
        <v>1.5157686614277162</v>
      </c>
      <c r="AR24">
        <v>7.4807835622925767</v>
      </c>
      <c r="AS24">
        <v>6.6479151763115665</v>
      </c>
      <c r="AT24">
        <v>6.7261572650535406</v>
      </c>
      <c r="AU24">
        <v>-15.201279057495389</v>
      </c>
      <c r="AV24">
        <v>-26.741677528554206</v>
      </c>
      <c r="AW24">
        <v>5.2387635606933571</v>
      </c>
      <c r="AX24">
        <v>7.7885112966695598</v>
      </c>
      <c r="AY24">
        <v>-3.16188765120756</v>
      </c>
      <c r="AZ24">
        <v>-0.88598102752341368</v>
      </c>
      <c r="BA24">
        <v>12.607416974733599</v>
      </c>
      <c r="BB24">
        <v>3.6768601074521166</v>
      </c>
      <c r="BC24">
        <v>-86.49615662349423</v>
      </c>
      <c r="BD24">
        <v>-86.032066570081582</v>
      </c>
      <c r="BE24">
        <v>1.4693209457169287</v>
      </c>
      <c r="BF24">
        <v>1.3455490215468056</v>
      </c>
      <c r="BG24">
        <v>15.526326234363475</v>
      </c>
      <c r="BH24">
        <v>-9.6661522994529374</v>
      </c>
      <c r="BI24">
        <v>30.317659612012658</v>
      </c>
      <c r="BJ24">
        <v>6.6996518285357105</v>
      </c>
      <c r="BK24">
        <v>-14.838190924361752</v>
      </c>
      <c r="BL24">
        <v>29.82671629286645</v>
      </c>
      <c r="BM24">
        <v>-13.445461379019369</v>
      </c>
      <c r="BN24">
        <v>13.709897201660279</v>
      </c>
      <c r="BO24">
        <v>0.24496257654398659</v>
      </c>
      <c r="BP24">
        <v>-0.43014648364025188</v>
      </c>
      <c r="BQ24">
        <v>-1.3170559409750923E-2</v>
      </c>
      <c r="BR24">
        <v>-0.18395015497387385</v>
      </c>
      <c r="BS24">
        <v>-0.11582511653487143</v>
      </c>
      <c r="BT24">
        <v>-0.22920699371846959</v>
      </c>
    </row>
    <row r="25" spans="1:72" x14ac:dyDescent="0.2">
      <c r="A25">
        <v>0.16024075910752691</v>
      </c>
      <c r="B25">
        <v>-1.236217534552744</v>
      </c>
      <c r="C25">
        <v>-0.15413129839390499</v>
      </c>
      <c r="D25">
        <v>-0.86163701519266955</v>
      </c>
      <c r="E25">
        <v>-1.0542731016125236E-2</v>
      </c>
      <c r="F25">
        <v>0.20801458228688702</v>
      </c>
      <c r="G25">
        <v>-0.50549755415631825</v>
      </c>
      <c r="H25">
        <v>0.27812852953736678</v>
      </c>
      <c r="I25">
        <v>0.27409904744721203</v>
      </c>
      <c r="J25">
        <v>-0.72075226171225359</v>
      </c>
      <c r="K25">
        <v>5.3939811002877987E-2</v>
      </c>
      <c r="L25">
        <v>7.5846766199998722E-2</v>
      </c>
      <c r="M25">
        <v>1.0294652810524689</v>
      </c>
      <c r="N25">
        <v>0.66425767751013576</v>
      </c>
      <c r="O25">
        <v>0.10493219938409054</v>
      </c>
      <c r="P25">
        <v>-0.25743423274364258</v>
      </c>
      <c r="Q25">
        <v>8.274435725653731E-2</v>
      </c>
      <c r="R25">
        <v>0.11829876970194086</v>
      </c>
      <c r="S25">
        <v>1.0146604988389196</v>
      </c>
      <c r="T25">
        <v>1.6885635534940699</v>
      </c>
      <c r="U25">
        <v>-0.74449851596376815</v>
      </c>
      <c r="V25">
        <v>0.87528674051512145</v>
      </c>
      <c r="W25">
        <v>-7.4770965851816111</v>
      </c>
      <c r="X25">
        <v>-6.1095158332302795</v>
      </c>
      <c r="Y25">
        <v>1.166553691121343</v>
      </c>
      <c r="Z25">
        <v>2.3672878056373996</v>
      </c>
      <c r="AA25">
        <v>-0.18360329115846133</v>
      </c>
      <c r="AB25">
        <v>1.2732412036486689</v>
      </c>
      <c r="AC25">
        <v>-8.5800497984599922</v>
      </c>
      <c r="AD25">
        <v>-6.8307002546619175</v>
      </c>
      <c r="AE25">
        <v>9.1553524298691134</v>
      </c>
      <c r="AF25">
        <v>7.5707967410981416</v>
      </c>
      <c r="AG25">
        <v>0.46346436990906692</v>
      </c>
      <c r="AH25">
        <v>1.0464630038972196</v>
      </c>
      <c r="AI25">
        <v>0.29591117296997732</v>
      </c>
      <c r="AJ25">
        <v>1.5121394558051122</v>
      </c>
      <c r="AK25">
        <v>23.291780701060272</v>
      </c>
      <c r="AL25">
        <v>23.589077355535128</v>
      </c>
      <c r="AM25">
        <v>4.8637562322792292</v>
      </c>
      <c r="AN25">
        <v>-20.666738365497245</v>
      </c>
      <c r="AO25">
        <v>27.838947305349194</v>
      </c>
      <c r="AP25">
        <v>6.9394430370364741</v>
      </c>
      <c r="AQ25">
        <v>1.6606456110080934</v>
      </c>
      <c r="AR25">
        <v>7.6240614297566394</v>
      </c>
      <c r="AS25">
        <v>6.1895766315745782</v>
      </c>
      <c r="AT25">
        <v>6.5111144249364727</v>
      </c>
      <c r="AU25">
        <v>-12.212074427913297</v>
      </c>
      <c r="AV25">
        <v>-26.192202453474273</v>
      </c>
      <c r="AW25">
        <v>5.4099535530875</v>
      </c>
      <c r="AX25">
        <v>8.2967895533442011</v>
      </c>
      <c r="AY25">
        <v>-3.404762016356186</v>
      </c>
      <c r="AZ25">
        <v>-0.9741226859308767</v>
      </c>
      <c r="BA25">
        <v>13.645790571317431</v>
      </c>
      <c r="BB25">
        <v>4.1919756960468995</v>
      </c>
      <c r="BC25">
        <v>-85.455568624764283</v>
      </c>
      <c r="BD25">
        <v>-85.652672839920555</v>
      </c>
      <c r="BE25">
        <v>1.2103572185455673</v>
      </c>
      <c r="BF25">
        <v>1.1430338341108006</v>
      </c>
      <c r="BG25">
        <v>15.17631043793658</v>
      </c>
      <c r="BH25">
        <v>-9.9559024468595254</v>
      </c>
      <c r="BI25">
        <v>30.169669376035134</v>
      </c>
      <c r="BJ25">
        <v>6.0832534185935607</v>
      </c>
      <c r="BK25">
        <v>-17.876041913155372</v>
      </c>
      <c r="BL25">
        <v>29.882255200391562</v>
      </c>
      <c r="BM25">
        <v>-14.105563142596832</v>
      </c>
      <c r="BN25">
        <v>12.82492809896447</v>
      </c>
      <c r="BO25">
        <v>0.22323400240408273</v>
      </c>
      <c r="BP25">
        <v>-0.60637904057475756</v>
      </c>
      <c r="BQ25">
        <v>9.8457123136053121E-2</v>
      </c>
      <c r="BR25">
        <v>-6.3565113838434772E-2</v>
      </c>
      <c r="BS25">
        <v>-0.10014737567021881</v>
      </c>
      <c r="BT25">
        <v>-0.20937761611937661</v>
      </c>
    </row>
    <row r="26" spans="1:72" x14ac:dyDescent="0.2">
      <c r="A26">
        <v>-5.4477274504729535E-2</v>
      </c>
      <c r="B26">
        <v>-1.2417397626328939</v>
      </c>
      <c r="C26">
        <v>-0.26238930812618833</v>
      </c>
      <c r="D26">
        <v>-0.87733494553195401</v>
      </c>
      <c r="E26">
        <v>-9.6087589707132912E-3</v>
      </c>
      <c r="F26">
        <v>0.19892182109661258</v>
      </c>
      <c r="G26">
        <v>-0.32689354749689292</v>
      </c>
      <c r="H26">
        <v>0.26912825959175696</v>
      </c>
      <c r="I26">
        <v>0.11410448578923801</v>
      </c>
      <c r="J26">
        <v>-0.72346859274198083</v>
      </c>
      <c r="K26">
        <v>2.658310156014268E-2</v>
      </c>
      <c r="L26">
        <v>7.2072780242229975E-2</v>
      </c>
      <c r="M26">
        <v>0.86532437414323238</v>
      </c>
      <c r="N26">
        <v>0.67953019861592423</v>
      </c>
      <c r="O26">
        <v>2.4436785984677394E-2</v>
      </c>
      <c r="P26">
        <v>-0.24910119353370225</v>
      </c>
      <c r="Q26">
        <v>5.8576322051959444E-2</v>
      </c>
      <c r="R26">
        <v>0.11500085107252248</v>
      </c>
      <c r="S26">
        <v>0.98411950650960911</v>
      </c>
      <c r="T26">
        <v>1.731156384127005</v>
      </c>
      <c r="U26">
        <v>-0.75338456520998054</v>
      </c>
      <c r="V26">
        <v>0.89140177649991448</v>
      </c>
      <c r="W26">
        <v>-6.666425928879498</v>
      </c>
      <c r="X26">
        <v>-6.0161701901208957</v>
      </c>
      <c r="Y26">
        <v>1.2257675344050067</v>
      </c>
      <c r="Z26">
        <v>2.3604610859254009</v>
      </c>
      <c r="AA26">
        <v>-0.31205142677126863</v>
      </c>
      <c r="AB26">
        <v>1.3175190560971197</v>
      </c>
      <c r="AC26">
        <v>-7.7875436214670355</v>
      </c>
      <c r="AD26">
        <v>-6.7382627398500095</v>
      </c>
      <c r="AE26">
        <v>8.3885044077686182</v>
      </c>
      <c r="AF26">
        <v>7.4919865966208121</v>
      </c>
      <c r="AG26">
        <v>0.36778175337555136</v>
      </c>
      <c r="AH26">
        <v>1.0697123170233609</v>
      </c>
      <c r="AI26">
        <v>0.48359299875809431</v>
      </c>
      <c r="AJ26">
        <v>1.5029518797359986</v>
      </c>
      <c r="AK26">
        <v>21.875078226759168</v>
      </c>
      <c r="AL26">
        <v>22.630330142904707</v>
      </c>
      <c r="AM26">
        <v>5.0195535540501419</v>
      </c>
      <c r="AN26">
        <v>-20.778742015699109</v>
      </c>
      <c r="AO26">
        <v>27.119369245755308</v>
      </c>
      <c r="AP26">
        <v>7.1713292749956477</v>
      </c>
      <c r="AQ26">
        <v>2.2116882877245696</v>
      </c>
      <c r="AR26">
        <v>7.2972941610350306</v>
      </c>
      <c r="AS26">
        <v>5.7020050990558548</v>
      </c>
      <c r="AT26">
        <v>6.2447844513039961</v>
      </c>
      <c r="AU26">
        <v>-10.148354266915232</v>
      </c>
      <c r="AV26">
        <v>-26.216842594886621</v>
      </c>
      <c r="AW26">
        <v>5.4066122065990534</v>
      </c>
      <c r="AX26">
        <v>8.7132524456708751</v>
      </c>
      <c r="AY26">
        <v>-3.618643280639966</v>
      </c>
      <c r="AZ26">
        <v>-1.0502498512413621</v>
      </c>
      <c r="BA26">
        <v>14.552373279940936</v>
      </c>
      <c r="BB26">
        <v>4.6363261172381653</v>
      </c>
      <c r="BC26">
        <v>-83.982553224691657</v>
      </c>
      <c r="BD26">
        <v>-85.364026678977709</v>
      </c>
      <c r="BE26">
        <v>0.87415695040634422</v>
      </c>
      <c r="BF26">
        <v>0.90087578593281736</v>
      </c>
      <c r="BG26">
        <v>14.573841356078479</v>
      </c>
      <c r="BH26">
        <v>-10.205051452273237</v>
      </c>
      <c r="BI26">
        <v>30.002289449911576</v>
      </c>
      <c r="BJ26">
        <v>5.5733914788511258</v>
      </c>
      <c r="BK26">
        <v>-20.415104793815193</v>
      </c>
      <c r="BL26">
        <v>29.824448993010396</v>
      </c>
      <c r="BM26">
        <v>-14.803353837438186</v>
      </c>
      <c r="BN26">
        <v>11.739049019687</v>
      </c>
      <c r="BO26">
        <v>6.7198681591249088E-2</v>
      </c>
      <c r="BP26">
        <v>-0.90699422099203486</v>
      </c>
      <c r="BQ26">
        <v>0.16747438183684085</v>
      </c>
      <c r="BR26">
        <v>0.11407504788944711</v>
      </c>
      <c r="BS26">
        <v>3.6433852794129182E-2</v>
      </c>
      <c r="BT26">
        <v>-0.16070287642896916</v>
      </c>
    </row>
    <row r="27" spans="1:72" x14ac:dyDescent="0.2">
      <c r="A27">
        <v>-1.548884879662411E-2</v>
      </c>
      <c r="B27">
        <v>-1.276403891072043</v>
      </c>
      <c r="C27">
        <v>-0.20548737763938452</v>
      </c>
      <c r="D27">
        <v>-0.88822166995292318</v>
      </c>
      <c r="E27">
        <v>-2.3433333888993626E-2</v>
      </c>
      <c r="F27">
        <v>0.18254800172031208</v>
      </c>
      <c r="G27">
        <v>-0.31375289157706587</v>
      </c>
      <c r="H27">
        <v>0.24958916226168976</v>
      </c>
      <c r="I27">
        <v>0.1316386237054615</v>
      </c>
      <c r="J27">
        <v>-0.7339983955604733</v>
      </c>
      <c r="K27">
        <v>1.0845082603959182E-2</v>
      </c>
      <c r="L27">
        <v>6.759737793016625E-2</v>
      </c>
      <c r="M27">
        <v>0.85279783934416686</v>
      </c>
      <c r="N27">
        <v>0.69501522195083676</v>
      </c>
      <c r="O27">
        <v>5.3236495924728268E-2</v>
      </c>
      <c r="P27">
        <v>-0.24895379099690512</v>
      </c>
      <c r="Q27">
        <v>4.1897643222064164E-2</v>
      </c>
      <c r="R27">
        <v>0.11154345396030968</v>
      </c>
      <c r="S27">
        <v>0.81955175535412639</v>
      </c>
      <c r="T27">
        <v>1.8285864771190199</v>
      </c>
      <c r="U27">
        <v>-0.67204656825130826</v>
      </c>
      <c r="V27">
        <v>0.88358765456310007</v>
      </c>
      <c r="W27">
        <v>-5.9644916076613548</v>
      </c>
      <c r="X27">
        <v>-5.8953722140787619</v>
      </c>
      <c r="Y27">
        <v>1.1846183827179491</v>
      </c>
      <c r="Z27">
        <v>2.3374492547591474</v>
      </c>
      <c r="AA27">
        <v>-0.34297008331195078</v>
      </c>
      <c r="AB27">
        <v>1.3637746992491802</v>
      </c>
      <c r="AC27">
        <v>-7.0619984563723639</v>
      </c>
      <c r="AD27">
        <v>-6.6347539054038993</v>
      </c>
      <c r="AE27">
        <v>7.6607427145501106</v>
      </c>
      <c r="AF27">
        <v>7.3950981383923446</v>
      </c>
      <c r="AG27">
        <v>0.33379398427301415</v>
      </c>
      <c r="AH27">
        <v>1.0953963253253605</v>
      </c>
      <c r="AI27">
        <v>0.56724560958972392</v>
      </c>
      <c r="AJ27">
        <v>1.4924543378863215</v>
      </c>
      <c r="AK27">
        <v>20.742120454750641</v>
      </c>
      <c r="AL27">
        <v>21.207642982624147</v>
      </c>
      <c r="AM27">
        <v>5.0397226393735153</v>
      </c>
      <c r="AN27">
        <v>-20.84009940231936</v>
      </c>
      <c r="AO27">
        <v>26.724514573520082</v>
      </c>
      <c r="AP27">
        <v>7.7994002577743009</v>
      </c>
      <c r="AQ27">
        <v>3.1092672503870822</v>
      </c>
      <c r="AR27">
        <v>6.3394306646381757</v>
      </c>
      <c r="AS27">
        <v>5.1912986110473369</v>
      </c>
      <c r="AT27">
        <v>5.818574733993616</v>
      </c>
      <c r="AU27">
        <v>-9.1832485540001372</v>
      </c>
      <c r="AV27">
        <v>-26.726765855537888</v>
      </c>
      <c r="AW27">
        <v>5.2312528187915142</v>
      </c>
      <c r="AX27">
        <v>8.9776182817061887</v>
      </c>
      <c r="AY27">
        <v>-3.7728299091100199</v>
      </c>
      <c r="AZ27">
        <v>-1.1253646271740543</v>
      </c>
      <c r="BA27">
        <v>15.20139579795927</v>
      </c>
      <c r="BB27">
        <v>5.0742103329619566</v>
      </c>
      <c r="BC27">
        <v>-82.145573343888003</v>
      </c>
      <c r="BD27">
        <v>-85.182275449301429</v>
      </c>
      <c r="BE27">
        <v>0.50139947345499014</v>
      </c>
      <c r="BF27">
        <v>0.61895284868099276</v>
      </c>
      <c r="BG27">
        <v>13.636854674510705</v>
      </c>
      <c r="BH27">
        <v>-10.45455067900741</v>
      </c>
      <c r="BI27">
        <v>29.830264529995301</v>
      </c>
      <c r="BJ27">
        <v>5.1242495653204454</v>
      </c>
      <c r="BK27">
        <v>-22.211379426810797</v>
      </c>
      <c r="BL27">
        <v>29.639922144797659</v>
      </c>
      <c r="BM27">
        <v>-15.521715758357503</v>
      </c>
      <c r="BN27">
        <v>10.532305523409734</v>
      </c>
      <c r="BO27">
        <v>3.5159770202061735E-2</v>
      </c>
      <c r="BP27">
        <v>-1.2462111303078653</v>
      </c>
      <c r="BQ27">
        <v>0.27923760176018025</v>
      </c>
      <c r="BR27">
        <v>0.26764622671350313</v>
      </c>
      <c r="BS27">
        <v>0.13500527319424294</v>
      </c>
      <c r="BT27">
        <v>-8.9335161159268206E-2</v>
      </c>
    </row>
    <row r="28" spans="1:72" x14ac:dyDescent="0.2">
      <c r="A28">
        <v>3.263964557935325E-3</v>
      </c>
      <c r="B28">
        <v>-1.3277419309013279</v>
      </c>
      <c r="C28">
        <v>-0.11210294387003147</v>
      </c>
      <c r="D28">
        <v>-0.87044075020827827</v>
      </c>
      <c r="E28">
        <v>-9.3511225654618405E-3</v>
      </c>
      <c r="F28">
        <v>0.15342043655241425</v>
      </c>
      <c r="G28">
        <v>-0.2507988937185216</v>
      </c>
      <c r="H28">
        <v>0.21419334665505455</v>
      </c>
      <c r="I28">
        <v>0.11044624849512027</v>
      </c>
      <c r="J28">
        <v>-0.72807596295755084</v>
      </c>
      <c r="K28">
        <v>1.7797757220736742E-2</v>
      </c>
      <c r="L28">
        <v>6.2233389240702368E-2</v>
      </c>
      <c r="M28">
        <v>0.70407209323035969</v>
      </c>
      <c r="N28">
        <v>0.70675593331574227</v>
      </c>
      <c r="O28">
        <v>3.2132466023258505E-2</v>
      </c>
      <c r="P28">
        <v>-0.23852632131882839</v>
      </c>
      <c r="Q28">
        <v>4.6372328552902471E-2</v>
      </c>
      <c r="R28">
        <v>0.10484073791731187</v>
      </c>
      <c r="S28">
        <v>0.57705989854909989</v>
      </c>
      <c r="T28">
        <v>1.994980624158748</v>
      </c>
      <c r="U28">
        <v>-0.3999476085430666</v>
      </c>
      <c r="V28">
        <v>0.83257469208299872</v>
      </c>
      <c r="W28">
        <v>-4.3120472704974349</v>
      </c>
      <c r="X28">
        <v>-5.825824953449608</v>
      </c>
      <c r="Y28">
        <v>1.0012263881212717</v>
      </c>
      <c r="Z28">
        <v>2.2917537289986329</v>
      </c>
      <c r="AA28">
        <v>-0.24897158257793503</v>
      </c>
      <c r="AB28">
        <v>1.4002879034461013</v>
      </c>
      <c r="AC28">
        <v>-5.3456745215798742</v>
      </c>
      <c r="AD28">
        <v>-6.6023531983314587</v>
      </c>
      <c r="AE28">
        <v>5.9140804719725821</v>
      </c>
      <c r="AF28">
        <v>7.357201177993578</v>
      </c>
      <c r="AG28">
        <v>0.31895409065963692</v>
      </c>
      <c r="AH28">
        <v>1.1105363790010629</v>
      </c>
      <c r="AI28">
        <v>0.56678117270834583</v>
      </c>
      <c r="AJ28">
        <v>1.4473070002795794</v>
      </c>
      <c r="AK28">
        <v>19.940887502988808</v>
      </c>
      <c r="AL28">
        <v>19.264347816632235</v>
      </c>
      <c r="AM28">
        <v>4.9103783176271483</v>
      </c>
      <c r="AN28">
        <v>-20.863148949850494</v>
      </c>
      <c r="AO28">
        <v>26.335490950530154</v>
      </c>
      <c r="AP28">
        <v>8.3890817624331344</v>
      </c>
      <c r="AQ28">
        <v>4.4060143283376387</v>
      </c>
      <c r="AR28">
        <v>4.706819719308978</v>
      </c>
      <c r="AS28">
        <v>4.7134052962310022</v>
      </c>
      <c r="AT28">
        <v>5.1169337467260387</v>
      </c>
      <c r="AU28">
        <v>-9.1404175577233993</v>
      </c>
      <c r="AV28">
        <v>-27.498064604762366</v>
      </c>
      <c r="AW28">
        <v>4.8882866032887993</v>
      </c>
      <c r="AX28">
        <v>9.0520822312481393</v>
      </c>
      <c r="AY28">
        <v>-3.843830172517523</v>
      </c>
      <c r="AZ28">
        <v>-1.2228400053767636</v>
      </c>
      <c r="BA28">
        <v>15.498853314716795</v>
      </c>
      <c r="BB28">
        <v>5.6415414164943387</v>
      </c>
      <c r="BC28">
        <v>-79.983201701894217</v>
      </c>
      <c r="BD28">
        <v>-85.10747215385841</v>
      </c>
      <c r="BE28">
        <v>0.1505916930915433</v>
      </c>
      <c r="BF28">
        <v>0.28984435594961366</v>
      </c>
      <c r="BG28">
        <v>12.230780909698236</v>
      </c>
      <c r="BH28">
        <v>-10.721861252900609</v>
      </c>
      <c r="BI28">
        <v>29.667755250790364</v>
      </c>
      <c r="BJ28">
        <v>4.7005554093022255</v>
      </c>
      <c r="BK28">
        <v>-23.158101299214987</v>
      </c>
      <c r="BL28">
        <v>29.349502945078488</v>
      </c>
      <c r="BM28">
        <v>-16.259908938172583</v>
      </c>
      <c r="BN28">
        <v>9.2409377176990244</v>
      </c>
      <c r="BO28">
        <v>6.8467584030554975E-3</v>
      </c>
      <c r="BP28">
        <v>-1.5700047036977183</v>
      </c>
      <c r="BQ28">
        <v>0.30798636644006261</v>
      </c>
      <c r="BR28">
        <v>0.34830064624749579</v>
      </c>
      <c r="BS28">
        <v>0.1785837240231859</v>
      </c>
      <c r="BT28">
        <v>-2.5034369816268352E-2</v>
      </c>
    </row>
    <row r="29" spans="1:72" x14ac:dyDescent="0.2">
      <c r="A29">
        <v>-4.3798238039016724E-2</v>
      </c>
      <c r="B29">
        <v>-1.4306330680847168</v>
      </c>
      <c r="C29">
        <v>-4.4305507093667984E-2</v>
      </c>
      <c r="D29">
        <v>-0.83097410202026367</v>
      </c>
      <c r="E29">
        <v>-3.8330801762640476E-3</v>
      </c>
      <c r="F29">
        <v>0.11941888183355331</v>
      </c>
      <c r="G29">
        <v>-0.16249153017997742</v>
      </c>
      <c r="H29">
        <v>0.1659412682056427</v>
      </c>
      <c r="I29">
        <v>9.3839839100837708E-2</v>
      </c>
      <c r="J29">
        <v>-0.72608137130737305</v>
      </c>
      <c r="K29">
        <v>1.6511550173163414E-2</v>
      </c>
      <c r="L29">
        <v>5.8804959058761597E-2</v>
      </c>
      <c r="M29">
        <v>0.56558722257614136</v>
      </c>
      <c r="N29">
        <v>0.72387564182281494</v>
      </c>
      <c r="O29">
        <v>3.4320402890443802E-2</v>
      </c>
      <c r="P29">
        <v>-0.23258781433105469</v>
      </c>
      <c r="Q29">
        <v>4.0253389626741409E-2</v>
      </c>
      <c r="R29">
        <v>0.10052768886089325</v>
      </c>
      <c r="S29">
        <v>0.44750574231147766</v>
      </c>
      <c r="T29">
        <v>2.3009662628173828</v>
      </c>
      <c r="U29">
        <v>-0.21390372514724731</v>
      </c>
      <c r="V29">
        <v>0.70641714334487915</v>
      </c>
      <c r="W29">
        <v>-3.0337283611297607</v>
      </c>
      <c r="X29">
        <v>-5.6445050239562988</v>
      </c>
      <c r="Y29">
        <v>0.89751714468002319</v>
      </c>
      <c r="Z29">
        <v>2.2729403972625732</v>
      </c>
      <c r="AA29">
        <v>-0.1981143057346344</v>
      </c>
      <c r="AB29">
        <v>1.443970799446106</v>
      </c>
      <c r="AC29">
        <v>-3.9821169376373291</v>
      </c>
      <c r="AD29">
        <v>-6.4828352928161621</v>
      </c>
      <c r="AE29">
        <v>4.519263744354248</v>
      </c>
      <c r="AF29">
        <v>7.2343549728393555</v>
      </c>
      <c r="AG29">
        <v>0.28071081638336182</v>
      </c>
      <c r="AH29">
        <v>1.1282056570053101</v>
      </c>
      <c r="AI29">
        <v>0.60538768768310547</v>
      </c>
      <c r="AJ29">
        <v>1.4147251844406128</v>
      </c>
      <c r="AK29">
        <v>19.504721910899423</v>
      </c>
      <c r="AL29">
        <v>16.93567090555165</v>
      </c>
      <c r="AM29">
        <v>4.7145824708305959</v>
      </c>
      <c r="AN29">
        <v>-20.887140246078864</v>
      </c>
      <c r="AO29">
        <v>25.53913940109193</v>
      </c>
      <c r="AP29">
        <v>8.8043938779018269</v>
      </c>
      <c r="AQ29">
        <v>6.170538037708976</v>
      </c>
      <c r="AR29">
        <v>2.5873964665716045</v>
      </c>
      <c r="AS29">
        <v>4.3132085386889392</v>
      </c>
      <c r="AT29">
        <v>4.1566819472534133</v>
      </c>
      <c r="AU29">
        <v>-9.5187240896056853</v>
      </c>
      <c r="AV29">
        <v>-28.345474593300519</v>
      </c>
      <c r="AW29">
        <v>4.4198606619182117</v>
      </c>
      <c r="AX29">
        <v>9.0261385306272146</v>
      </c>
      <c r="AY29">
        <v>-3.8371849077872784</v>
      </c>
      <c r="AZ29">
        <v>-1.351435850052326</v>
      </c>
      <c r="BA29">
        <v>15.4710529512584</v>
      </c>
      <c r="BB29">
        <v>6.3882729425047433</v>
      </c>
      <c r="BC29">
        <v>-77.558300667107076</v>
      </c>
      <c r="BD29">
        <v>-85.138943211796146</v>
      </c>
      <c r="BE29">
        <v>-0.11580495024305942</v>
      </c>
      <c r="BF29">
        <v>-0.11440716270158699</v>
      </c>
      <c r="BG29">
        <v>10.310926995584147</v>
      </c>
      <c r="BH29">
        <v>-10.989078549028097</v>
      </c>
      <c r="BI29">
        <v>29.55023970816794</v>
      </c>
      <c r="BJ29">
        <v>4.2864085839331025</v>
      </c>
      <c r="BK29">
        <v>-23.436574948130364</v>
      </c>
      <c r="BL29">
        <v>28.996181592885712</v>
      </c>
      <c r="BM29">
        <v>-17.022999996732132</v>
      </c>
      <c r="BN29">
        <v>7.8470250449614198</v>
      </c>
      <c r="BO29">
        <v>-1.3321434147655964E-2</v>
      </c>
      <c r="BP29">
        <v>-1.847581148147583</v>
      </c>
      <c r="BQ29">
        <v>0.27972370386123657</v>
      </c>
      <c r="BR29">
        <v>0.32248923182487488</v>
      </c>
      <c r="BS29">
        <v>0.18639519810676575</v>
      </c>
      <c r="BT29">
        <v>-3.3007942140102386E-2</v>
      </c>
    </row>
    <row r="30" spans="1:72" x14ac:dyDescent="0.2">
      <c r="A30">
        <v>-6.2591659097175571E-3</v>
      </c>
      <c r="B30">
        <v>-1.5381297308655313</v>
      </c>
      <c r="C30">
        <v>2.0533647093487206E-2</v>
      </c>
      <c r="D30">
        <v>-0.75780364865247918</v>
      </c>
      <c r="E30">
        <v>-1.7275911931864681E-2</v>
      </c>
      <c r="F30">
        <v>8.6800318965550738E-2</v>
      </c>
      <c r="G30">
        <v>-0.13519484961691697</v>
      </c>
      <c r="H30">
        <v>0.115781160772567</v>
      </c>
      <c r="I30">
        <v>0.10151684309911554</v>
      </c>
      <c r="J30">
        <v>-0.70294298259002908</v>
      </c>
      <c r="K30">
        <v>4.5629849244766783E-3</v>
      </c>
      <c r="L30">
        <v>5.7702540119263408E-2</v>
      </c>
      <c r="M30">
        <v>0.44958214193609225</v>
      </c>
      <c r="N30">
        <v>0.74081388036720164</v>
      </c>
      <c r="O30">
        <v>4.8250304197606918E-2</v>
      </c>
      <c r="P30">
        <v>-0.21031472864746115</v>
      </c>
      <c r="Q30">
        <v>2.30507884733578E-2</v>
      </c>
      <c r="R30">
        <v>9.6367942633973261E-2</v>
      </c>
      <c r="S30">
        <v>0.26866237516307884</v>
      </c>
      <c r="T30">
        <v>2.6567719964144003</v>
      </c>
      <c r="U30">
        <v>-7.1346360996659641E-2</v>
      </c>
      <c r="V30">
        <v>0.53296141800530317</v>
      </c>
      <c r="W30">
        <v>-1.898562444593757</v>
      </c>
      <c r="X30">
        <v>-5.5191472138597639</v>
      </c>
      <c r="Y30">
        <v>0.69832826339564535</v>
      </c>
      <c r="Z30">
        <v>2.2742264463988153</v>
      </c>
      <c r="AA30">
        <v>-0.13218123545820895</v>
      </c>
      <c r="AB30">
        <v>1.4769616312551641</v>
      </c>
      <c r="AC30">
        <v>-2.7690359036584002</v>
      </c>
      <c r="AD30">
        <v>-6.4490267479047922</v>
      </c>
      <c r="AE30">
        <v>3.2695864194921196</v>
      </c>
      <c r="AF30">
        <v>7.2039311079055839</v>
      </c>
      <c r="AG30">
        <v>0.22624760964988647</v>
      </c>
      <c r="AH30">
        <v>1.1393530419558662</v>
      </c>
      <c r="AI30">
        <v>0.51643225872060605</v>
      </c>
      <c r="AJ30">
        <v>1.3342065754319838</v>
      </c>
      <c r="AK30">
        <v>19.545435778649686</v>
      </c>
      <c r="AL30">
        <v>14.575220369301881</v>
      </c>
      <c r="AM30">
        <v>4.5605871722208136</v>
      </c>
      <c r="AN30">
        <v>-20.97703982520871</v>
      </c>
      <c r="AO30">
        <v>24.128303358245802</v>
      </c>
      <c r="AP30">
        <v>9.2399016380744943</v>
      </c>
      <c r="AQ30">
        <v>8.5744161351056523</v>
      </c>
      <c r="AR30">
        <v>0.49451087288837492</v>
      </c>
      <c r="AS30">
        <v>3.9951417750176623</v>
      </c>
      <c r="AT30">
        <v>3.1510528559486546</v>
      </c>
      <c r="AU30">
        <v>-10.065621233685725</v>
      </c>
      <c r="AV30">
        <v>-29.121687034185417</v>
      </c>
      <c r="AW30">
        <v>3.8525026402999898</v>
      </c>
      <c r="AX30">
        <v>9.1507912047037845</v>
      </c>
      <c r="AY30">
        <v>-3.7620337293127695</v>
      </c>
      <c r="AZ30">
        <v>-1.4854473354239512</v>
      </c>
      <c r="BA30">
        <v>15.156063337463763</v>
      </c>
      <c r="BB30">
        <v>7.164083638680812</v>
      </c>
      <c r="BC30">
        <v>-74.853151156203509</v>
      </c>
      <c r="BD30">
        <v>-85.25177891071138</v>
      </c>
      <c r="BE30">
        <v>-0.23775952579776455</v>
      </c>
      <c r="BF30">
        <v>-0.64052086583847101</v>
      </c>
      <c r="BG30">
        <v>7.8275863283700584</v>
      </c>
      <c r="BH30">
        <v>-11.254539296711261</v>
      </c>
      <c r="BI30">
        <v>29.521988422107007</v>
      </c>
      <c r="BJ30">
        <v>3.884291480955075</v>
      </c>
      <c r="BK30">
        <v>-23.209000594924859</v>
      </c>
      <c r="BL30">
        <v>28.619571747518904</v>
      </c>
      <c r="BM30">
        <v>-17.792034035795879</v>
      </c>
      <c r="BN30">
        <v>6.2962109357460996</v>
      </c>
      <c r="BO30">
        <v>-1.5601089204758089E-2</v>
      </c>
      <c r="BP30">
        <v>-1.8784067076032158</v>
      </c>
      <c r="BQ30">
        <v>0.30930307509119193</v>
      </c>
      <c r="BR30">
        <v>0.19509774492063867</v>
      </c>
      <c r="BS30">
        <v>0.16715278882453127</v>
      </c>
      <c r="BT30">
        <v>-0.1673543648149543</v>
      </c>
    </row>
    <row r="31" spans="1:72" x14ac:dyDescent="0.2">
      <c r="A31">
        <v>3.4423135638484703E-2</v>
      </c>
      <c r="B31">
        <v>-1.6838614255115627</v>
      </c>
      <c r="C31">
        <v>6.3778174390293527E-2</v>
      </c>
      <c r="D31">
        <v>-0.75236787374339076</v>
      </c>
      <c r="E31">
        <v>-2.3002732573107525E-2</v>
      </c>
      <c r="F31">
        <v>6.4917219920720151E-2</v>
      </c>
      <c r="G31">
        <v>-0.11386369434577669</v>
      </c>
      <c r="H31">
        <v>0.10470479004299345</v>
      </c>
      <c r="I31">
        <v>9.7335953062590255E-2</v>
      </c>
      <c r="J31">
        <v>-0.73842919395757611</v>
      </c>
      <c r="K31">
        <v>3.2154948991991298E-4</v>
      </c>
      <c r="L31">
        <v>5.4640667800042855E-2</v>
      </c>
      <c r="M31">
        <v>0.33242123284256964</v>
      </c>
      <c r="N31">
        <v>0.74267525150043423</v>
      </c>
      <c r="O31">
        <v>4.926524158281459E-2</v>
      </c>
      <c r="P31">
        <v>-0.22004970273302416</v>
      </c>
      <c r="Q31">
        <v>1.404434813548518E-2</v>
      </c>
      <c r="R31">
        <v>9.6169214769399672E-2</v>
      </c>
      <c r="S31">
        <v>0.10200752671538198</v>
      </c>
      <c r="T31">
        <v>2.9837394869904066</v>
      </c>
      <c r="U31">
        <v>4.3006253409739938E-2</v>
      </c>
      <c r="V31">
        <v>0.42878272904144465</v>
      </c>
      <c r="W31">
        <v>-0.96216088184679649</v>
      </c>
      <c r="X31">
        <v>-5.409972456825292</v>
      </c>
      <c r="Y31">
        <v>0.48463007906789152</v>
      </c>
      <c r="Z31">
        <v>2.322350992070966</v>
      </c>
      <c r="AA31">
        <v>-6.1531555433177378E-2</v>
      </c>
      <c r="AB31">
        <v>1.5631040608862232</v>
      </c>
      <c r="AC31">
        <v>-1.7784869067675164</v>
      </c>
      <c r="AD31">
        <v>-6.4362473063866812</v>
      </c>
      <c r="AE31">
        <v>2.2513972576343386</v>
      </c>
      <c r="AF31">
        <v>7.2217585026332705</v>
      </c>
      <c r="AG31">
        <v>0.17744374034511606</v>
      </c>
      <c r="AH31">
        <v>1.2153569970641722</v>
      </c>
      <c r="AI31">
        <v>0.38801239758997641</v>
      </c>
      <c r="AJ31">
        <v>1.2646519629033643</v>
      </c>
      <c r="AK31">
        <v>20.077973251383074</v>
      </c>
      <c r="AL31">
        <v>12.622963251235413</v>
      </c>
      <c r="AM31">
        <v>4.5197243151009516</v>
      </c>
      <c r="AN31">
        <v>-21.180939637083736</v>
      </c>
      <c r="AO31">
        <v>22.406070465805826</v>
      </c>
      <c r="AP31">
        <v>9.8279310277446292</v>
      </c>
      <c r="AQ31">
        <v>11.665506536601521</v>
      </c>
      <c r="AR31">
        <v>-0.85793398865596271</v>
      </c>
      <c r="AS31">
        <v>3.7449941247354048</v>
      </c>
      <c r="AT31">
        <v>2.4177709219622767</v>
      </c>
      <c r="AU31">
        <v>-10.874312919315919</v>
      </c>
      <c r="AV31">
        <v>-29.547440529175077</v>
      </c>
      <c r="AW31">
        <v>3.2180689040626596</v>
      </c>
      <c r="AX31">
        <v>9.7105072586142587</v>
      </c>
      <c r="AY31">
        <v>-3.6395753486623628</v>
      </c>
      <c r="AZ31">
        <v>-1.5785496135707071</v>
      </c>
      <c r="BA31">
        <v>14.640804642793027</v>
      </c>
      <c r="BB31">
        <v>7.7015215140160542</v>
      </c>
      <c r="BC31">
        <v>-71.86124474412793</v>
      </c>
      <c r="BD31">
        <v>-85.347200658988271</v>
      </c>
      <c r="BE31">
        <v>-0.1993979264791132</v>
      </c>
      <c r="BF31">
        <v>-1.325766744089135</v>
      </c>
      <c r="BG31">
        <v>4.8818563078738411</v>
      </c>
      <c r="BH31">
        <v>-11.540466016220099</v>
      </c>
      <c r="BI31">
        <v>29.578060264230324</v>
      </c>
      <c r="BJ31">
        <v>3.5009337224572614</v>
      </c>
      <c r="BK31">
        <v>-22.696080095837313</v>
      </c>
      <c r="BL31">
        <v>28.232761092752746</v>
      </c>
      <c r="BM31">
        <v>-18.496950105216833</v>
      </c>
      <c r="BN31">
        <v>4.5570389366003852</v>
      </c>
      <c r="BO31">
        <v>-3.1042442737863975E-2</v>
      </c>
      <c r="BP31">
        <v>-1.615085726963464</v>
      </c>
      <c r="BQ31">
        <v>0.32829168299773592</v>
      </c>
      <c r="BR31">
        <v>3.240703824199978E-2</v>
      </c>
      <c r="BS31">
        <v>0.13389085902210252</v>
      </c>
      <c r="BT31">
        <v>-0.38712485955460219</v>
      </c>
    </row>
    <row r="32" spans="1:72" x14ac:dyDescent="0.2">
      <c r="A32">
        <v>2.9090209440873011E-2</v>
      </c>
      <c r="B32">
        <v>-1.7705037434700035</v>
      </c>
      <c r="C32">
        <v>0.11841953812705311</v>
      </c>
      <c r="D32">
        <v>-0.79236783594203475</v>
      </c>
      <c r="E32">
        <v>-2.8845078520304497E-2</v>
      </c>
      <c r="F32">
        <v>4.6615534671135113E-2</v>
      </c>
      <c r="G32">
        <v>-7.5509893995958227E-2</v>
      </c>
      <c r="H32">
        <v>0.13683705894060966</v>
      </c>
      <c r="I32">
        <v>0.10040504948719828</v>
      </c>
      <c r="J32">
        <v>-0.77510575929083636</v>
      </c>
      <c r="K32">
        <v>-1.1156311535026702E-3</v>
      </c>
      <c r="L32">
        <v>3.8301051533129786E-2</v>
      </c>
      <c r="M32">
        <v>0.25431874447895464</v>
      </c>
      <c r="N32">
        <v>0.74586682144850835</v>
      </c>
      <c r="O32">
        <v>5.0677953470088868E-2</v>
      </c>
      <c r="P32">
        <v>-0.21590217028211967</v>
      </c>
      <c r="Q32">
        <v>9.4353592816610581E-3</v>
      </c>
      <c r="R32">
        <v>8.1109257281277602E-2</v>
      </c>
      <c r="S32">
        <v>2.6266815940528519E-2</v>
      </c>
      <c r="T32">
        <v>3.1169923118953928</v>
      </c>
      <c r="U32">
        <v>0.16051558392800513</v>
      </c>
      <c r="V32">
        <v>0.45773133579397035</v>
      </c>
      <c r="W32">
        <v>-0.33081670491551535</v>
      </c>
      <c r="X32">
        <v>-5.3713257787252529</v>
      </c>
      <c r="Y32">
        <v>0.37992816564542098</v>
      </c>
      <c r="Z32">
        <v>2.3988872306948363</v>
      </c>
      <c r="AA32">
        <v>1.0107449428142243E-2</v>
      </c>
      <c r="AB32">
        <v>1.6723094700892296</v>
      </c>
      <c r="AC32">
        <v>-1.1082438415241662</v>
      </c>
      <c r="AD32">
        <v>-6.4516544482371785</v>
      </c>
      <c r="AE32">
        <v>1.5683068344995417</v>
      </c>
      <c r="AF32">
        <v>7.2996683240058751</v>
      </c>
      <c r="AG32">
        <v>0.16684544511473756</v>
      </c>
      <c r="AH32">
        <v>1.3317458779909608</v>
      </c>
      <c r="AI32">
        <v>0.34879908079204619</v>
      </c>
      <c r="AJ32">
        <v>1.229770028479896</v>
      </c>
      <c r="AK32">
        <v>21.124641875382341</v>
      </c>
      <c r="AL32">
        <v>11.306371685589482</v>
      </c>
      <c r="AM32">
        <v>4.6222416435265847</v>
      </c>
      <c r="AN32">
        <v>-21.452963027560937</v>
      </c>
      <c r="AO32">
        <v>20.995338084579235</v>
      </c>
      <c r="AP32">
        <v>10.216970942900479</v>
      </c>
      <c r="AQ32">
        <v>15.496796405695566</v>
      </c>
      <c r="AR32">
        <v>-0.96895801489420386</v>
      </c>
      <c r="AS32">
        <v>3.6765194769806522</v>
      </c>
      <c r="AT32">
        <v>2.1514751554684834</v>
      </c>
      <c r="AU32">
        <v>-12.38370339189998</v>
      </c>
      <c r="AV32">
        <v>-29.163536716635793</v>
      </c>
      <c r="AW32">
        <v>2.523956658764674</v>
      </c>
      <c r="AX32">
        <v>10.756862974198723</v>
      </c>
      <c r="AY32">
        <v>-3.4720072565665738</v>
      </c>
      <c r="AZ32">
        <v>-1.6175444975039444</v>
      </c>
      <c r="BA32">
        <v>13.931579101186255</v>
      </c>
      <c r="BB32">
        <v>7.9262195054532896</v>
      </c>
      <c r="BC32">
        <v>-68.5387092932054</v>
      </c>
      <c r="BD32">
        <v>-85.200935778508651</v>
      </c>
      <c r="BE32">
        <v>2.3889028223265725E-2</v>
      </c>
      <c r="BF32">
        <v>-2.1459046834794608</v>
      </c>
      <c r="BG32">
        <v>1.5417180996061994</v>
      </c>
      <c r="BH32">
        <v>-11.809305373603259</v>
      </c>
      <c r="BI32">
        <v>29.686803355721093</v>
      </c>
      <c r="BJ32">
        <v>3.1537368578213654</v>
      </c>
      <c r="BK32">
        <v>-22.031551316900277</v>
      </c>
      <c r="BL32">
        <v>27.816748949411306</v>
      </c>
      <c r="BM32">
        <v>-19.018455666040559</v>
      </c>
      <c r="BN32">
        <v>2.6869229761511888</v>
      </c>
      <c r="BO32">
        <v>-1.7329670339953602E-2</v>
      </c>
      <c r="BP32">
        <v>-1.1543042552221874</v>
      </c>
      <c r="BQ32">
        <v>0.26977713831262362</v>
      </c>
      <c r="BR32">
        <v>-0.18031103809630558</v>
      </c>
      <c r="BS32">
        <v>0.10856017754090119</v>
      </c>
      <c r="BT32">
        <v>-0.53605625180736938</v>
      </c>
    </row>
    <row r="33" spans="1:72" x14ac:dyDescent="0.2">
      <c r="A33">
        <v>5.5293282536566624E-2</v>
      </c>
      <c r="B33">
        <v>-1.7447748509682333</v>
      </c>
      <c r="C33">
        <v>0.15875830795709633</v>
      </c>
      <c r="D33">
        <v>-0.87355249005078073</v>
      </c>
      <c r="E33">
        <v>-2.8942396167356787E-2</v>
      </c>
      <c r="F33">
        <v>4.2295264601328784E-2</v>
      </c>
      <c r="G33">
        <v>-5.0826358555303833E-2</v>
      </c>
      <c r="H33">
        <v>0.18664956161479776</v>
      </c>
      <c r="I33">
        <v>0.10133950737273049</v>
      </c>
      <c r="J33">
        <v>-0.80521133904178199</v>
      </c>
      <c r="K33">
        <v>5.2783314114318702E-3</v>
      </c>
      <c r="L33">
        <v>2.1085597411887227E-2</v>
      </c>
      <c r="M33">
        <v>0.18964023071688038</v>
      </c>
      <c r="N33">
        <v>0.75294837161328299</v>
      </c>
      <c r="O33">
        <v>5.7040517013931973E-2</v>
      </c>
      <c r="P33">
        <v>-0.20537876379500838</v>
      </c>
      <c r="Q33">
        <v>1.2993046205023614E-2</v>
      </c>
      <c r="R33">
        <v>6.3701210835759248E-2</v>
      </c>
      <c r="S33">
        <v>-8.960157562403627E-2</v>
      </c>
      <c r="T33">
        <v>2.9742554675489195</v>
      </c>
      <c r="U33">
        <v>0.25195676541560746</v>
      </c>
      <c r="V33">
        <v>0.59703165746410081</v>
      </c>
      <c r="W33">
        <v>0.11597127564213866</v>
      </c>
      <c r="X33">
        <v>-5.2860831340588952</v>
      </c>
      <c r="Y33">
        <v>0.25590918116976019</v>
      </c>
      <c r="Z33">
        <v>2.448277549379545</v>
      </c>
      <c r="AA33">
        <v>6.8246485996032724E-2</v>
      </c>
      <c r="AB33">
        <v>1.7632913265280667</v>
      </c>
      <c r="AC33">
        <v>-0.66753050392290547</v>
      </c>
      <c r="AD33">
        <v>-6.3521782993726497</v>
      </c>
      <c r="AE33">
        <v>1.1187356126374137</v>
      </c>
      <c r="AF33">
        <v>7.2721714852207437</v>
      </c>
      <c r="AG33">
        <v>0.14113642926815809</v>
      </c>
      <c r="AH33">
        <v>1.4413542330015225</v>
      </c>
      <c r="AI33">
        <v>0.28549528169218913</v>
      </c>
      <c r="AJ33">
        <v>1.2576958163924088</v>
      </c>
      <c r="AK33">
        <v>22.577494204115418</v>
      </c>
      <c r="AL33">
        <v>10.401513332876762</v>
      </c>
      <c r="AM33">
        <v>4.8324954589613283</v>
      </c>
      <c r="AN33">
        <v>-21.65487807321777</v>
      </c>
      <c r="AO33">
        <v>20.568811372636794</v>
      </c>
      <c r="AP33">
        <v>9.9077758902592716</v>
      </c>
      <c r="AQ33">
        <v>19.889882934803534</v>
      </c>
      <c r="AR33">
        <v>1.51796647022342E-2</v>
      </c>
      <c r="AS33">
        <v>4.0902339849378153</v>
      </c>
      <c r="AT33">
        <v>2.2272161985217882</v>
      </c>
      <c r="AU33">
        <v>-14.955187886475548</v>
      </c>
      <c r="AV33">
        <v>-27.859172458266457</v>
      </c>
      <c r="AW33">
        <v>1.7814334957789342</v>
      </c>
      <c r="AX33">
        <v>11.91824251415853</v>
      </c>
      <c r="AY33">
        <v>-3.2500370146901423</v>
      </c>
      <c r="AZ33">
        <v>-1.6496862591735695</v>
      </c>
      <c r="BA33">
        <v>12.98538672057364</v>
      </c>
      <c r="BB33">
        <v>8.1112349121229155</v>
      </c>
      <c r="BC33">
        <v>-64.935136043530676</v>
      </c>
      <c r="BD33">
        <v>-84.494618134255063</v>
      </c>
      <c r="BE33">
        <v>0.43289408119939399</v>
      </c>
      <c r="BF33">
        <v>-2.970194245173833</v>
      </c>
      <c r="BG33">
        <v>-2.0809476658128867</v>
      </c>
      <c r="BH33">
        <v>-11.937050397338176</v>
      </c>
      <c r="BI33">
        <v>29.799206198270898</v>
      </c>
      <c r="BJ33">
        <v>2.8646856406840624</v>
      </c>
      <c r="BK33">
        <v>-21.334071434860338</v>
      </c>
      <c r="BL33">
        <v>27.342352856187198</v>
      </c>
      <c r="BM33">
        <v>-19.22793279197742</v>
      </c>
      <c r="BN33">
        <v>0.86682760184964913</v>
      </c>
      <c r="BO33">
        <v>-1.062930184672964E-2</v>
      </c>
      <c r="BP33">
        <v>-0.91115470800730713</v>
      </c>
      <c r="BQ33">
        <v>0.20671991768184694</v>
      </c>
      <c r="BR33">
        <v>-0.36175455319087929</v>
      </c>
      <c r="BS33">
        <v>8.9244122635545042E-2</v>
      </c>
      <c r="BT33">
        <v>-0.46172607937877186</v>
      </c>
    </row>
    <row r="34" spans="1:72" x14ac:dyDescent="0.2">
      <c r="A34">
        <v>6.263252689808306E-2</v>
      </c>
      <c r="B34">
        <v>-1.6596979837021553</v>
      </c>
      <c r="C34">
        <v>0.21237293529294654</v>
      </c>
      <c r="D34">
        <v>-0.93726091266883405</v>
      </c>
      <c r="E34">
        <v>-4.2667220259083177E-2</v>
      </c>
      <c r="F34">
        <v>3.3829875660138113E-2</v>
      </c>
      <c r="G34">
        <v>-2.7618491763875014E-2</v>
      </c>
      <c r="H34">
        <v>0.21707227960121717</v>
      </c>
      <c r="I34">
        <v>0.11212200131967158</v>
      </c>
      <c r="J34">
        <v>-0.81269256945209656</v>
      </c>
      <c r="K34">
        <v>3.5768723540003521E-3</v>
      </c>
      <c r="L34">
        <v>-3.2103286287291236E-3</v>
      </c>
      <c r="M34">
        <v>0.1284391580193511</v>
      </c>
      <c r="N34">
        <v>0.77587669902937528</v>
      </c>
      <c r="O34">
        <v>5.8601103072437405E-2</v>
      </c>
      <c r="P34">
        <v>-0.18803694229110804</v>
      </c>
      <c r="Q34">
        <v>8.7336566765211527E-3</v>
      </c>
      <c r="R34">
        <v>3.6034174041777292E-2</v>
      </c>
      <c r="S34">
        <v>-0.13788055893995849</v>
      </c>
      <c r="T34">
        <v>2.7248636269216582</v>
      </c>
      <c r="U34">
        <v>0.37320276807151243</v>
      </c>
      <c r="V34">
        <v>0.72217391522654606</v>
      </c>
      <c r="W34">
        <v>0.62053345330238152</v>
      </c>
      <c r="X34">
        <v>-5.132976721480853</v>
      </c>
      <c r="Y34">
        <v>0.13502689070029766</v>
      </c>
      <c r="Z34">
        <v>2.474539988768869</v>
      </c>
      <c r="AA34">
        <v>0.15880872244164426</v>
      </c>
      <c r="AB34">
        <v>1.8212021734720791</v>
      </c>
      <c r="AC34">
        <v>-0.20129575142614092</v>
      </c>
      <c r="AD34">
        <v>-6.1453459905322347</v>
      </c>
      <c r="AE34">
        <v>0.64673336430504669</v>
      </c>
      <c r="AF34">
        <v>7.1147116324853794</v>
      </c>
      <c r="AG34">
        <v>0.14140650027561316</v>
      </c>
      <c r="AH34">
        <v>1.5073194410095652</v>
      </c>
      <c r="AI34">
        <v>0.19689989267406599</v>
      </c>
      <c r="AJ34">
        <v>1.3591796881522777</v>
      </c>
      <c r="AK34">
        <v>24.330856560845891</v>
      </c>
      <c r="AL34">
        <v>9.3229418584214248</v>
      </c>
      <c r="AM34">
        <v>5.0841023922970834</v>
      </c>
      <c r="AN34">
        <v>-21.678862213302438</v>
      </c>
      <c r="AO34">
        <v>21.628187334679001</v>
      </c>
      <c r="AP34">
        <v>9.2898929093152613</v>
      </c>
      <c r="AQ34">
        <v>24.5606643774878</v>
      </c>
      <c r="AR34">
        <v>1.2976612434678727</v>
      </c>
      <c r="AS34">
        <v>5.4967679385303532</v>
      </c>
      <c r="AT34">
        <v>2.3435577199223343</v>
      </c>
      <c r="AU34">
        <v>-18.748298980972518</v>
      </c>
      <c r="AV34">
        <v>-26.510633467080574</v>
      </c>
      <c r="AW34">
        <v>1.0162213378189633</v>
      </c>
      <c r="AX34">
        <v>12.646431844845019</v>
      </c>
      <c r="AY34">
        <v>-2.9513951619912593</v>
      </c>
      <c r="AZ34">
        <v>-1.6953233776760372</v>
      </c>
      <c r="BA34">
        <v>11.700399454451944</v>
      </c>
      <c r="BB34">
        <v>8.3736394254127582</v>
      </c>
      <c r="BC34">
        <v>-61.160364117270966</v>
      </c>
      <c r="BD34">
        <v>-83.052839766768855</v>
      </c>
      <c r="BE34">
        <v>1.0536297204493359</v>
      </c>
      <c r="BF34">
        <v>-3.6323962721852046</v>
      </c>
      <c r="BG34">
        <v>-5.9301994667013229</v>
      </c>
      <c r="BH34">
        <v>-11.895434107554205</v>
      </c>
      <c r="BI34">
        <v>29.874933065008253</v>
      </c>
      <c r="BJ34">
        <v>2.6651624568071521</v>
      </c>
      <c r="BK34">
        <v>-20.668381713633153</v>
      </c>
      <c r="BL34">
        <v>26.803160062725233</v>
      </c>
      <c r="BM34">
        <v>-19.051160310533657</v>
      </c>
      <c r="BN34">
        <v>-0.64705103761936444</v>
      </c>
      <c r="BO34">
        <v>5.6888853469422331E-2</v>
      </c>
      <c r="BP34">
        <v>-1.1082310871357242</v>
      </c>
      <c r="BQ34">
        <v>7.8843867171909124E-2</v>
      </c>
      <c r="BR34">
        <v>-0.32184235405291917</v>
      </c>
      <c r="BS34">
        <v>6.1777982762918925E-2</v>
      </c>
      <c r="BT34">
        <v>-0.16622380236391227</v>
      </c>
    </row>
    <row r="35" spans="1:72" x14ac:dyDescent="0.2">
      <c r="A35">
        <v>-5.3913723795245075E-2</v>
      </c>
      <c r="B35">
        <v>-1.6060598732340283</v>
      </c>
      <c r="C35">
        <v>0.18202389879294967</v>
      </c>
      <c r="D35">
        <v>-0.8708190095938273</v>
      </c>
      <c r="E35">
        <v>-2.2253340000899915E-2</v>
      </c>
      <c r="F35">
        <v>1.3807433497576472E-2</v>
      </c>
      <c r="G35">
        <v>2.0253021212431516E-2</v>
      </c>
      <c r="H35">
        <v>0.21308953264481828</v>
      </c>
      <c r="I35">
        <v>4.5305605655181942E-2</v>
      </c>
      <c r="J35">
        <v>-0.77307875840000806</v>
      </c>
      <c r="K35">
        <v>1.1343199302316395E-3</v>
      </c>
      <c r="L35">
        <v>-3.0395502059648E-2</v>
      </c>
      <c r="M35">
        <v>2.6854875060756372E-2</v>
      </c>
      <c r="N35">
        <v>0.80166479539597468</v>
      </c>
      <c r="O35">
        <v>2.3158430105707999E-2</v>
      </c>
      <c r="P35">
        <v>-0.16958382599050317</v>
      </c>
      <c r="Q35">
        <v>2.1936450575202179E-3</v>
      </c>
      <c r="R35">
        <v>4.0130151239777343E-3</v>
      </c>
      <c r="S35">
        <v>1.3386443163799874E-2</v>
      </c>
      <c r="T35">
        <v>2.5958281162228736</v>
      </c>
      <c r="U35">
        <v>0.40991446779071372</v>
      </c>
      <c r="V35">
        <v>0.63828539861693379</v>
      </c>
      <c r="W35">
        <v>1.2414415778696679</v>
      </c>
      <c r="X35">
        <v>-4.8948836288064399</v>
      </c>
      <c r="Y35">
        <v>1.4781090848669169E-3</v>
      </c>
      <c r="Z35">
        <v>2.5048778490816384</v>
      </c>
      <c r="AA35">
        <v>0.14638399578366462</v>
      </c>
      <c r="AB35">
        <v>1.7708862669865528</v>
      </c>
      <c r="AC35">
        <v>0.37637164503673487</v>
      </c>
      <c r="AD35">
        <v>-5.8613314285418907</v>
      </c>
      <c r="AE35">
        <v>7.9836203184373511E-2</v>
      </c>
      <c r="AF35">
        <v>6.8386328394617752</v>
      </c>
      <c r="AG35">
        <v>5.3470698109882503E-2</v>
      </c>
      <c r="AH35">
        <v>1.4581268087390344</v>
      </c>
      <c r="AI35">
        <v>7.0357638206312662E-2</v>
      </c>
      <c r="AJ35">
        <v>1.4664632084241225</v>
      </c>
      <c r="AK35">
        <v>26.254008407964257</v>
      </c>
      <c r="AL35">
        <v>7.5795464773574155</v>
      </c>
      <c r="AM35">
        <v>5.2946116321910681</v>
      </c>
      <c r="AN35">
        <v>-21.526296059086395</v>
      </c>
      <c r="AO35">
        <v>23.921881254142853</v>
      </c>
      <c r="AP35">
        <v>9.6876173128091914</v>
      </c>
      <c r="AQ35">
        <v>29.080091639524156</v>
      </c>
      <c r="AR35">
        <v>2.0609826640667648</v>
      </c>
      <c r="AS35">
        <v>8.1208662588731588</v>
      </c>
      <c r="AT35">
        <v>2.4327356899359467</v>
      </c>
      <c r="AU35">
        <v>-23.292547776449741</v>
      </c>
      <c r="AV35">
        <v>-26.511424949965136</v>
      </c>
      <c r="AW35">
        <v>0.29952077724079901</v>
      </c>
      <c r="AX35">
        <v>12.586567143279169</v>
      </c>
      <c r="AY35">
        <v>-2.5853294544928755</v>
      </c>
      <c r="AZ35">
        <v>-1.6926484239436148</v>
      </c>
      <c r="BA35">
        <v>10.10899058034099</v>
      </c>
      <c r="BB35">
        <v>8.358265539999417</v>
      </c>
      <c r="BC35">
        <v>-57.444047225233774</v>
      </c>
      <c r="BD35">
        <v>-80.901472793470106</v>
      </c>
      <c r="BE35">
        <v>1.8819168050228137</v>
      </c>
      <c r="BF35">
        <v>-3.9928667435630461</v>
      </c>
      <c r="BG35">
        <v>-9.9093950356701921</v>
      </c>
      <c r="BH35">
        <v>-11.79991105923378</v>
      </c>
      <c r="BI35">
        <v>29.892163366549429</v>
      </c>
      <c r="BJ35">
        <v>2.5721013840458613</v>
      </c>
      <c r="BK35">
        <v>-20.055596617100271</v>
      </c>
      <c r="BL35">
        <v>26.225297997478897</v>
      </c>
      <c r="BM35">
        <v>-18.511121892073827</v>
      </c>
      <c r="BN35">
        <v>-1.6380604743272169</v>
      </c>
      <c r="BP35">
        <v>-1.5063332924857862</v>
      </c>
      <c r="BR35">
        <v>-0.11907657637282187</v>
      </c>
      <c r="BT35">
        <v>0.21394611682122672</v>
      </c>
    </row>
    <row r="36" spans="1:72" x14ac:dyDescent="0.2">
      <c r="A36">
        <v>-0.15714650751969889</v>
      </c>
      <c r="B36">
        <v>-1.6302781710625363</v>
      </c>
      <c r="C36">
        <v>0.18940061452741269</v>
      </c>
      <c r="D36">
        <v>-0.66051839045097993</v>
      </c>
      <c r="E36">
        <v>-1.5653900434325546E-2</v>
      </c>
      <c r="F36">
        <v>-1.7397767045656251E-2</v>
      </c>
      <c r="G36">
        <v>6.5160818619971847E-2</v>
      </c>
      <c r="H36">
        <v>0.18345803624611062</v>
      </c>
      <c r="I36">
        <v>1.4867190708553718E-2</v>
      </c>
      <c r="J36">
        <v>-0.68423674019824143</v>
      </c>
      <c r="K36">
        <v>-1.5983667873795779E-3</v>
      </c>
      <c r="L36">
        <v>-6.1462409468149959E-2</v>
      </c>
      <c r="M36">
        <v>-7.5331821381975136E-3</v>
      </c>
      <c r="N36">
        <v>0.83925793915758351</v>
      </c>
      <c r="O36">
        <v>8.1172861977974724E-3</v>
      </c>
      <c r="P36">
        <v>-0.13791465921035634</v>
      </c>
      <c r="Q36">
        <v>-1.8390504141169446E-3</v>
      </c>
      <c r="R36">
        <v>-3.4603219097445924E-2</v>
      </c>
      <c r="S36">
        <v>0.17210325134741633</v>
      </c>
      <c r="T36">
        <v>2.691310572984424</v>
      </c>
      <c r="U36">
        <v>0.45112998227565487</v>
      </c>
      <c r="V36">
        <v>0.33558194798567742</v>
      </c>
      <c r="W36">
        <v>1.4563830031730389</v>
      </c>
      <c r="X36">
        <v>-4.6113391648883884</v>
      </c>
      <c r="Y36">
        <v>5.9165148791652826E-3</v>
      </c>
      <c r="Z36">
        <v>2.6058782093597967</v>
      </c>
      <c r="AA36">
        <v>0.12348524104547062</v>
      </c>
      <c r="AB36">
        <v>1.6360215608361912</v>
      </c>
      <c r="AC36">
        <v>0.56949820077748137</v>
      </c>
      <c r="AD36">
        <v>-5.5413012658214544</v>
      </c>
      <c r="AE36">
        <v>-9.7331821497348259E-2</v>
      </c>
      <c r="AF36">
        <v>6.5028302338242181</v>
      </c>
      <c r="AG36">
        <v>1.5982836432226762E-2</v>
      </c>
      <c r="AH36">
        <v>1.3259102270013168</v>
      </c>
      <c r="AI36">
        <v>5.5556139664487594E-2</v>
      </c>
      <c r="AJ36">
        <v>1.5797889956444608</v>
      </c>
      <c r="AK36">
        <v>28.304553469261602</v>
      </c>
      <c r="AL36">
        <v>5.2687879001723985</v>
      </c>
      <c r="AM36">
        <v>5.4310861898136915</v>
      </c>
      <c r="AN36">
        <v>-21.28589793989817</v>
      </c>
      <c r="AO36">
        <v>26.59614971826289</v>
      </c>
      <c r="AP36">
        <v>11.687594632821421</v>
      </c>
      <c r="AQ36">
        <v>33.108487159702527</v>
      </c>
      <c r="AR36">
        <v>2.3225388419449495</v>
      </c>
      <c r="AS36">
        <v>11.670281333694838</v>
      </c>
      <c r="AT36">
        <v>2.7263118345831558</v>
      </c>
      <c r="AU36">
        <v>-27.758950614523187</v>
      </c>
      <c r="AV36">
        <v>-28.196308191157488</v>
      </c>
      <c r="AW36">
        <v>-0.26063407686678808</v>
      </c>
      <c r="AX36">
        <v>11.786491903231044</v>
      </c>
      <c r="AY36">
        <v>-2.1970338557663989</v>
      </c>
      <c r="AZ36">
        <v>-1.5832085624385512</v>
      </c>
      <c r="BA36">
        <v>8.402885939911334</v>
      </c>
      <c r="BB36">
        <v>7.7283246279728584</v>
      </c>
      <c r="BC36">
        <v>-54.103088368114733</v>
      </c>
      <c r="BD36">
        <v>-78.08466257508104</v>
      </c>
      <c r="BE36">
        <v>2.8909068244373142</v>
      </c>
      <c r="BF36">
        <v>-3.9809837584432284</v>
      </c>
      <c r="BG36">
        <v>-13.864805319063723</v>
      </c>
      <c r="BH36">
        <v>-11.773805834377603</v>
      </c>
      <c r="BI36">
        <v>29.847201300396051</v>
      </c>
      <c r="BJ36">
        <v>2.6010977166980371</v>
      </c>
      <c r="BK36">
        <v>-19.503809270234449</v>
      </c>
      <c r="BL36">
        <v>25.645352707405713</v>
      </c>
      <c r="BM36">
        <v>-17.711565069952339</v>
      </c>
      <c r="BN36">
        <v>-2.0308360947981079</v>
      </c>
      <c r="BP36">
        <v>-1.6708135067356484</v>
      </c>
      <c r="BR36">
        <v>-3.7480359403456898E-2</v>
      </c>
      <c r="BT36">
        <v>0.46862394810342939</v>
      </c>
    </row>
    <row r="37" spans="1:72" x14ac:dyDescent="0.2">
      <c r="A37">
        <v>-0.24107264637460341</v>
      </c>
      <c r="B37">
        <v>-1.6105148706674535</v>
      </c>
      <c r="C37">
        <v>0.20812736019640582</v>
      </c>
      <c r="D37">
        <v>-0.39375530627174926</v>
      </c>
      <c r="E37">
        <v>-1.5722570796631405E-2</v>
      </c>
      <c r="F37">
        <v>-3.4473857563354929E-2</v>
      </c>
      <c r="G37">
        <v>0.10617400153006769</v>
      </c>
      <c r="H37">
        <v>0.16667360576377119</v>
      </c>
      <c r="I37">
        <v>-2.7344971580591485E-3</v>
      </c>
      <c r="J37">
        <v>-0.55691833505357247</v>
      </c>
      <c r="K37">
        <v>-4.6699425995330541E-3</v>
      </c>
      <c r="L37">
        <v>-8.2842885917460723E-2</v>
      </c>
      <c r="M37">
        <v>-2.6904444685235125E-2</v>
      </c>
      <c r="N37">
        <v>0.84327494359156985</v>
      </c>
      <c r="O37">
        <v>-2.1979956980728618E-18</v>
      </c>
      <c r="P37">
        <v>-0.10163190138456835</v>
      </c>
      <c r="Q37">
        <v>-5.5772405636021162E-3</v>
      </c>
      <c r="R37">
        <v>-6.310026652749498E-2</v>
      </c>
      <c r="S37">
        <v>0.30939984814054938</v>
      </c>
      <c r="T37">
        <v>2.6825295749629667</v>
      </c>
      <c r="U37">
        <v>0.49313403001924599</v>
      </c>
      <c r="V37">
        <v>-1.255385765127327E-2</v>
      </c>
      <c r="W37">
        <v>1.5787261332984841</v>
      </c>
      <c r="X37">
        <v>-4.1656938104120789</v>
      </c>
      <c r="Y37">
        <v>3.1437696846791471E-2</v>
      </c>
      <c r="Z37">
        <v>2.6802917068307193</v>
      </c>
      <c r="AA37">
        <v>0.10269799143949118</v>
      </c>
      <c r="AB37">
        <v>1.3959148332233617</v>
      </c>
      <c r="AC37">
        <v>0.67666894794159227</v>
      </c>
      <c r="AD37">
        <v>-5.0224638923180693</v>
      </c>
      <c r="AE37">
        <v>-0.19341950380842546</v>
      </c>
      <c r="AF37">
        <v>5.9611560349235804</v>
      </c>
      <c r="AG37">
        <v>-7.6641823550868907E-3</v>
      </c>
      <c r="AH37">
        <v>1.1032027406215581</v>
      </c>
      <c r="AI37">
        <v>6.3810057080200239E-2</v>
      </c>
      <c r="AJ37">
        <v>1.6805158285888271</v>
      </c>
      <c r="AK37">
        <v>30.49736689989647</v>
      </c>
      <c r="AL37">
        <v>3.1519142926585806</v>
      </c>
      <c r="AM37">
        <v>5.5482646694574571</v>
      </c>
      <c r="AN37">
        <v>-21.085077563212987</v>
      </c>
      <c r="AO37">
        <v>28.495508529905404</v>
      </c>
      <c r="AP37">
        <v>13.938515257716665</v>
      </c>
      <c r="AQ37">
        <v>36.613231458912132</v>
      </c>
      <c r="AR37">
        <v>3.1052624764700227</v>
      </c>
      <c r="AS37">
        <v>15.198250955932682</v>
      </c>
      <c r="AT37">
        <v>3.6139078403076166</v>
      </c>
      <c r="AU37">
        <v>-31.273435895875224</v>
      </c>
      <c r="AV37">
        <v>-30.053120258579167</v>
      </c>
      <c r="AW37">
        <v>-0.59287057974002977</v>
      </c>
      <c r="AX37">
        <v>10.673689362927096</v>
      </c>
      <c r="AY37">
        <v>-1.8546172145409738</v>
      </c>
      <c r="AZ37">
        <v>-1.3969958143399339</v>
      </c>
      <c r="BA37">
        <v>6.8856922081745973</v>
      </c>
      <c r="BB37">
        <v>6.6522383183931781</v>
      </c>
      <c r="BC37">
        <v>-51.475448210468734</v>
      </c>
      <c r="BD37">
        <v>-74.570210330154097</v>
      </c>
      <c r="BE37">
        <v>3.9599852122977022</v>
      </c>
      <c r="BF37">
        <v>-3.6308757848508821</v>
      </c>
      <c r="BG37">
        <v>-17.542074196697619</v>
      </c>
      <c r="BH37">
        <v>-11.885994650415226</v>
      </c>
      <c r="BI37">
        <v>29.765214611609412</v>
      </c>
      <c r="BJ37">
        <v>2.7456457582446889</v>
      </c>
      <c r="BK37">
        <v>-19.024781000548209</v>
      </c>
      <c r="BL37">
        <v>25.096276929201505</v>
      </c>
      <c r="BM37">
        <v>-16.782820942553986</v>
      </c>
      <c r="BN37">
        <v>-1.9072616557202418</v>
      </c>
      <c r="BO37">
        <v>0.50828452623024389</v>
      </c>
      <c r="BP37">
        <v>-1.1981025574078306</v>
      </c>
      <c r="BQ37">
        <v>-0.32890781018247806</v>
      </c>
      <c r="BR37">
        <v>-0.13793104822731617</v>
      </c>
      <c r="BS37">
        <v>-8.7490092909778445E-3</v>
      </c>
      <c r="BT37">
        <v>0.50577257925681329</v>
      </c>
    </row>
    <row r="38" spans="1:72" x14ac:dyDescent="0.2">
      <c r="A38">
        <v>-0.274175861022533</v>
      </c>
      <c r="B38">
        <v>-1.3997657838257216</v>
      </c>
      <c r="C38">
        <v>0.23461952135042907</v>
      </c>
      <c r="D38">
        <v>-0.21713791836111859</v>
      </c>
      <c r="E38">
        <v>-2.4736165812857279E-2</v>
      </c>
      <c r="F38">
        <v>-2.810292296635767E-2</v>
      </c>
      <c r="G38">
        <v>0.13168523903322751</v>
      </c>
      <c r="H38">
        <v>0.19007409210929016</v>
      </c>
      <c r="I38">
        <v>-1.8234048720282034E-3</v>
      </c>
      <c r="J38">
        <v>-0.42711817578263522</v>
      </c>
      <c r="K38">
        <v>-7.6477315574272221E-3</v>
      </c>
      <c r="L38">
        <v>-9.1674428105258415E-2</v>
      </c>
      <c r="M38">
        <v>-2.773580770413691E-2</v>
      </c>
      <c r="N38">
        <v>0.70446310596102624</v>
      </c>
      <c r="O38">
        <v>-1.6673728928279487E-18</v>
      </c>
      <c r="P38">
        <v>-7.4660883834033631E-2</v>
      </c>
      <c r="Q38">
        <v>-8.4645834848915205E-3</v>
      </c>
      <c r="R38">
        <v>-7.7057546367334306E-2</v>
      </c>
      <c r="S38">
        <v>0.37786628158382063</v>
      </c>
      <c r="T38">
        <v>2.1643186065407178</v>
      </c>
      <c r="U38">
        <v>0.53118598446964593</v>
      </c>
      <c r="V38">
        <v>-0.13890661802983015</v>
      </c>
      <c r="W38">
        <v>1.5757835145492094</v>
      </c>
      <c r="X38">
        <v>-3.1424375664756612</v>
      </c>
      <c r="Y38">
        <v>5.9904335827458549E-2</v>
      </c>
      <c r="Z38">
        <v>2.43054044831882</v>
      </c>
      <c r="AA38">
        <v>9.6419833439321284E-2</v>
      </c>
      <c r="AB38">
        <v>1.0706790395142971</v>
      </c>
      <c r="AC38">
        <v>0.66821853511910889</v>
      </c>
      <c r="AD38">
        <v>-3.8932903268525703</v>
      </c>
      <c r="AE38">
        <v>-0.19171124550893806</v>
      </c>
      <c r="AF38">
        <v>4.7989112717550046</v>
      </c>
      <c r="AG38">
        <v>-1.3375887088780626E-2</v>
      </c>
      <c r="AH38">
        <v>0.85294623151273141</v>
      </c>
      <c r="AI38">
        <v>8.9833254796356288E-2</v>
      </c>
      <c r="AJ38">
        <v>1.6253132014017757</v>
      </c>
      <c r="AK38">
        <v>32.871928632780325</v>
      </c>
      <c r="AL38">
        <v>2.1859799677599248</v>
      </c>
      <c r="AM38">
        <v>5.7392129062705797</v>
      </c>
      <c r="AN38">
        <v>-21.061913539368895</v>
      </c>
      <c r="AO38">
        <v>28.959880599972706</v>
      </c>
      <c r="AP38">
        <v>14.573785265880685</v>
      </c>
      <c r="AQ38">
        <v>39.648646617060862</v>
      </c>
      <c r="AR38">
        <v>5.6818906869673738</v>
      </c>
      <c r="AS38">
        <v>17.814011472173316</v>
      </c>
      <c r="AT38">
        <v>5.4740070081225278</v>
      </c>
      <c r="AU38">
        <v>-33.370768571638699</v>
      </c>
      <c r="AV38">
        <v>-30.127424939769014</v>
      </c>
      <c r="AW38">
        <v>-0.70321827788507896</v>
      </c>
      <c r="AX38">
        <v>9.5465188207573224</v>
      </c>
      <c r="AY38">
        <v>-1.608183928845077</v>
      </c>
      <c r="AZ38">
        <v>-1.2102319114545148</v>
      </c>
      <c r="BA38">
        <v>5.7873477145923902</v>
      </c>
      <c r="BB38">
        <v>5.5681898837495885</v>
      </c>
      <c r="BC38">
        <v>-49.919460800655798</v>
      </c>
      <c r="BD38">
        <v>-70.146932112097417</v>
      </c>
      <c r="BE38">
        <v>4.9072165722085241</v>
      </c>
      <c r="BF38">
        <v>-2.960863337453326</v>
      </c>
      <c r="BG38">
        <v>-20.615131106782659</v>
      </c>
      <c r="BH38">
        <v>-12.181719914012223</v>
      </c>
      <c r="BI38">
        <v>29.684413116561714</v>
      </c>
      <c r="BJ38">
        <v>2.9983423367534372</v>
      </c>
      <c r="BK38">
        <v>-18.642619466755725</v>
      </c>
      <c r="BL38">
        <v>24.631889348290414</v>
      </c>
      <c r="BM38">
        <v>-15.848722273123565</v>
      </c>
      <c r="BN38">
        <v>-1.4423232545027167</v>
      </c>
      <c r="BO38">
        <v>0.59184754993627908</v>
      </c>
      <c r="BP38">
        <v>-0.12418623589353275</v>
      </c>
      <c r="BQ38">
        <v>-0.31328241684680858</v>
      </c>
      <c r="BR38">
        <v>-0.42225039256229935</v>
      </c>
      <c r="BS38">
        <v>-6.0038076318353582E-3</v>
      </c>
      <c r="BT38">
        <v>0.47957552056551384</v>
      </c>
    </row>
    <row r="39" spans="1:72" x14ac:dyDescent="0.2">
      <c r="A39">
        <v>-0.27039335782406393</v>
      </c>
      <c r="B39">
        <v>-1.0373659232417531</v>
      </c>
      <c r="C39">
        <v>0.24637055910380679</v>
      </c>
      <c r="D39">
        <v>-6.2096483884898405E-2</v>
      </c>
      <c r="E39">
        <v>-3.4084704844400952E-2</v>
      </c>
      <c r="F39">
        <v>3.6739974612718411E-3</v>
      </c>
      <c r="G39">
        <v>0.13869904963225343</v>
      </c>
      <c r="H39">
        <v>0.22186109018454522</v>
      </c>
      <c r="I39">
        <v>5.0374866776861649E-3</v>
      </c>
      <c r="J39">
        <v>-0.26205558104646293</v>
      </c>
      <c r="K39">
        <v>-8.9605582825587927E-3</v>
      </c>
      <c r="L39">
        <v>-6.6360220599796779E-2</v>
      </c>
      <c r="M39">
        <v>-2.7560439880170505E-2</v>
      </c>
      <c r="N39">
        <v>0.51560152621154942</v>
      </c>
      <c r="O39">
        <v>3.0311975710386264E-18</v>
      </c>
      <c r="P39">
        <v>-3.5370317236912766E-2</v>
      </c>
      <c r="Q39">
        <v>-9.6989628579694041E-3</v>
      </c>
      <c r="R39">
        <v>-5.8460483785908901E-2</v>
      </c>
      <c r="S39">
        <v>0.39638608339158216</v>
      </c>
      <c r="T39">
        <v>1.351367486086646</v>
      </c>
      <c r="U39">
        <v>0.55211635054222474</v>
      </c>
      <c r="V39">
        <v>-0.15516155748860708</v>
      </c>
      <c r="W39">
        <v>1.5565116656165701</v>
      </c>
      <c r="X39">
        <v>-1.9296850640321566</v>
      </c>
      <c r="Y39">
        <v>5.7572739875773021E-2</v>
      </c>
      <c r="Z39">
        <v>1.9770777422639436</v>
      </c>
      <c r="AA39">
        <v>0.10752449809519762</v>
      </c>
      <c r="AB39">
        <v>0.67179189255509575</v>
      </c>
      <c r="AC39">
        <v>0.6460696189063192</v>
      </c>
      <c r="AD39">
        <v>-2.6054420635060138</v>
      </c>
      <c r="AE39">
        <v>-0.18838254820116321</v>
      </c>
      <c r="AF39">
        <v>3.4800843932072465</v>
      </c>
      <c r="AG39">
        <v>-1.2791188191353534E-2</v>
      </c>
      <c r="AH39">
        <v>0.54246175149770348</v>
      </c>
      <c r="AI39">
        <v>9.8288744491905389E-2</v>
      </c>
      <c r="AJ39">
        <v>1.4862679388857278</v>
      </c>
      <c r="AK39">
        <v>35.4231555074658</v>
      </c>
      <c r="AL39">
        <v>2.9805516950978137</v>
      </c>
      <c r="AM39">
        <v>6.0652058171263166</v>
      </c>
      <c r="AN39">
        <v>-21.36581239854976</v>
      </c>
      <c r="AO39">
        <v>28.29912841236095</v>
      </c>
      <c r="AP39">
        <v>13.474916713084406</v>
      </c>
      <c r="AQ39">
        <v>42.081493705972008</v>
      </c>
      <c r="AR39">
        <v>10.754499940260176</v>
      </c>
      <c r="AS39">
        <v>19.282870241910526</v>
      </c>
      <c r="AT39">
        <v>8.2171690739669856</v>
      </c>
      <c r="AU39">
        <v>-34.311470820273911</v>
      </c>
      <c r="AV39">
        <v>-28.004989606721651</v>
      </c>
      <c r="AW39">
        <v>-0.6923763423477165</v>
      </c>
      <c r="AX39">
        <v>7.9721109254496207</v>
      </c>
      <c r="AY39">
        <v>-1.4645981366856098</v>
      </c>
      <c r="AZ39">
        <v>-1.0609637993160623</v>
      </c>
      <c r="BA39">
        <v>5.1453457017095099</v>
      </c>
      <c r="BB39">
        <v>4.698807973625188</v>
      </c>
      <c r="BC39">
        <v>-49.648515682441079</v>
      </c>
      <c r="BD39">
        <v>-64.250688588431089</v>
      </c>
      <c r="BE39">
        <v>5.5482115998240946</v>
      </c>
      <c r="BF39">
        <v>-1.8255183727498505</v>
      </c>
      <c r="BG39">
        <v>-22.827464744310372</v>
      </c>
      <c r="BH39">
        <v>-12.68010870779117</v>
      </c>
      <c r="BI39">
        <v>29.646399264905853</v>
      </c>
      <c r="BJ39">
        <v>3.3437860469633951</v>
      </c>
      <c r="BK39">
        <v>-18.361192769235195</v>
      </c>
      <c r="BL39">
        <v>24.347134237590055</v>
      </c>
      <c r="BM39">
        <v>-15.016642000156976</v>
      </c>
      <c r="BN39">
        <v>-0.82405697748484685</v>
      </c>
      <c r="BO39">
        <v>0.60080923461694313</v>
      </c>
      <c r="BP39">
        <v>0.85347276517155846</v>
      </c>
      <c r="BQ39">
        <v>-0.20990299554698388</v>
      </c>
      <c r="BR39">
        <v>-0.87000613809019434</v>
      </c>
      <c r="BS39">
        <v>-2.6994161644627612E-3</v>
      </c>
      <c r="BT39">
        <v>0.63949027587124019</v>
      </c>
    </row>
    <row r="40" spans="1:72" x14ac:dyDescent="0.2">
      <c r="A40">
        <v>-0.24523919058979721</v>
      </c>
      <c r="B40">
        <v>-0.61381545581256081</v>
      </c>
      <c r="C40">
        <v>0.2406092437939184</v>
      </c>
      <c r="D40">
        <v>4.1272711188163553E-3</v>
      </c>
      <c r="E40">
        <v>-4.0974759101409255E-2</v>
      </c>
      <c r="F40">
        <v>1.2926607734180109E-2</v>
      </c>
      <c r="G40">
        <v>0.1276121499614622</v>
      </c>
      <c r="H40">
        <v>0.18475036456239496</v>
      </c>
      <c r="I40">
        <v>1.5910177885844031E-2</v>
      </c>
      <c r="J40">
        <v>-0.13189365776412582</v>
      </c>
      <c r="K40">
        <v>-8.2685313252854886E-3</v>
      </c>
      <c r="L40">
        <v>-4.4564399107991891E-2</v>
      </c>
      <c r="M40">
        <v>-2.6788643662885532E-2</v>
      </c>
      <c r="N40">
        <v>0.31336959192766234</v>
      </c>
      <c r="O40">
        <v>-3.182912976105164E-18</v>
      </c>
      <c r="P40">
        <v>-2.1501289243575833E-2</v>
      </c>
      <c r="Q40">
        <v>-8.9545965897312296E-3</v>
      </c>
      <c r="R40">
        <v>-3.9691960413699531E-2</v>
      </c>
      <c r="S40">
        <v>0.40534542478534918</v>
      </c>
      <c r="T40">
        <v>0.52417033982521</v>
      </c>
      <c r="U40">
        <v>0.55157013409867262</v>
      </c>
      <c r="V40">
        <v>-0.10786076941318881</v>
      </c>
      <c r="W40">
        <v>1.5275507201397782</v>
      </c>
      <c r="X40">
        <v>-0.54709592579426636</v>
      </c>
      <c r="Y40">
        <v>3.240717931625426E-2</v>
      </c>
      <c r="Z40">
        <v>1.2572348262321162</v>
      </c>
      <c r="AA40">
        <v>0.12337468450209768</v>
      </c>
      <c r="AB40">
        <v>0.32730430051674164</v>
      </c>
      <c r="AC40">
        <v>0.62497809419764394</v>
      </c>
      <c r="AD40">
        <v>-1.2791575335733045</v>
      </c>
      <c r="AE40">
        <v>-0.18546391432753928</v>
      </c>
      <c r="AF40">
        <v>2.055551853002282</v>
      </c>
      <c r="AG40">
        <v>-5.3480991664482808E-3</v>
      </c>
      <c r="AH40">
        <v>0.26627840220220478</v>
      </c>
      <c r="AI40">
        <v>8.801001155826195E-2</v>
      </c>
      <c r="AJ40">
        <v>1.1543348370558766</v>
      </c>
      <c r="AK40">
        <v>38.113204076500764</v>
      </c>
      <c r="AL40">
        <v>5.643985795952279</v>
      </c>
      <c r="AM40">
        <v>6.5382914153533465</v>
      </c>
      <c r="AN40">
        <v>-22.036376693488801</v>
      </c>
      <c r="AO40">
        <v>27.346039727365952</v>
      </c>
      <c r="AP40">
        <v>12.449857897943843</v>
      </c>
      <c r="AQ40">
        <v>43.551858204616941</v>
      </c>
      <c r="AR40">
        <v>18.086931176619125</v>
      </c>
      <c r="AS40">
        <v>19.94903552296962</v>
      </c>
      <c r="AT40">
        <v>11.340798308372284</v>
      </c>
      <c r="AU40">
        <v>-34.685804111750407</v>
      </c>
      <c r="AV40">
        <v>-24.958779077699994</v>
      </c>
      <c r="AW40">
        <v>-0.66302331873560827</v>
      </c>
      <c r="AX40">
        <v>4.9633955297626873</v>
      </c>
      <c r="AY40">
        <v>-1.4037563685026497</v>
      </c>
      <c r="AZ40">
        <v>-0.91574129582583885</v>
      </c>
      <c r="BA40">
        <v>4.8728850884636516</v>
      </c>
      <c r="BB40">
        <v>3.8508493565989013</v>
      </c>
      <c r="BC40">
        <v>-50.786355977845524</v>
      </c>
      <c r="BD40">
        <v>-56.194403088268828</v>
      </c>
      <c r="BE40">
        <v>5.7299408187372025</v>
      </c>
      <c r="BF40">
        <v>-7.0038376902409272E-2</v>
      </c>
      <c r="BG40">
        <v>-24.012381177900316</v>
      </c>
      <c r="BH40">
        <v>-13.315055535527152</v>
      </c>
      <c r="BI40">
        <v>29.684959333529942</v>
      </c>
      <c r="BJ40">
        <v>3.7745043624712111</v>
      </c>
      <c r="BK40">
        <v>-18.153654274926431</v>
      </c>
      <c r="BL40">
        <v>24.345739186495525</v>
      </c>
      <c r="BM40">
        <v>-14.360346847030527</v>
      </c>
      <c r="BN40">
        <v>-0.20305783580369999</v>
      </c>
      <c r="BO40">
        <v>0.56876984057011781</v>
      </c>
      <c r="BP40">
        <v>1.1015921189427356</v>
      </c>
      <c r="BQ40">
        <v>-8.8850138261460265E-2</v>
      </c>
      <c r="BR40">
        <v>-0.93310564555602915</v>
      </c>
      <c r="BS40">
        <v>-5.7282854742992772E-4</v>
      </c>
      <c r="BT40">
        <v>0.69674604696926645</v>
      </c>
    </row>
    <row r="41" spans="1:72" x14ac:dyDescent="0.2">
      <c r="A41">
        <v>-0.21348531340319751</v>
      </c>
      <c r="B41">
        <v>-0.30889846505409568</v>
      </c>
      <c r="C41">
        <v>0.22400462371500851</v>
      </c>
      <c r="D41">
        <v>7.112767595840902E-2</v>
      </c>
      <c r="E41">
        <v>-4.2903249195338701E-2</v>
      </c>
      <c r="F41">
        <v>-6.2408166089436053E-3</v>
      </c>
      <c r="G41">
        <v>0.10398624974988449</v>
      </c>
      <c r="H41">
        <v>0.13370412886321723</v>
      </c>
      <c r="I41">
        <v>2.62649030669889E-2</v>
      </c>
      <c r="J41">
        <v>-1.8785455485671485E-2</v>
      </c>
      <c r="K41">
        <v>-6.2392824869982738E-3</v>
      </c>
      <c r="L41">
        <v>-2.4119269583502547E-2</v>
      </c>
      <c r="M41">
        <v>-2.5627623709108503E-2</v>
      </c>
      <c r="N41">
        <v>0.11382093994966433</v>
      </c>
      <c r="O41">
        <v>3.6127691462444775E-18</v>
      </c>
      <c r="P41">
        <v>2.9207472879053693E-3</v>
      </c>
      <c r="Q41">
        <v>-6.8894542021294258E-3</v>
      </c>
      <c r="R41">
        <v>-2.2725501000524569E-2</v>
      </c>
      <c r="S41">
        <v>0.42741996812309546</v>
      </c>
      <c r="T41">
        <v>4.1444780724987279E-2</v>
      </c>
      <c r="U41">
        <v>0.54236664027929227</v>
      </c>
      <c r="V41">
        <v>-0.13059333974748144</v>
      </c>
      <c r="W41">
        <v>1.4900424880057799</v>
      </c>
      <c r="X41">
        <v>0.71519343327929374</v>
      </c>
      <c r="Y41">
        <v>-2.9759214545309067E-3</v>
      </c>
      <c r="Z41">
        <v>0.50146152922236087</v>
      </c>
      <c r="AA41">
        <v>0.13352189562243488</v>
      </c>
      <c r="AB41">
        <v>8.4700097890300627E-2</v>
      </c>
      <c r="AC41">
        <v>0.61469730636301356</v>
      </c>
      <c r="AD41">
        <v>-0.17152604304014271</v>
      </c>
      <c r="AE41">
        <v>-0.18357980777111621</v>
      </c>
      <c r="AF41">
        <v>0.7946428785513534</v>
      </c>
      <c r="AG41">
        <v>4.807037780031405E-3</v>
      </c>
      <c r="AH41">
        <v>5.8717698558419275E-2</v>
      </c>
      <c r="AI41">
        <v>6.3983357168023822E-2</v>
      </c>
      <c r="AJ41">
        <v>0.66571559335709196</v>
      </c>
      <c r="AK41">
        <v>40.891755614945993</v>
      </c>
      <c r="AL41">
        <v>9.9503684340129599</v>
      </c>
      <c r="AM41">
        <v>7.1252599003274586</v>
      </c>
      <c r="AN41">
        <v>-22.861316375636029</v>
      </c>
      <c r="AO41">
        <v>26.815147421155224</v>
      </c>
      <c r="AP41">
        <v>13.500065583207784</v>
      </c>
      <c r="AQ41">
        <v>43.853317704235153</v>
      </c>
      <c r="AR41">
        <v>26.684390589636003</v>
      </c>
      <c r="AS41">
        <v>20.287682356405121</v>
      </c>
      <c r="AT41">
        <v>14.652306555924136</v>
      </c>
      <c r="AU41">
        <v>-34.987896630222721</v>
      </c>
      <c r="AV41">
        <v>-22.270027041251769</v>
      </c>
      <c r="AW41">
        <v>-0.66328193397523283</v>
      </c>
      <c r="AX41">
        <v>0.21849536608459755</v>
      </c>
      <c r="AY41">
        <v>-1.3921664551832642</v>
      </c>
      <c r="AZ41">
        <v>-0.71722206939730115</v>
      </c>
      <c r="BA41">
        <v>4.8209574472489338</v>
      </c>
      <c r="BB41">
        <v>2.6889941917609561</v>
      </c>
      <c r="BC41">
        <v>-53.263466932629257</v>
      </c>
      <c r="BD41">
        <v>-46.206213750436383</v>
      </c>
      <c r="BE41">
        <v>5.3645412464644089</v>
      </c>
      <c r="BF41">
        <v>2.0226078447371778</v>
      </c>
      <c r="BG41">
        <v>-24.162651121609276</v>
      </c>
      <c r="BH41">
        <v>-13.645143162201819</v>
      </c>
      <c r="BI41">
        <v>29.815822793992517</v>
      </c>
      <c r="BJ41">
        <v>4.2848839681166178</v>
      </c>
      <c r="BK41">
        <v>-17.954051684742332</v>
      </c>
      <c r="BL41">
        <v>24.677694675564378</v>
      </c>
      <c r="BM41">
        <v>-13.899896114472162</v>
      </c>
      <c r="BN41">
        <v>0.32593259155090348</v>
      </c>
      <c r="BO41">
        <v>0.52701785100145426</v>
      </c>
      <c r="BP41">
        <v>0.87211587756597042</v>
      </c>
      <c r="BQ41">
        <v>-6.6309556112024029E-3</v>
      </c>
      <c r="BR41">
        <v>-0.72956485514929414</v>
      </c>
      <c r="BS41">
        <v>3.4909850399311259E-4</v>
      </c>
      <c r="BT41">
        <v>0.32544616849350932</v>
      </c>
    </row>
    <row r="42" spans="1:72" x14ac:dyDescent="0.2">
      <c r="A42">
        <v>-0.17872723216876257</v>
      </c>
      <c r="B42">
        <v>-0.21384353796680927</v>
      </c>
      <c r="C42">
        <v>0.2021086201456968</v>
      </c>
      <c r="D42">
        <v>2.4728386160911945E-2</v>
      </c>
      <c r="E42">
        <v>-3.8914147149843828E-2</v>
      </c>
      <c r="F42">
        <v>-2.0532300456876165E-3</v>
      </c>
      <c r="G42">
        <v>7.4752298941258122E-2</v>
      </c>
      <c r="H42">
        <v>7.28819811507668E-2</v>
      </c>
      <c r="I42">
        <v>3.169368078667234E-2</v>
      </c>
      <c r="J42">
        <v>-1.0910556167508891E-2</v>
      </c>
      <c r="K42">
        <v>-3.8200623926781009E-3</v>
      </c>
      <c r="L42">
        <v>-1.5689619940926994E-2</v>
      </c>
      <c r="M42">
        <v>-2.409300240808045E-2</v>
      </c>
      <c r="N42">
        <v>-3.4764130081234565E-2</v>
      </c>
      <c r="O42">
        <v>2.4757000095737714E-18</v>
      </c>
      <c r="P42">
        <v>5.187212668731807E-3</v>
      </c>
      <c r="Q42">
        <v>-4.4365037008801088E-3</v>
      </c>
      <c r="R42">
        <v>-1.5730991227118442E-2</v>
      </c>
      <c r="S42">
        <v>0.44692742979610695</v>
      </c>
      <c r="T42">
        <v>3.9538121944576787E-2</v>
      </c>
      <c r="U42">
        <v>0.53263611724741511</v>
      </c>
      <c r="V42">
        <v>-0.12517670593954999</v>
      </c>
      <c r="W42">
        <v>1.4435546617309765</v>
      </c>
      <c r="X42">
        <v>1.6776497336460876</v>
      </c>
      <c r="Y42">
        <v>-4.0645441098518739E-2</v>
      </c>
      <c r="Z42">
        <v>-0.12173574934224822</v>
      </c>
      <c r="AA42">
        <v>0.13582403639763954</v>
      </c>
      <c r="AB42">
        <v>8.2445917675134622E-2</v>
      </c>
      <c r="AC42">
        <v>0.61155956235631259</v>
      </c>
      <c r="AD42">
        <v>0.63061617325995734</v>
      </c>
      <c r="AE42">
        <v>-0.18226782582844195</v>
      </c>
      <c r="AF42">
        <v>-0.12798196306042683</v>
      </c>
      <c r="AG42">
        <v>1.2592478417162264E-2</v>
      </c>
      <c r="AH42">
        <v>5.622453994117612E-2</v>
      </c>
      <c r="AI42">
        <v>3.4044390133191126E-2</v>
      </c>
      <c r="AJ42">
        <v>8.8708161412273973E-2</v>
      </c>
      <c r="AK42">
        <v>43.720796495662469</v>
      </c>
      <c r="AL42">
        <v>15.514728340514056</v>
      </c>
      <c r="AM42">
        <v>7.7596240314965703</v>
      </c>
      <c r="AN42">
        <v>-23.455343382082408</v>
      </c>
      <c r="AO42">
        <v>26.845496060896135</v>
      </c>
      <c r="AP42">
        <v>17.041305024564011</v>
      </c>
      <c r="AQ42">
        <v>43.065173272578576</v>
      </c>
      <c r="AR42">
        <v>35.518047602303938</v>
      </c>
      <c r="AS42">
        <v>20.442954171852435</v>
      </c>
      <c r="AT42">
        <v>18.211936504530517</v>
      </c>
      <c r="AU42">
        <v>-35.336379035436821</v>
      </c>
      <c r="AV42">
        <v>-19.713448890049623</v>
      </c>
      <c r="AW42">
        <v>-0.67511796887374453</v>
      </c>
      <c r="AX42">
        <v>-4.8153830302154885</v>
      </c>
      <c r="AY42">
        <v>-1.4047017457673097</v>
      </c>
      <c r="AZ42">
        <v>-0.55178258644397427</v>
      </c>
      <c r="BA42">
        <v>4.8771212638680028</v>
      </c>
      <c r="BB42">
        <v>1.7189779301037766</v>
      </c>
      <c r="BC42">
        <v>-56.898587073219005</v>
      </c>
      <c r="BD42">
        <v>-36.419689729500874</v>
      </c>
      <c r="BE42">
        <v>4.4357689740702728</v>
      </c>
      <c r="BF42">
        <v>3.5406098409403342</v>
      </c>
      <c r="BG42">
        <v>-23.350687007219243</v>
      </c>
      <c r="BH42">
        <v>-12.477459763765415</v>
      </c>
      <c r="BI42">
        <v>30.032060456270646</v>
      </c>
      <c r="BJ42">
        <v>4.8751699666424679</v>
      </c>
      <c r="BK42">
        <v>-17.677700728606588</v>
      </c>
      <c r="BL42">
        <v>25.29944683747545</v>
      </c>
      <c r="BM42">
        <v>-13.592848427982904</v>
      </c>
      <c r="BN42">
        <v>0.72915076474074303</v>
      </c>
      <c r="BO42">
        <v>0.46822007788515579</v>
      </c>
      <c r="BP42">
        <v>0.69750893137993253</v>
      </c>
      <c r="BQ42">
        <v>3.0335615506673869E-2</v>
      </c>
      <c r="BR42">
        <v>-0.38589494670558722</v>
      </c>
      <c r="BS42">
        <v>8.367477465005351E-4</v>
      </c>
      <c r="BT42">
        <v>-8.6365233040573988E-2</v>
      </c>
    </row>
    <row r="43" spans="1:72" x14ac:dyDescent="0.2">
      <c r="A43">
        <v>-0.14243405265743103</v>
      </c>
      <c r="B43">
        <v>-0.21735285996124887</v>
      </c>
      <c r="C43">
        <v>0.17567114251503935</v>
      </c>
      <c r="D43">
        <v>1.1847201883942711E-2</v>
      </c>
      <c r="E43">
        <v>-2.9944291513863866E-2</v>
      </c>
      <c r="F43">
        <v>1.5851702380531251E-2</v>
      </c>
      <c r="G43">
        <v>4.6454778630772714E-2</v>
      </c>
      <c r="H43">
        <v>7.4570440444675007E-2</v>
      </c>
      <c r="I43">
        <v>2.986552900425616E-2</v>
      </c>
      <c r="J43">
        <v>-2.6152884241760085E-2</v>
      </c>
      <c r="K43">
        <v>-1.7585569962584218E-3</v>
      </c>
      <c r="L43">
        <v>-1.1789993816983819E-2</v>
      </c>
      <c r="M43">
        <v>-2.2395176896167539E-2</v>
      </c>
      <c r="N43">
        <v>-5.3791016768565195E-2</v>
      </c>
      <c r="O43">
        <v>2.5261408382369917E-18</v>
      </c>
      <c r="P43">
        <v>3.0315142672555366E-19</v>
      </c>
      <c r="Q43">
        <v>-2.3401601933038395E-3</v>
      </c>
      <c r="R43">
        <v>-1.275714593758865E-2</v>
      </c>
      <c r="S43">
        <v>0.44758738942612442</v>
      </c>
      <c r="T43">
        <v>0.15483498183968808</v>
      </c>
      <c r="U43">
        <v>0.51791092698391394</v>
      </c>
      <c r="V43">
        <v>-0.15553007800226862</v>
      </c>
      <c r="W43">
        <v>1.3920184926386781</v>
      </c>
      <c r="X43">
        <v>1.7141115939022824</v>
      </c>
      <c r="Y43">
        <v>-7.64572264024483E-2</v>
      </c>
      <c r="Z43">
        <v>-0.22402566285164607</v>
      </c>
      <c r="AA43">
        <v>0.12990243836716525</v>
      </c>
      <c r="AB43">
        <v>0.10957275729693126</v>
      </c>
      <c r="AC43">
        <v>0.60851686305592989</v>
      </c>
      <c r="AD43">
        <v>0.66035824944970922</v>
      </c>
      <c r="AE43">
        <v>-0.1811907515308861</v>
      </c>
      <c r="AF43">
        <v>-0.27081857102514284</v>
      </c>
      <c r="AG43">
        <v>1.4924094845478636E-2</v>
      </c>
      <c r="AH43">
        <v>5.8885298445744326E-2</v>
      </c>
      <c r="AI43">
        <v>5.9525836036173072E-3</v>
      </c>
      <c r="AJ43">
        <v>-1.3951587216955615E-2</v>
      </c>
      <c r="AK43">
        <v>46.544169719379177</v>
      </c>
      <c r="AL43">
        <v>21.853577126706373</v>
      </c>
      <c r="AM43">
        <v>8.3349238611821246</v>
      </c>
      <c r="AN43">
        <v>-23.471786187307487</v>
      </c>
      <c r="AO43">
        <v>27.115348023294768</v>
      </c>
      <c r="AP43">
        <v>21.405183132248499</v>
      </c>
      <c r="AQ43">
        <v>41.471259645232827</v>
      </c>
      <c r="AR43">
        <v>44.095947423685907</v>
      </c>
      <c r="AS43">
        <v>20.274976083010678</v>
      </c>
      <c r="AT43">
        <v>21.280473867189613</v>
      </c>
      <c r="AU43">
        <v>-35.592972929270672</v>
      </c>
      <c r="AV43">
        <v>-15.996619969141898</v>
      </c>
      <c r="AW43">
        <v>-0.66206785305160631</v>
      </c>
      <c r="AX43">
        <v>-7.5317163710563744</v>
      </c>
      <c r="AY43">
        <v>-1.4283812002276541</v>
      </c>
      <c r="AZ43">
        <v>-0.63078669444730351</v>
      </c>
      <c r="BA43">
        <v>4.9831902188170103</v>
      </c>
      <c r="BB43">
        <v>2.1823530367117452</v>
      </c>
      <c r="BC43">
        <v>-61.392354736022561</v>
      </c>
      <c r="BD43">
        <v>-30.155892139161896</v>
      </c>
      <c r="BE43">
        <v>3.0416222328933351</v>
      </c>
      <c r="BF43">
        <v>3.6602531138467871</v>
      </c>
      <c r="BG43">
        <v>-21.723637864761798</v>
      </c>
      <c r="BH43">
        <v>-8.8296511639056696</v>
      </c>
      <c r="BI43">
        <v>30.298004082403569</v>
      </c>
      <c r="BJ43">
        <v>5.546130583153106</v>
      </c>
      <c r="BK43">
        <v>-17.237625149425888</v>
      </c>
      <c r="BL43">
        <v>26.091029345784879</v>
      </c>
      <c r="BM43">
        <v>-13.348149252619294</v>
      </c>
      <c r="BN43">
        <v>1.0315458219009463</v>
      </c>
      <c r="BO43">
        <v>0.38198943706850835</v>
      </c>
      <c r="BP43">
        <v>0.74313033137742579</v>
      </c>
      <c r="BQ43">
        <v>3.9361080368066619E-2</v>
      </c>
      <c r="BR43">
        <v>-0.34617076075610143</v>
      </c>
      <c r="BS43">
        <v>1.1970335822692538E-3</v>
      </c>
      <c r="BT43">
        <v>-2.0701943222027591E-2</v>
      </c>
    </row>
    <row r="44" spans="1:72" x14ac:dyDescent="0.2">
      <c r="A44">
        <v>-0.10810582471072239</v>
      </c>
      <c r="B44">
        <v>-0.13678682652668192</v>
      </c>
      <c r="C44">
        <v>0.14302333115896562</v>
      </c>
      <c r="D44">
        <v>0.10210640409533153</v>
      </c>
      <c r="E44">
        <v>-1.8257323989142881E-2</v>
      </c>
      <c r="F44">
        <v>2.2895996982756482E-2</v>
      </c>
      <c r="G44">
        <v>2.2798902239558595E-2</v>
      </c>
      <c r="H44">
        <v>8.5742374118066844E-2</v>
      </c>
      <c r="I44">
        <v>2.150980743196737E-2</v>
      </c>
      <c r="J44">
        <v>-1.078653806454318E-2</v>
      </c>
      <c r="K44">
        <v>-4.1314840059676334E-4</v>
      </c>
      <c r="L44">
        <v>1.2370087794597308E-2</v>
      </c>
      <c r="M44">
        <v>-2.099667336472184E-2</v>
      </c>
      <c r="N44">
        <v>-4.4877867546067374E-2</v>
      </c>
      <c r="O44">
        <v>1.2629972232809475E-18</v>
      </c>
      <c r="P44">
        <v>-8.5266253322506258E-19</v>
      </c>
      <c r="Q44">
        <v>-9.6975198136155347E-4</v>
      </c>
      <c r="R44">
        <v>1.1423032133370575E-2</v>
      </c>
      <c r="S44">
        <v>0.43216296240699326</v>
      </c>
      <c r="T44">
        <v>7.4097616876984074E-2</v>
      </c>
      <c r="U44">
        <v>0.48786809040501977</v>
      </c>
      <c r="V44">
        <v>-0.30512332664536357</v>
      </c>
      <c r="W44">
        <v>1.3428437609767756</v>
      </c>
      <c r="X44">
        <v>1.5354143052009182</v>
      </c>
      <c r="Y44">
        <v>-0.1093286250510692</v>
      </c>
      <c r="Z44">
        <v>-0.21905165044141275</v>
      </c>
      <c r="AA44">
        <v>0.11475109591771442</v>
      </c>
      <c r="AB44">
        <v>1.9994206298275814E-2</v>
      </c>
      <c r="AC44">
        <v>0.60278024448529621</v>
      </c>
      <c r="AD44">
        <v>0.48703032706683019</v>
      </c>
      <c r="AE44">
        <v>-0.18071903086103699</v>
      </c>
      <c r="AF44">
        <v>-0.20870091087625858</v>
      </c>
      <c r="AG44">
        <v>1.147833585041692E-2</v>
      </c>
      <c r="AH44">
        <v>-1.989879998103751E-2</v>
      </c>
      <c r="AI44">
        <v>-1.6200363823858605E-2</v>
      </c>
      <c r="AJ44">
        <v>1.9266375749846965E-2</v>
      </c>
      <c r="AK44">
        <v>49.259703478243942</v>
      </c>
      <c r="AL44">
        <v>28.437135393221624</v>
      </c>
      <c r="AM44">
        <v>8.7270915989160844</v>
      </c>
      <c r="AN44">
        <v>-22.820677051075648</v>
      </c>
      <c r="AO44">
        <v>27.1578723604479</v>
      </c>
      <c r="AP44">
        <v>24.508139077132274</v>
      </c>
      <c r="AQ44">
        <v>39.363117569014904</v>
      </c>
      <c r="AR44">
        <v>52.020873926420791</v>
      </c>
      <c r="AS44">
        <v>19.576176966990712</v>
      </c>
      <c r="AT44">
        <v>22.680768628672521</v>
      </c>
      <c r="AU44">
        <v>-35.551028441146109</v>
      </c>
      <c r="AV44">
        <v>-10.978859224131094</v>
      </c>
      <c r="AW44">
        <v>-0.61201729609652977</v>
      </c>
      <c r="AX44">
        <v>-6.3955613310085448</v>
      </c>
      <c r="AY44">
        <v>-1.463278810702773</v>
      </c>
      <c r="AZ44">
        <v>-0.89431600083088381</v>
      </c>
      <c r="BA44">
        <v>5.1394443785742157</v>
      </c>
      <c r="BB44">
        <v>3.7255610105291654</v>
      </c>
      <c r="BC44">
        <v>-66.419580549236343</v>
      </c>
      <c r="BD44">
        <v>-29.211642622010256</v>
      </c>
      <c r="BE44">
        <v>1.3709650765059702</v>
      </c>
      <c r="BF44">
        <v>2.6668104838250679</v>
      </c>
      <c r="BG44">
        <v>-19.472570679214471</v>
      </c>
      <c r="BH44">
        <v>-3.9628024065283158</v>
      </c>
      <c r="BI44">
        <v>30.552312516966932</v>
      </c>
      <c r="BJ44">
        <v>6.2910959634481332</v>
      </c>
      <c r="BK44">
        <v>-16.566464701097409</v>
      </c>
      <c r="BL44">
        <v>26.923848763486806</v>
      </c>
      <c r="BM44">
        <v>-13.066593374885686</v>
      </c>
      <c r="BN44">
        <v>1.2993967010557281</v>
      </c>
      <c r="BO44">
        <v>0.27896081307484033</v>
      </c>
      <c r="BP44">
        <v>0.57868708213037312</v>
      </c>
      <c r="BQ44">
        <v>3.1966281214566822E-2</v>
      </c>
      <c r="BR44">
        <v>-0.35607468464359276</v>
      </c>
      <c r="BS44">
        <v>1.4238771279639698E-3</v>
      </c>
      <c r="BT44">
        <v>5.9661801810589346E-2</v>
      </c>
    </row>
    <row r="45" spans="1:72" x14ac:dyDescent="0.2">
      <c r="A45">
        <v>-7.5576269455292375E-2</v>
      </c>
      <c r="B45">
        <v>-3.6456462538122666E-2</v>
      </c>
      <c r="C45">
        <v>0.10345613832762515</v>
      </c>
      <c r="D45">
        <v>0.19332489000403791</v>
      </c>
      <c r="E45">
        <v>-6.6095541343601343E-3</v>
      </c>
      <c r="F45">
        <v>2.3852704224480683E-2</v>
      </c>
      <c r="G45">
        <v>3.0599663623503033E-3</v>
      </c>
      <c r="H45">
        <v>8.5663833710546394E-2</v>
      </c>
      <c r="I45">
        <v>1.0077636655255091E-2</v>
      </c>
      <c r="J45">
        <v>-1.8472508266278828E-3</v>
      </c>
      <c r="K45">
        <v>3.2315577316233222E-4</v>
      </c>
      <c r="L45">
        <v>2.7159053126060283E-2</v>
      </c>
      <c r="M45">
        <v>-2.0119673867488322E-2</v>
      </c>
      <c r="N45">
        <v>-2.8327361700867526E-2</v>
      </c>
      <c r="O45">
        <v>3.8812943632068582E-18</v>
      </c>
      <c r="P45">
        <v>7.0737058340195746E-19</v>
      </c>
      <c r="Q45">
        <v>-2.2896269243535494E-4</v>
      </c>
      <c r="R45">
        <v>2.6626181276409835E-2</v>
      </c>
      <c r="S45">
        <v>0.40768475499664258</v>
      </c>
      <c r="T45">
        <v>-7.5040925560221239E-2</v>
      </c>
      <c r="U45">
        <v>0.43653867169322297</v>
      </c>
      <c r="V45">
        <v>-0.48310837097478176</v>
      </c>
      <c r="W45">
        <v>1.3035037639257758</v>
      </c>
      <c r="X45">
        <v>1.3573737870853808</v>
      </c>
      <c r="Y45">
        <v>-0.1421331934715529</v>
      </c>
      <c r="Z45">
        <v>-0.20438487118290788</v>
      </c>
      <c r="AA45">
        <v>9.2838083910251168E-2</v>
      </c>
      <c r="AB45">
        <v>-8.6091621503722141E-2</v>
      </c>
      <c r="AC45">
        <v>0.59389292501021995</v>
      </c>
      <c r="AD45">
        <v>0.33244871421364042</v>
      </c>
      <c r="AE45">
        <v>-0.1805674937441375</v>
      </c>
      <c r="AF45">
        <v>-0.13745381068896909</v>
      </c>
      <c r="AG45">
        <v>4.6771818151393838E-3</v>
      </c>
      <c r="AH45">
        <v>-7.169741091503104E-2</v>
      </c>
      <c r="AI45">
        <v>-3.3334512762313709E-2</v>
      </c>
      <c r="AJ45">
        <v>4.5220034698333661E-2</v>
      </c>
      <c r="AK45">
        <v>51.705866407495371</v>
      </c>
      <c r="AL45">
        <v>34.749732648074783</v>
      </c>
      <c r="AM45">
        <v>8.8204477583389487</v>
      </c>
      <c r="AN45">
        <v>-21.795325245381683</v>
      </c>
      <c r="AO45">
        <v>26.563841886931577</v>
      </c>
      <c r="AP45">
        <v>26.031838169892637</v>
      </c>
      <c r="AQ45">
        <v>36.920209415431401</v>
      </c>
      <c r="AR45">
        <v>58.179637041993352</v>
      </c>
      <c r="AS45">
        <v>18.188537115264836</v>
      </c>
      <c r="AT45">
        <v>22.804018318380848</v>
      </c>
      <c r="AU45">
        <v>-35.05104275480511</v>
      </c>
      <c r="AV45">
        <v>-6.5759001951826805</v>
      </c>
      <c r="AW45">
        <v>-0.52460160292657809</v>
      </c>
      <c r="AX45">
        <v>-2.6637282838753791</v>
      </c>
      <c r="AY45">
        <v>-1.522970806440864</v>
      </c>
      <c r="AZ45">
        <v>-0.95432527007241952</v>
      </c>
      <c r="BA45">
        <v>5.406527642111401</v>
      </c>
      <c r="BB45">
        <v>4.0763282336466009</v>
      </c>
      <c r="BC45">
        <v>-71.729368628631406</v>
      </c>
      <c r="BD45">
        <v>-32.576917773100512</v>
      </c>
      <c r="BE45">
        <v>-0.36368589917094718</v>
      </c>
      <c r="BF45">
        <v>1.5700494130053109</v>
      </c>
      <c r="BG45">
        <v>-16.79563128834684</v>
      </c>
      <c r="BH45">
        <v>-1.0622149254325945</v>
      </c>
      <c r="BI45">
        <v>30.711610280771939</v>
      </c>
      <c r="BJ45">
        <v>7.0862860742551286</v>
      </c>
      <c r="BK45">
        <v>-15.619448453004017</v>
      </c>
      <c r="BL45">
        <v>27.709938823728592</v>
      </c>
      <c r="BM45">
        <v>-12.678831973173084</v>
      </c>
      <c r="BN45">
        <v>1.6076027171644862</v>
      </c>
      <c r="BO45">
        <v>0.17544730650779472</v>
      </c>
      <c r="BP45">
        <v>0.30731392570196192</v>
      </c>
      <c r="BQ45">
        <v>6.6730086952035946E-3</v>
      </c>
      <c r="BR45">
        <v>-0.24370606682438389</v>
      </c>
      <c r="BS45">
        <v>1.721665760037086E-3</v>
      </c>
      <c r="BT45">
        <v>8.0013820942349975E-2</v>
      </c>
    </row>
    <row r="46" spans="1:72" x14ac:dyDescent="0.2">
      <c r="A46">
        <v>-3.5794204890508712E-2</v>
      </c>
      <c r="B46">
        <v>-2.2748734641548557E-2</v>
      </c>
      <c r="C46">
        <v>5.9314232964969266E-2</v>
      </c>
      <c r="D46">
        <v>0.21427129885321455</v>
      </c>
      <c r="E46">
        <v>2.804739144579058E-3</v>
      </c>
      <c r="F46">
        <v>2.1298575294147054E-2</v>
      </c>
      <c r="G46">
        <v>-1.8147079526911924E-2</v>
      </c>
      <c r="H46">
        <v>8.6874659539303858E-2</v>
      </c>
      <c r="I46">
        <v>2.1322425134072295E-4</v>
      </c>
      <c r="J46">
        <v>-2.9084626205180576E-3</v>
      </c>
      <c r="K46">
        <v>8.5459840825356825E-4</v>
      </c>
      <c r="L46">
        <v>1.9439168098700339E-2</v>
      </c>
      <c r="M46">
        <v>-1.927712271237805E-2</v>
      </c>
      <c r="N46">
        <v>-1.9592703597346786E-2</v>
      </c>
      <c r="O46">
        <v>1.7953623169033369E-18</v>
      </c>
      <c r="P46">
        <v>-8.084470189694503E-19</v>
      </c>
      <c r="Q46">
        <v>2.937791980683281E-4</v>
      </c>
      <c r="R46">
        <v>1.9243431046252098E-2</v>
      </c>
      <c r="S46">
        <v>0.36834768076535873</v>
      </c>
      <c r="T46">
        <v>-5.9765108591337907E-2</v>
      </c>
      <c r="U46">
        <v>0.37119644052758205</v>
      </c>
      <c r="V46">
        <v>-0.56831859879726943</v>
      </c>
      <c r="W46">
        <v>1.2774172353294917</v>
      </c>
      <c r="X46">
        <v>1.2225363641953861</v>
      </c>
      <c r="Y46">
        <v>-0.18187510253444977</v>
      </c>
      <c r="Z46">
        <v>-0.16683474670647297</v>
      </c>
      <c r="AA46">
        <v>7.2863342115071755E-2</v>
      </c>
      <c r="AB46">
        <v>-0.12365908439008988</v>
      </c>
      <c r="AC46">
        <v>0.58047125050924653</v>
      </c>
      <c r="AD46">
        <v>0.28768527982896808</v>
      </c>
      <c r="AE46">
        <v>-0.17863491913982135</v>
      </c>
      <c r="AF46">
        <v>-0.11255653611424098</v>
      </c>
      <c r="AG46">
        <v>-1.9133736839169811E-3</v>
      </c>
      <c r="AH46">
        <v>-5.1480267639030505E-2</v>
      </c>
      <c r="AI46">
        <v>-5.0723772359687974E-2</v>
      </c>
      <c r="AJ46">
        <v>5.2914793088245579E-2</v>
      </c>
      <c r="AK46">
        <v>53.703617143836652</v>
      </c>
      <c r="AL46">
        <v>40.414118502212133</v>
      </c>
      <c r="AM46">
        <v>8.5618309639427181</v>
      </c>
      <c r="AN46">
        <v>-20.89123349245552</v>
      </c>
      <c r="AO46">
        <v>25.156322128262772</v>
      </c>
      <c r="AP46">
        <v>27.226029375081055</v>
      </c>
      <c r="AQ46">
        <v>34.190857923915054</v>
      </c>
      <c r="AR46">
        <v>61.361800101025281</v>
      </c>
      <c r="AS46">
        <v>16.103002081122384</v>
      </c>
      <c r="AT46">
        <v>23.560953538775202</v>
      </c>
      <c r="AU46">
        <v>-34.082697553819997</v>
      </c>
      <c r="AV46">
        <v>-4.8337691238894172</v>
      </c>
      <c r="AW46">
        <v>-0.38052065957214631</v>
      </c>
      <c r="AX46">
        <v>1.2665614108816221</v>
      </c>
      <c r="AY46">
        <v>-1.6287264104473491</v>
      </c>
      <c r="AZ46">
        <v>-0.63147517105029571</v>
      </c>
      <c r="BA46">
        <v>5.8791235621920279</v>
      </c>
      <c r="BB46">
        <v>2.1862704450827275</v>
      </c>
      <c r="BC46">
        <v>-77.185071319836283</v>
      </c>
      <c r="BD46">
        <v>-38.348899358467776</v>
      </c>
      <c r="BE46">
        <v>-1.9895063418451735</v>
      </c>
      <c r="BF46">
        <v>1.0444995270816055</v>
      </c>
      <c r="BG46">
        <v>-13.885886067144368</v>
      </c>
      <c r="BH46">
        <v>-2.0069087959873237</v>
      </c>
      <c r="BI46">
        <v>30.691685565385828</v>
      </c>
      <c r="BJ46">
        <v>7.8834849204705897</v>
      </c>
      <c r="BK46">
        <v>-14.3954752477947</v>
      </c>
      <c r="BL46">
        <v>28.407555744351264</v>
      </c>
      <c r="BM46">
        <v>-12.164261266887214</v>
      </c>
      <c r="BN46">
        <v>2.0112717920491172</v>
      </c>
      <c r="BO46">
        <v>8.1098898951518783E-2</v>
      </c>
      <c r="BP46">
        <v>0.28023985035039906</v>
      </c>
      <c r="BQ46">
        <v>-4.6788935305920952E-2</v>
      </c>
      <c r="BR46">
        <v>-6.888609504840168E-2</v>
      </c>
      <c r="BS46">
        <v>2.3077796475296426E-3</v>
      </c>
      <c r="BT46">
        <v>6.8172055489018196E-2</v>
      </c>
    </row>
    <row r="47" spans="1:72" x14ac:dyDescent="0.2">
      <c r="A47">
        <v>2.5061225475809003E-2</v>
      </c>
      <c r="B47">
        <v>-7.8272993632760759E-2</v>
      </c>
      <c r="C47">
        <v>1.4367733664560027E-2</v>
      </c>
      <c r="D47">
        <v>0.18074692330275444</v>
      </c>
      <c r="E47">
        <v>8.920677319047594E-3</v>
      </c>
      <c r="F47">
        <v>4.0560323043595074E-3</v>
      </c>
      <c r="G47">
        <v>-4.9041267016228504E-2</v>
      </c>
      <c r="H47">
        <v>8.0933291180731559E-2</v>
      </c>
      <c r="I47">
        <v>-4.3062237871026414E-3</v>
      </c>
      <c r="J47">
        <v>8.0284109049362905E-3</v>
      </c>
      <c r="K47">
        <v>1.3262685805091792E-3</v>
      </c>
      <c r="L47">
        <v>5.1703478244895023E-3</v>
      </c>
      <c r="M47">
        <v>-1.740866364941604E-2</v>
      </c>
      <c r="N47">
        <v>-1.6980241695968113E-2</v>
      </c>
      <c r="O47">
        <v>6.7061447132893607E-19</v>
      </c>
      <c r="P47">
        <v>-1.6422270860572229E-19</v>
      </c>
      <c r="Q47">
        <v>7.7568372907891746E-4</v>
      </c>
      <c r="R47">
        <v>5.1186307147124349E-3</v>
      </c>
      <c r="S47">
        <v>0.2995794811788669</v>
      </c>
      <c r="T47">
        <v>0.14386211915489444</v>
      </c>
      <c r="U47">
        <v>0.30742905829927514</v>
      </c>
      <c r="V47">
        <v>-0.54092325993229406</v>
      </c>
      <c r="W47">
        <v>1.2674144445403719</v>
      </c>
      <c r="X47">
        <v>1.1493109917343793</v>
      </c>
      <c r="Y47">
        <v>-0.23917124754212099</v>
      </c>
      <c r="Z47">
        <v>-0.12751433442820312</v>
      </c>
      <c r="AA47">
        <v>6.4752291043301102E-2</v>
      </c>
      <c r="AB47">
        <v>-0.10510188724253809</v>
      </c>
      <c r="AC47">
        <v>0.56180593512422117</v>
      </c>
      <c r="AD47">
        <v>0.33241900483699582</v>
      </c>
      <c r="AE47">
        <v>-0.17155462658134549</v>
      </c>
      <c r="AF47">
        <v>-0.11234052972444158</v>
      </c>
      <c r="AG47">
        <v>-6.6023979630309912E-3</v>
      </c>
      <c r="AH47">
        <v>-2.0287653044941754E-2</v>
      </c>
      <c r="AI47">
        <v>-7.5321319048084062E-2</v>
      </c>
      <c r="AJ47">
        <v>4.546949032778292E-2</v>
      </c>
      <c r="AK47">
        <v>55.057772051100663</v>
      </c>
      <c r="AL47">
        <v>45.315815182144974</v>
      </c>
      <c r="AM47">
        <v>7.9477959012632855</v>
      </c>
      <c r="AN47">
        <v>-20.40567425403945</v>
      </c>
      <c r="AO47">
        <v>23.013227007903581</v>
      </c>
      <c r="AP47">
        <v>28.717453960532843</v>
      </c>
      <c r="AQ47">
        <v>31.099684634191085</v>
      </c>
      <c r="AR47">
        <v>61.125064321096318</v>
      </c>
      <c r="AS47">
        <v>13.465763713084959</v>
      </c>
      <c r="AT47">
        <v>25.685711297691785</v>
      </c>
      <c r="AU47">
        <v>-32.782107412440006</v>
      </c>
      <c r="AV47">
        <v>-6.3688918937494341</v>
      </c>
      <c r="AW47">
        <v>-0.13554476136276922</v>
      </c>
      <c r="AX47">
        <v>4.3338889165331578</v>
      </c>
      <c r="AY47">
        <v>-1.7992109447123812</v>
      </c>
      <c r="AZ47">
        <v>-0.18445176326362836</v>
      </c>
      <c r="BA47">
        <v>6.6391760478750124</v>
      </c>
      <c r="BB47">
        <v>-0.43752712387469755</v>
      </c>
      <c r="BC47">
        <v>-82.724912301736239</v>
      </c>
      <c r="BD47">
        <v>-45.586951536607749</v>
      </c>
      <c r="BE47">
        <v>-3.3759441802483181</v>
      </c>
      <c r="BF47">
        <v>1.1095787705504059</v>
      </c>
      <c r="BG47">
        <v>-10.915127705714895</v>
      </c>
      <c r="BH47">
        <v>-5.650269221836119</v>
      </c>
      <c r="BI47">
        <v>30.414410303379491</v>
      </c>
      <c r="BJ47">
        <v>8.6141079280450743</v>
      </c>
      <c r="BK47">
        <v>-12.918329443272365</v>
      </c>
      <c r="BL47">
        <v>29.00763079431135</v>
      </c>
      <c r="BM47">
        <v>-11.542852521207504</v>
      </c>
      <c r="BN47">
        <v>2.5529853261959268</v>
      </c>
      <c r="BO47">
        <v>1.5621117787768635E-2</v>
      </c>
      <c r="BP47">
        <v>0.37654558365959778</v>
      </c>
      <c r="BQ47">
        <v>-0.14635934933011308</v>
      </c>
      <c r="BR47">
        <v>5.9027303289281671E-2</v>
      </c>
      <c r="BS47">
        <v>2.8618653899267167E-3</v>
      </c>
      <c r="BT47">
        <v>3.1941105909590956E-2</v>
      </c>
    </row>
    <row r="48" spans="1:72" x14ac:dyDescent="0.2">
      <c r="A48">
        <v>0.10704569370553801</v>
      </c>
      <c r="B48">
        <v>-0.10094196262932453</v>
      </c>
      <c r="C48">
        <v>-2.6790947601313054E-2</v>
      </c>
      <c r="D48">
        <v>0.13191339829291532</v>
      </c>
      <c r="E48">
        <v>1.2054477599394164E-2</v>
      </c>
      <c r="F48">
        <v>-2.1646763345773874E-2</v>
      </c>
      <c r="G48">
        <v>-9.4338277654685526E-2</v>
      </c>
      <c r="H48">
        <v>6.2469736672998252E-2</v>
      </c>
      <c r="I48">
        <v>-2.6340113311047984E-3</v>
      </c>
      <c r="J48">
        <v>3.0835885260915345E-2</v>
      </c>
      <c r="K48">
        <v>1.3812620420635305E-3</v>
      </c>
      <c r="L48">
        <v>-5.879830899009654E-4</v>
      </c>
      <c r="M48">
        <v>-1.3728506613638973E-2</v>
      </c>
      <c r="N48">
        <v>-1.563295531906593E-2</v>
      </c>
      <c r="O48">
        <v>3.892175765971636E-18</v>
      </c>
      <c r="P48">
        <v>-1.6421241480204348E-19</v>
      </c>
      <c r="Q48">
        <v>9.0383290393108626E-4</v>
      </c>
      <c r="R48">
        <v>-6.3050479394608828E-4</v>
      </c>
      <c r="S48">
        <v>0.21168255961704543</v>
      </c>
      <c r="T48">
        <v>0.32581206363368459</v>
      </c>
      <c r="U48">
        <v>0.2612833453853744</v>
      </c>
      <c r="V48">
        <v>-0.44798433356283063</v>
      </c>
      <c r="W48">
        <v>1.2754512189833858</v>
      </c>
      <c r="X48">
        <v>1.1100312585431564</v>
      </c>
      <c r="Y48">
        <v>-0.31518926982592493</v>
      </c>
      <c r="Z48">
        <v>-0.11968486525214073</v>
      </c>
      <c r="AA48">
        <v>6.938533374144995E-2</v>
      </c>
      <c r="AB48">
        <v>-7.9665497531133084E-2</v>
      </c>
      <c r="AC48">
        <v>0.54421620633431123</v>
      </c>
      <c r="AD48">
        <v>0.37686866932730767</v>
      </c>
      <c r="AE48">
        <v>-0.15785259330732909</v>
      </c>
      <c r="AF48">
        <v>-0.11741616179899463</v>
      </c>
      <c r="AG48">
        <v>-1.0717667203295951E-2</v>
      </c>
      <c r="AH48">
        <v>-2.0703040058002421E-2</v>
      </c>
      <c r="AI48">
        <v>-0.11075546682693266</v>
      </c>
      <c r="AJ48">
        <v>3.2417368457390523E-2</v>
      </c>
      <c r="AK48">
        <v>55.66541171933121</v>
      </c>
      <c r="AL48">
        <v>49.512381175248827</v>
      </c>
      <c r="AM48">
        <v>7.0457639818218309</v>
      </c>
      <c r="AN48">
        <v>-20.290642987475408</v>
      </c>
      <c r="AO48">
        <v>20.509187163417572</v>
      </c>
      <c r="AP48">
        <v>29.354515904907053</v>
      </c>
      <c r="AQ48">
        <v>27.582211279856921</v>
      </c>
      <c r="AR48">
        <v>57.923215924444506</v>
      </c>
      <c r="AS48">
        <v>10.63155372755611</v>
      </c>
      <c r="AT48">
        <v>27.424785477365905</v>
      </c>
      <c r="AU48">
        <v>-31.394240492920339</v>
      </c>
      <c r="AV48">
        <v>-10.224112043609422</v>
      </c>
      <c r="AW48">
        <v>0.22295400741990271</v>
      </c>
      <c r="AX48">
        <v>6.5153965637838667</v>
      </c>
      <c r="AY48">
        <v>-2.0260699235360931</v>
      </c>
      <c r="AZ48">
        <v>9.9285602418518443E-2</v>
      </c>
      <c r="BA48">
        <v>7.6468804456702646</v>
      </c>
      <c r="BB48">
        <v>-2.102753143784784</v>
      </c>
      <c r="BC48">
        <v>-88.238924824228292</v>
      </c>
      <c r="BD48">
        <v>-54.037771491733807</v>
      </c>
      <c r="BE48">
        <v>-4.4436734765521013</v>
      </c>
      <c r="BF48">
        <v>1.2649434038398233</v>
      </c>
      <c r="BG48">
        <v>-8.0431597874955774</v>
      </c>
      <c r="BH48">
        <v>-9.7419605012247548</v>
      </c>
      <c r="BI48">
        <v>29.856554079719285</v>
      </c>
      <c r="BJ48">
        <v>9.214986517501103</v>
      </c>
      <c r="BK48">
        <v>-11.256832063147113</v>
      </c>
      <c r="BL48">
        <v>29.515597126291066</v>
      </c>
      <c r="BM48">
        <v>-10.841937910666017</v>
      </c>
      <c r="BN48">
        <v>3.3157185754245448</v>
      </c>
      <c r="BO48">
        <v>1.548931458199837E-2</v>
      </c>
      <c r="BP48">
        <v>0.30005434483951821</v>
      </c>
      <c r="BQ48">
        <v>-0.29904820940180687</v>
      </c>
      <c r="BR48">
        <v>0.10964990541265568</v>
      </c>
      <c r="BS48">
        <v>2.7081284597622155E-3</v>
      </c>
      <c r="BT48">
        <v>1.4835894167323801E-2</v>
      </c>
    </row>
    <row r="49" spans="1:72" x14ac:dyDescent="0.2">
      <c r="A49">
        <v>0.19026978910881337</v>
      </c>
      <c r="B49">
        <v>-4.0589183353025096E-2</v>
      </c>
      <c r="C49">
        <v>-6.0507130339172308E-2</v>
      </c>
      <c r="D49">
        <v>9.9607513892514779E-2</v>
      </c>
      <c r="E49">
        <v>1.2597536861673994E-2</v>
      </c>
      <c r="F49">
        <v>-3.854526056256137E-2</v>
      </c>
      <c r="G49">
        <v>-0.15146730476594877</v>
      </c>
      <c r="H49">
        <v>4.3302981911411922E-2</v>
      </c>
      <c r="I49">
        <v>3.8894763609200553E-3</v>
      </c>
      <c r="J49">
        <v>5.0697161727746791E-2</v>
      </c>
      <c r="K49">
        <v>4.7009196845469291E-4</v>
      </c>
      <c r="L49">
        <v>1.9629194099912923E-3</v>
      </c>
      <c r="M49">
        <v>-8.4812333488839819E-3</v>
      </c>
      <c r="N49">
        <v>-1.7701137315486174E-2</v>
      </c>
      <c r="O49">
        <v>-2.7849208280932699E-18</v>
      </c>
      <c r="P49">
        <v>-2.7830889969290349E-19</v>
      </c>
      <c r="Q49">
        <v>1.4863322109348912E-4</v>
      </c>
      <c r="R49">
        <v>1.9302002138947367E-3</v>
      </c>
      <c r="S49">
        <v>0.14653240869753059</v>
      </c>
      <c r="T49">
        <v>0.31955375597247437</v>
      </c>
      <c r="U49">
        <v>0.23931273212834944</v>
      </c>
      <c r="V49">
        <v>-0.35636391667102718</v>
      </c>
      <c r="W49">
        <v>1.3104643661248674</v>
      </c>
      <c r="X49">
        <v>1.0589786063312736</v>
      </c>
      <c r="Y49">
        <v>-0.39563742099813226</v>
      </c>
      <c r="Z49">
        <v>-0.14492879535709144</v>
      </c>
      <c r="AA49">
        <v>7.8044186352862865E-2</v>
      </c>
      <c r="AB49">
        <v>-9.640536277430399E-2</v>
      </c>
      <c r="AC49">
        <v>0.54237060623780398</v>
      </c>
      <c r="AD49">
        <v>0.39094317046390303</v>
      </c>
      <c r="AE49">
        <v>-0.14055110547218835</v>
      </c>
      <c r="AF49">
        <v>-0.14350639606051513</v>
      </c>
      <c r="AG49">
        <v>-1.6741363218314077E-2</v>
      </c>
      <c r="AH49">
        <v>-4.482955818463772E-2</v>
      </c>
      <c r="AI49">
        <v>-0.15468925130950739</v>
      </c>
      <c r="AJ49">
        <v>2.1656779665830538E-2</v>
      </c>
      <c r="AK49">
        <v>55.474980917282124</v>
      </c>
      <c r="AL49">
        <v>52.894983250606693</v>
      </c>
      <c r="AM49">
        <v>5.9410225734440179</v>
      </c>
      <c r="AN49">
        <v>-20.413575767831976</v>
      </c>
      <c r="AO49">
        <v>18.098223985159688</v>
      </c>
      <c r="AP49">
        <v>27.684919483525871</v>
      </c>
      <c r="AQ49">
        <v>23.701430038869418</v>
      </c>
      <c r="AR49">
        <v>52.687051387979658</v>
      </c>
      <c r="AS49">
        <v>8.0343117204957313</v>
      </c>
      <c r="AT49">
        <v>26.646893312309494</v>
      </c>
      <c r="AU49">
        <v>-30.102521182614925</v>
      </c>
      <c r="AV49">
        <v>-14.415771927323723</v>
      </c>
      <c r="AW49">
        <v>0.63582663208872636</v>
      </c>
      <c r="AX49">
        <v>7.826893195029454</v>
      </c>
      <c r="AY49">
        <v>-2.2741208831088349</v>
      </c>
      <c r="AZ49">
        <v>0.22205222924660303</v>
      </c>
      <c r="BA49">
        <v>8.7430500014911701</v>
      </c>
      <c r="BB49">
        <v>-2.8223220916911229</v>
      </c>
      <c r="BC49">
        <v>-93.444795308886512</v>
      </c>
      <c r="BD49">
        <v>-63.413007814425278</v>
      </c>
      <c r="BE49">
        <v>-5.1162663146596072</v>
      </c>
      <c r="BF49">
        <v>0.86875599691735861</v>
      </c>
      <c r="BG49">
        <v>-5.4104848340396607</v>
      </c>
      <c r="BH49">
        <v>-13.031906638233639</v>
      </c>
      <c r="BI49">
        <v>29.029768429408161</v>
      </c>
      <c r="BJ49">
        <v>9.637013845941393</v>
      </c>
      <c r="BK49">
        <v>-9.49592908248394</v>
      </c>
      <c r="BL49">
        <v>29.931444261044618</v>
      </c>
      <c r="BM49">
        <v>-10.063921191958146</v>
      </c>
      <c r="BN49">
        <v>4.4711417145211723</v>
      </c>
      <c r="BO49">
        <v>9.5165934395796653E-2</v>
      </c>
      <c r="BP49">
        <v>4.717439403057698E-2</v>
      </c>
      <c r="BQ49">
        <v>-0.47197597360587129</v>
      </c>
      <c r="BR49">
        <v>0.17254137308916337</v>
      </c>
      <c r="BS49">
        <v>1.9258249228626179E-3</v>
      </c>
      <c r="BT49">
        <v>9.1620262117898775E-3</v>
      </c>
    </row>
    <row r="50" spans="1:72" x14ac:dyDescent="0.2">
      <c r="A50">
        <v>0.24722262009051518</v>
      </c>
      <c r="B50">
        <v>8.5084483965000568E-2</v>
      </c>
      <c r="C50">
        <v>-8.5986397044921892E-2</v>
      </c>
      <c r="D50">
        <v>6.9513374014712512E-2</v>
      </c>
      <c r="E50">
        <v>1.0782122576291693E-2</v>
      </c>
      <c r="F50">
        <v>-4.0206169462230532E-2</v>
      </c>
      <c r="G50">
        <v>-0.2084449236446595</v>
      </c>
      <c r="H50">
        <v>1.6395203790462835E-2</v>
      </c>
      <c r="I50">
        <v>1.2620759559506287E-2</v>
      </c>
      <c r="J50">
        <v>5.4721331127547172E-2</v>
      </c>
      <c r="K50">
        <v>-1.1637695235501252E-3</v>
      </c>
      <c r="L50">
        <v>1.5601128559891244E-3</v>
      </c>
      <c r="M50">
        <v>-3.2979229024286886E-3</v>
      </c>
      <c r="N50">
        <v>-2.202089796219607E-2</v>
      </c>
      <c r="O50">
        <v>-1.1399956339569855E-18</v>
      </c>
      <c r="P50">
        <v>1.6152582506302524E-18</v>
      </c>
      <c r="Q50">
        <v>-1.2989670598408101E-3</v>
      </c>
      <c r="R50">
        <v>1.5064814186155917E-3</v>
      </c>
      <c r="S50">
        <v>0.14274630430319327</v>
      </c>
      <c r="T50">
        <v>0.14470117293580001</v>
      </c>
      <c r="U50">
        <v>0.23139281144128973</v>
      </c>
      <c r="V50">
        <v>-0.27283108053981076</v>
      </c>
      <c r="W50">
        <v>1.3854497133268178</v>
      </c>
      <c r="X50">
        <v>1.0383125832591837</v>
      </c>
      <c r="Y50">
        <v>-0.45754487745186306</v>
      </c>
      <c r="Z50">
        <v>-0.22376192333710898</v>
      </c>
      <c r="AA50">
        <v>7.99448398297532E-2</v>
      </c>
      <c r="AB50">
        <v>-0.12838738995008725</v>
      </c>
      <c r="AC50">
        <v>0.56862969210203262</v>
      </c>
      <c r="AD50">
        <v>0.40392991866303751</v>
      </c>
      <c r="AE50">
        <v>-0.12721022946542554</v>
      </c>
      <c r="AF50">
        <v>-0.19171920738300122</v>
      </c>
      <c r="AG50">
        <v>-2.3979711858722247E-2</v>
      </c>
      <c r="AH50">
        <v>-4.919586230823017E-2</v>
      </c>
      <c r="AI50">
        <v>-0.19812473316397242</v>
      </c>
      <c r="AJ50">
        <v>-7.3706858770886639E-5</v>
      </c>
      <c r="AK50">
        <v>54.634024406869621</v>
      </c>
      <c r="AL50">
        <v>55.005790722186177</v>
      </c>
      <c r="AM50">
        <v>4.7618331043410507</v>
      </c>
      <c r="AN50">
        <v>-20.850133269777906</v>
      </c>
      <c r="AO50">
        <v>16.112164205587259</v>
      </c>
      <c r="AP50">
        <v>23.733352519458769</v>
      </c>
      <c r="AQ50">
        <v>19.809979707319656</v>
      </c>
      <c r="AR50">
        <v>45.756822375285523</v>
      </c>
      <c r="AS50">
        <v>6.0016750512660311</v>
      </c>
      <c r="AT50">
        <v>23.137167205129575</v>
      </c>
      <c r="AU50">
        <v>-28.91917247960733</v>
      </c>
      <c r="AV50">
        <v>-17.768734353206298</v>
      </c>
      <c r="AW50">
        <v>0.97620923052104824</v>
      </c>
      <c r="AX50">
        <v>8.4449391797600502</v>
      </c>
      <c r="AY50">
        <v>-2.4950349052571696</v>
      </c>
      <c r="AZ50">
        <v>0.32385638518281729</v>
      </c>
      <c r="BA50">
        <v>9.7139422922030079</v>
      </c>
      <c r="BB50">
        <v>-3.418337034420345</v>
      </c>
      <c r="BC50">
        <v>-97.916867686357079</v>
      </c>
      <c r="BD50">
        <v>-73.617382441707406</v>
      </c>
      <c r="BE50">
        <v>-5.3882114570759621</v>
      </c>
      <c r="BF50">
        <v>-0.41561176734266819</v>
      </c>
      <c r="BG50">
        <v>-3.0631587660993893</v>
      </c>
      <c r="BH50">
        <v>-15.498702910398592</v>
      </c>
      <c r="BI50">
        <v>28.013926748184556</v>
      </c>
      <c r="BJ50">
        <v>9.8837619325120016</v>
      </c>
      <c r="BK50">
        <v>-7.7444055132074778</v>
      </c>
      <c r="BL50">
        <v>30.237618017504612</v>
      </c>
      <c r="BM50">
        <v>-9.1986176833318662</v>
      </c>
      <c r="BN50">
        <v>6.2451821535120011</v>
      </c>
      <c r="BO50">
        <v>0.19585101952806502</v>
      </c>
      <c r="BP50">
        <v>-0.10777502710284484</v>
      </c>
      <c r="BQ50">
        <v>-0.57146916425302563</v>
      </c>
      <c r="BR50">
        <v>0.13516382371721308</v>
      </c>
      <c r="BS50">
        <v>1.2998642899690349E-3</v>
      </c>
      <c r="BT50">
        <v>5.2784254547516354E-3</v>
      </c>
    </row>
    <row r="51" spans="1:72" x14ac:dyDescent="0.2">
      <c r="A51">
        <v>0.25309697092574268</v>
      </c>
      <c r="B51">
        <v>0.27533433295751719</v>
      </c>
      <c r="C51">
        <v>-9.8954360524578899E-2</v>
      </c>
      <c r="D51">
        <v>-2.9001977772436235E-2</v>
      </c>
      <c r="E51">
        <v>7.092833089919091E-3</v>
      </c>
      <c r="F51">
        <v>-3.5918773101485675E-2</v>
      </c>
      <c r="G51">
        <v>-0.24616905741605868</v>
      </c>
      <c r="H51">
        <v>-8.0971606139229962E-2</v>
      </c>
      <c r="I51">
        <v>2.1308580409281304E-2</v>
      </c>
      <c r="J51">
        <v>4.2133724626126585E-2</v>
      </c>
      <c r="K51">
        <v>-2.2603748793368758E-3</v>
      </c>
      <c r="L51">
        <v>-8.8121034649561118E-3</v>
      </c>
      <c r="M51">
        <v>-1.6277855167999623E-4</v>
      </c>
      <c r="N51">
        <v>-1.321445530612184E-2</v>
      </c>
      <c r="O51">
        <v>-1.2473839556866532E-18</v>
      </c>
      <c r="P51">
        <v>-4.2505815849841911E-18</v>
      </c>
      <c r="Q51">
        <v>-2.2697002978458551E-3</v>
      </c>
      <c r="R51">
        <v>-8.958400191092928E-3</v>
      </c>
      <c r="S51">
        <v>0.218078481728776</v>
      </c>
      <c r="T51">
        <v>-9.3046003933200061E-2</v>
      </c>
      <c r="U51">
        <v>0.2270217397198056</v>
      </c>
      <c r="V51">
        <v>-0.14018772031992327</v>
      </c>
      <c r="W51">
        <v>1.5110139951381971</v>
      </c>
      <c r="X51">
        <v>1.1838899621455143</v>
      </c>
      <c r="Y51">
        <v>-0.47387886896337578</v>
      </c>
      <c r="Z51">
        <v>-0.4457859553417336</v>
      </c>
      <c r="AA51">
        <v>6.9285765722319426E-2</v>
      </c>
      <c r="AB51">
        <v>-0.10918686609423078</v>
      </c>
      <c r="AC51">
        <v>0.62570711847360694</v>
      </c>
      <c r="AD51">
        <v>0.43876520833133309</v>
      </c>
      <c r="AE51">
        <v>-0.12426408008794505</v>
      </c>
      <c r="AF51">
        <v>-0.19752097089550538</v>
      </c>
      <c r="AG51">
        <v>-2.7153330022236292E-2</v>
      </c>
      <c r="AH51">
        <v>-6.977049289227163E-3</v>
      </c>
      <c r="AI51">
        <v>-0.22712480741308644</v>
      </c>
      <c r="AJ51">
        <v>-8.6660904928313187E-2</v>
      </c>
      <c r="AK51">
        <v>53.371978858838382</v>
      </c>
      <c r="AL51">
        <v>55.226434448019212</v>
      </c>
      <c r="AM51">
        <v>3.6692844840722603</v>
      </c>
      <c r="AN51">
        <v>-21.799012128559493</v>
      </c>
      <c r="AO51">
        <v>14.759662227247292</v>
      </c>
      <c r="AP51">
        <v>19.07009211238088</v>
      </c>
      <c r="AQ51">
        <v>16.52144164676325</v>
      </c>
      <c r="AR51">
        <v>36.588678123328236</v>
      </c>
      <c r="AS51">
        <v>4.7266108878143287</v>
      </c>
      <c r="AT51">
        <v>18.374626975350296</v>
      </c>
      <c r="AU51">
        <v>-27.751297712125794</v>
      </c>
      <c r="AV51">
        <v>-20.922296392243997</v>
      </c>
      <c r="AW51">
        <v>1.1213850478821077</v>
      </c>
      <c r="AX51">
        <v>8.6936039537348062</v>
      </c>
      <c r="AY51">
        <v>-2.6475694793776823</v>
      </c>
      <c r="AZ51">
        <v>0.38255429579892425</v>
      </c>
      <c r="BA51">
        <v>10.380930731845076</v>
      </c>
      <c r="BB51">
        <v>-3.7616626121346641</v>
      </c>
      <c r="BC51">
        <v>-101.08003871273593</v>
      </c>
      <c r="BD51">
        <v>-84.695605176555318</v>
      </c>
      <c r="BE51">
        <v>-5.2926214778696847</v>
      </c>
      <c r="BF51">
        <v>-2.4196569894342295</v>
      </c>
      <c r="BG51">
        <v>-0.97672107714924439</v>
      </c>
      <c r="BH51">
        <v>-16.963002899578498</v>
      </c>
      <c r="BI51">
        <v>26.904489728900515</v>
      </c>
      <c r="BJ51">
        <v>9.9809900005954386</v>
      </c>
      <c r="BK51">
        <v>-6.12308322420082</v>
      </c>
      <c r="BL51">
        <v>30.401402186988452</v>
      </c>
      <c r="BM51">
        <v>-8.2660070069983558</v>
      </c>
      <c r="BN51">
        <v>8.7955553175567864</v>
      </c>
      <c r="BO51">
        <v>0.23030468006243859</v>
      </c>
      <c r="BP51">
        <v>9.7843737618369619E-2</v>
      </c>
      <c r="BQ51">
        <v>-0.48256677907692036</v>
      </c>
      <c r="BR51">
        <v>-0.5002670661147971</v>
      </c>
      <c r="BS51">
        <v>8.2709904825213783E-4</v>
      </c>
      <c r="BT51">
        <v>7.7836492064151152E-4</v>
      </c>
    </row>
    <row r="52" spans="1:72" x14ac:dyDescent="0.2">
      <c r="A52">
        <v>0.20193119308057592</v>
      </c>
      <c r="B52">
        <v>0.49139441432243608</v>
      </c>
      <c r="C52">
        <v>-9.1291630556667641E-2</v>
      </c>
      <c r="D52">
        <v>-0.19123750784318688</v>
      </c>
      <c r="E52">
        <v>3.4989896869630447E-3</v>
      </c>
      <c r="F52">
        <v>-3.3011848721503853E-2</v>
      </c>
      <c r="G52">
        <v>-0.2472219659785824</v>
      </c>
      <c r="H52">
        <v>-0.28083387376554497</v>
      </c>
      <c r="I52">
        <v>2.8627228401985297E-2</v>
      </c>
      <c r="J52">
        <v>2.444795704806349E-2</v>
      </c>
      <c r="K52">
        <v>-1.4280781947522262E-3</v>
      </c>
      <c r="L52">
        <v>-1.8337148604034018E-2</v>
      </c>
      <c r="M52">
        <v>-1.116845955890315E-5</v>
      </c>
      <c r="N52">
        <v>1.1326266741218751E-2</v>
      </c>
      <c r="O52">
        <v>-6.3807273401514182E-19</v>
      </c>
      <c r="P52">
        <v>-1.4400666526507858E-18</v>
      </c>
      <c r="Q52">
        <v>-1.4301976131349569E-3</v>
      </c>
      <c r="R52">
        <v>-1.8475691557383409E-2</v>
      </c>
      <c r="S52">
        <v>0.35163308887356942</v>
      </c>
      <c r="T52">
        <v>-0.2415136891466638</v>
      </c>
      <c r="U52">
        <v>0.22669371374324274</v>
      </c>
      <c r="V52">
        <v>1.2116506692946215E-2</v>
      </c>
      <c r="W52">
        <v>1.6643436018773439</v>
      </c>
      <c r="X52">
        <v>1.585407738637755</v>
      </c>
      <c r="Y52">
        <v>-0.42818434267027156</v>
      </c>
      <c r="Z52">
        <v>-0.80415474460183001</v>
      </c>
      <c r="AA52">
        <v>5.0983925103380165E-2</v>
      </c>
      <c r="AB52">
        <v>-5.1271171847950991E-2</v>
      </c>
      <c r="AC52">
        <v>0.6933046629578189</v>
      </c>
      <c r="AD52">
        <v>0.57415886554430595</v>
      </c>
      <c r="AE52">
        <v>-0.1300764273920437</v>
      </c>
      <c r="AF52">
        <v>-0.14359308481223221</v>
      </c>
      <c r="AG52">
        <v>-2.0679552926016278E-2</v>
      </c>
      <c r="AH52">
        <v>3.3214664083721569E-2</v>
      </c>
      <c r="AI52">
        <v>-0.22809662339266282</v>
      </c>
      <c r="AJ52">
        <v>-0.26398599362272279</v>
      </c>
      <c r="AK52">
        <v>52.030371229627114</v>
      </c>
      <c r="AL52">
        <v>53.324189349601596</v>
      </c>
      <c r="AM52">
        <v>2.8417810830982257</v>
      </c>
      <c r="AN52">
        <v>-23.236322510273901</v>
      </c>
      <c r="AO52">
        <v>14.056194599887261</v>
      </c>
      <c r="AP52">
        <v>15.575786314958311</v>
      </c>
      <c r="AQ52">
        <v>14.437994211878028</v>
      </c>
      <c r="AR52">
        <v>25.48439477210108</v>
      </c>
      <c r="AS52">
        <v>4.1177329852717097</v>
      </c>
      <c r="AT52">
        <v>13.776182987127308</v>
      </c>
      <c r="AU52">
        <v>-26.529181421006417</v>
      </c>
      <c r="AV52">
        <v>-24.384920835546257</v>
      </c>
      <c r="AW52">
        <v>1.0554261295626144</v>
      </c>
      <c r="AX52">
        <v>7.7328281035221824</v>
      </c>
      <c r="AY52">
        <v>-2.7196774289776298</v>
      </c>
      <c r="AZ52">
        <v>0.27127216628391748</v>
      </c>
      <c r="BA52">
        <v>10.69526733920811</v>
      </c>
      <c r="BB52">
        <v>-3.1105538800456527</v>
      </c>
      <c r="BC52">
        <v>-102.62522062042129</v>
      </c>
      <c r="BD52">
        <v>-94.688590324282046</v>
      </c>
      <c r="BE52">
        <v>-4.9908349926682876</v>
      </c>
      <c r="BF52">
        <v>-4.1708370862485946</v>
      </c>
      <c r="BG52">
        <v>0.92814615999587824</v>
      </c>
      <c r="BH52">
        <v>-16.185497859089136</v>
      </c>
      <c r="BI52">
        <v>25.810750368380351</v>
      </c>
      <c r="BJ52">
        <v>9.9917791272483623</v>
      </c>
      <c r="BK52">
        <v>-4.7280960241464198</v>
      </c>
      <c r="BL52">
        <v>30.405076485212383</v>
      </c>
      <c r="BM52">
        <v>-7.340786385127581</v>
      </c>
      <c r="BN52">
        <v>12.06338021388259</v>
      </c>
      <c r="BO52">
        <v>0.17279869336127912</v>
      </c>
      <c r="BP52">
        <v>0.71822045977913396</v>
      </c>
      <c r="BQ52">
        <v>-0.21490320004421265</v>
      </c>
      <c r="BR52">
        <v>-1.9245755390006436</v>
      </c>
      <c r="BS52">
        <v>1.4221026854222135E-4</v>
      </c>
      <c r="BT52">
        <v>2.8701717118625358E-2</v>
      </c>
    </row>
    <row r="53" spans="1:72" x14ac:dyDescent="0.2">
      <c r="A53">
        <v>0.10805812731888781</v>
      </c>
      <c r="B53">
        <v>0.60156970965369083</v>
      </c>
      <c r="C53">
        <v>-5.0992163148385908E-2</v>
      </c>
      <c r="D53">
        <v>-0.32045566051545005</v>
      </c>
      <c r="E53">
        <v>1.7493513365526066E-3</v>
      </c>
      <c r="F53">
        <v>-2.4386202181577006E-2</v>
      </c>
      <c r="G53">
        <v>-0.200829280328986</v>
      </c>
      <c r="H53">
        <v>-0.47906768855781695</v>
      </c>
      <c r="I53">
        <v>3.4702215467518005E-2</v>
      </c>
      <c r="J53">
        <v>-7.2158560966046443E-4</v>
      </c>
      <c r="K53">
        <v>1.788719275080767E-3</v>
      </c>
      <c r="L53">
        <v>-1.2025770283325115E-2</v>
      </c>
      <c r="M53">
        <v>-3.0137492238863951E-3</v>
      </c>
      <c r="N53">
        <v>1.7564287810032494E-2</v>
      </c>
      <c r="O53">
        <v>1.6177559008598902E-18</v>
      </c>
      <c r="P53">
        <v>6.694657142184755E-19</v>
      </c>
      <c r="Q53">
        <v>1.6559335653642121E-3</v>
      </c>
      <c r="R53">
        <v>-1.2034627893179876E-2</v>
      </c>
      <c r="S53">
        <v>0.48486235865731075</v>
      </c>
      <c r="T53">
        <v>-0.19820781305106347</v>
      </c>
      <c r="U53">
        <v>0.24736463532121122</v>
      </c>
      <c r="V53">
        <v>7.1448905005652846E-2</v>
      </c>
      <c r="W53">
        <v>1.7867063674265213</v>
      </c>
      <c r="X53">
        <v>2.1956275635802247</v>
      </c>
      <c r="Y53">
        <v>-0.32090361797193762</v>
      </c>
      <c r="Z53">
        <v>-1.0930659936265648</v>
      </c>
      <c r="AA53">
        <v>4.3925921090575151E-2</v>
      </c>
      <c r="AB53">
        <v>7.53863626557944E-3</v>
      </c>
      <c r="AC53">
        <v>0.73460936196255955</v>
      </c>
      <c r="AD53">
        <v>0.8899363679198008</v>
      </c>
      <c r="AE53">
        <v>-0.13891495406324367</v>
      </c>
      <c r="AF53">
        <v>-0.14954516452249805</v>
      </c>
      <c r="AG53">
        <v>-2.0916483876638383E-3</v>
      </c>
      <c r="AH53">
        <v>1.8855326710062785E-2</v>
      </c>
      <c r="AI53">
        <v>-0.19027528684751732</v>
      </c>
      <c r="AJ53">
        <v>-0.48159808598395715</v>
      </c>
      <c r="AK53">
        <v>50.919122837030692</v>
      </c>
      <c r="AL53">
        <v>50.054531908236825</v>
      </c>
      <c r="AM53">
        <v>2.4878957231197902</v>
      </c>
      <c r="AN53">
        <v>-24.771748614438518</v>
      </c>
      <c r="AO53">
        <v>13.939139223807967</v>
      </c>
      <c r="AP53">
        <v>14.13819860313059</v>
      </c>
      <c r="AQ53">
        <v>14.120198061579465</v>
      </c>
      <c r="AR53">
        <v>15.303459033393521</v>
      </c>
      <c r="AS53">
        <v>3.9882160105541948</v>
      </c>
      <c r="AT53">
        <v>9.7713701490612337</v>
      </c>
      <c r="AU53">
        <v>-25.281147166572769</v>
      </c>
      <c r="AV53">
        <v>-26.737953081419448</v>
      </c>
      <c r="AW53">
        <v>0.84193059761329547</v>
      </c>
      <c r="AX53">
        <v>3.8208585149683607</v>
      </c>
      <c r="AY53">
        <v>-2.71533760710521</v>
      </c>
      <c r="AZ53">
        <v>6.6115643205817198E-2</v>
      </c>
      <c r="BA53">
        <v>10.676367196131491</v>
      </c>
      <c r="BB53">
        <v>-1.9082303772142424</v>
      </c>
      <c r="BC53">
        <v>-102.35366129618492</v>
      </c>
      <c r="BD53">
        <v>-99.286648176541519</v>
      </c>
      <c r="BE53">
        <v>-4.6815021874009588</v>
      </c>
      <c r="BF53">
        <v>-4.6607363495721126</v>
      </c>
      <c r="BG53">
        <v>2.6164731222040167</v>
      </c>
      <c r="BH53">
        <v>-12.456108044315412</v>
      </c>
      <c r="BI53">
        <v>24.827778476068925</v>
      </c>
      <c r="BJ53">
        <v>9.9738185714429886</v>
      </c>
      <c r="BK53">
        <v>-3.6509217067670603</v>
      </c>
      <c r="BL53">
        <v>30.281813633338931</v>
      </c>
      <c r="BM53">
        <v>-6.520524980656818</v>
      </c>
      <c r="BN53">
        <v>15.683897386844592</v>
      </c>
      <c r="BO53">
        <v>7.490482481258541E-2</v>
      </c>
      <c r="BP53">
        <v>1.1086999994583797</v>
      </c>
      <c r="BQ53">
        <v>6.6341332653328228E-2</v>
      </c>
      <c r="BR53">
        <v>-2.4758874644384479</v>
      </c>
      <c r="BS53">
        <v>-2.5936892858569472E-4</v>
      </c>
      <c r="BT53">
        <v>5.905447166026561E-2</v>
      </c>
    </row>
    <row r="54" spans="1:72" x14ac:dyDescent="0.2">
      <c r="A54">
        <v>1.5446344390511513E-2</v>
      </c>
      <c r="B54">
        <v>0.48451480269432068</v>
      </c>
      <c r="C54">
        <v>1.7409916967153549E-2</v>
      </c>
      <c r="D54">
        <v>-0.2497556209564209</v>
      </c>
      <c r="E54">
        <v>5.6826055515557528E-4</v>
      </c>
      <c r="F54">
        <v>-7.4233219493180513E-4</v>
      </c>
      <c r="G54">
        <v>-0.12386975437402725</v>
      </c>
      <c r="H54">
        <v>-0.46715733408927917</v>
      </c>
      <c r="I54">
        <v>3.8572359830141068E-2</v>
      </c>
      <c r="J54">
        <v>-1.4615897089242935E-2</v>
      </c>
      <c r="K54">
        <v>5.3939116187393665E-3</v>
      </c>
      <c r="L54">
        <v>1.0452326387166977E-2</v>
      </c>
      <c r="M54">
        <v>-8.2960184663534164E-3</v>
      </c>
      <c r="N54">
        <v>-1.203345600515604E-2</v>
      </c>
      <c r="O54">
        <v>5.2106468385364052E-18</v>
      </c>
      <c r="P54">
        <v>0</v>
      </c>
      <c r="Q54">
        <v>5.0294762477278709E-3</v>
      </c>
      <c r="R54">
        <v>1.0474106296896935E-2</v>
      </c>
      <c r="S54">
        <v>0.54454213380813599</v>
      </c>
      <c r="T54">
        <v>-4.6300526708364487E-2</v>
      </c>
      <c r="U54">
        <v>0.30197992920875549</v>
      </c>
      <c r="V54">
        <v>-8.9460767805576324E-2</v>
      </c>
      <c r="W54">
        <v>1.8335535526275635</v>
      </c>
      <c r="X54">
        <v>2.6413822174072266</v>
      </c>
      <c r="Y54">
        <v>-0.19589431583881378</v>
      </c>
      <c r="Z54">
        <v>-0.99123817682266235</v>
      </c>
      <c r="AA54">
        <v>6.6656164824962616E-2</v>
      </c>
      <c r="AB54">
        <v>1.9128907471895218E-2</v>
      </c>
      <c r="AC54">
        <v>0.73221451044082642</v>
      </c>
      <c r="AD54">
        <v>1.1723088026046753</v>
      </c>
      <c r="AE54">
        <v>-0.14836399257183075</v>
      </c>
      <c r="AF54">
        <v>-0.24951924383640289</v>
      </c>
      <c r="AG54">
        <v>1.9441260024905205E-2</v>
      </c>
      <c r="AH54">
        <v>-4.1134834289550781E-2</v>
      </c>
      <c r="AI54">
        <v>-0.12597382068634033</v>
      </c>
      <c r="AJ54">
        <v>-0.53708696365356445</v>
      </c>
      <c r="AK54">
        <v>50.177230001592086</v>
      </c>
      <c r="AL54">
        <v>47.006861094547475</v>
      </c>
      <c r="AM54">
        <v>2.6731520529220476</v>
      </c>
      <c r="AN54">
        <v>-25.907675918138285</v>
      </c>
      <c r="AO54">
        <v>14.100468772589652</v>
      </c>
      <c r="AP54">
        <v>14.456257595323823</v>
      </c>
      <c r="AQ54">
        <v>15.475651376117112</v>
      </c>
      <c r="AR54">
        <v>10.025353371291349</v>
      </c>
      <c r="AS54">
        <v>4.0318273698860576</v>
      </c>
      <c r="AT54">
        <v>6.9952419719661174</v>
      </c>
      <c r="AU54">
        <v>-24.117689949900452</v>
      </c>
      <c r="AV54">
        <v>-26.403240293368526</v>
      </c>
      <c r="AW54">
        <v>0.61605675623463441</v>
      </c>
      <c r="AX54">
        <v>-1.7850901099851075</v>
      </c>
      <c r="AY54">
        <v>-2.6662612458231512</v>
      </c>
      <c r="AZ54">
        <v>2.7166898998372074E-2</v>
      </c>
      <c r="BA54">
        <v>10.46249828477683</v>
      </c>
      <c r="BB54">
        <v>-1.6797444738780114</v>
      </c>
      <c r="BC54">
        <v>-100.66975519565028</v>
      </c>
      <c r="BD54">
        <v>-97.249681402739185</v>
      </c>
      <c r="BE54">
        <v>-4.5186841076981805</v>
      </c>
      <c r="BF54">
        <v>-4.9056459138042889</v>
      </c>
      <c r="BG54">
        <v>3.9530932180023872</v>
      </c>
      <c r="BH54">
        <v>-7.1797334922977898</v>
      </c>
      <c r="BI54">
        <v>24.004230262502794</v>
      </c>
      <c r="BJ54">
        <v>9.9721701033190477</v>
      </c>
      <c r="BK54">
        <v>-2.8897791864118041</v>
      </c>
      <c r="BL54">
        <v>30.099052238167598</v>
      </c>
      <c r="BM54">
        <v>-5.8531908002841027</v>
      </c>
      <c r="BN54">
        <v>19.052869038809966</v>
      </c>
      <c r="BO54">
        <v>-2.3202812299132347E-3</v>
      </c>
      <c r="BP54">
        <v>0.66149353981018066</v>
      </c>
      <c r="BQ54">
        <v>0.17723250389099121</v>
      </c>
      <c r="BR54">
        <v>-0.78925776481628418</v>
      </c>
      <c r="BS54">
        <v>-6.4424551965203136E-5</v>
      </c>
      <c r="BT54">
        <v>-2.8463313356041908E-2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95.238077937884029</v>
      </c>
      <c r="C3" s="16">
        <f>Data!$BV$4</f>
        <v>82.191778674405796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1.2600002288818359</v>
      </c>
      <c r="C4" s="16">
        <f>Data!$BX$4</f>
        <v>1.4600000381469727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14.285698066766273</v>
      </c>
      <c r="C5" s="16">
        <f>Data!$BZ$4</f>
        <v>21.232888568384652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42.857132044510848</v>
      </c>
      <c r="C6" s="16">
        <f>Data!$CB$4</f>
        <v>63.013702209323661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0.72000026702880859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0.3600001335144043</v>
      </c>
      <c r="C8" s="16">
        <f>Data!$CF$4</f>
        <v>0.6099998950958252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0.44999980926513672</v>
      </c>
      <c r="C9" s="16">
        <f>Data!$CH$4</f>
        <v>0.49000000953674316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64.285698066766273</v>
      </c>
      <c r="C10" s="16">
        <f>Data!$CJ$4</f>
        <v>75.342457252856292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0.9250433255654924</v>
      </c>
      <c r="C11" s="16">
        <f>Data!$CL$4</f>
        <v>0.98015249101446522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0.53549526325031793</v>
      </c>
      <c r="C12" s="16">
        <f>Data!$CN$4</f>
        <v>0.41044010811606102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0.73416123613438156</v>
      </c>
      <c r="C13" s="16">
        <f>Data!$CP$4</f>
        <v>0.6713373050719037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2024-12-05T12:47:26Z</dcterms:modified>
</cp:coreProperties>
</file>