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<sst xmlns="http://schemas.openxmlformats.org/spreadsheetml/2006/main" count="512" uniqueCount="258">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</sst>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694912"/>
        <c:axId val="2366926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53.36317173994432</c:v>
                </c:pt>
                <c:pt idx="1">
                  <c:v>54.138729223684976</c:v>
                </c:pt>
                <c:pt idx="2">
                  <c:v>55.084586876185973</c:v>
                </c:pt>
                <c:pt idx="3">
                  <c:v>55.006479133540068</c:v>
                </c:pt>
                <c:pt idx="4">
                  <c:v>53.811858051162019</c:v>
                </c:pt>
                <c:pt idx="5">
                  <c:v>51.905813298945276</c:v>
                </c:pt>
                <c:pt idx="6">
                  <c:v>49.706075916900723</c:v>
                </c:pt>
                <c:pt idx="7">
                  <c:v>47.461255342595507</c:v>
                </c:pt>
                <c:pt idx="8">
                  <c:v>45.198294743841224</c:v>
                </c:pt>
                <c:pt idx="9">
                  <c:v>42.94307860562111</c:v>
                </c:pt>
                <c:pt idx="10">
                  <c:v>40.804236174852107</c:v>
                </c:pt>
                <c:pt idx="11">
                  <c:v>38.822390858124152</c:v>
                </c:pt>
                <c:pt idx="12">
                  <c:v>36.897828311081554</c:v>
                </c:pt>
                <c:pt idx="13">
                  <c:v>34.872555227684153</c:v>
                </c:pt>
                <c:pt idx="14">
                  <c:v>32.679871862766973</c:v>
                </c:pt>
                <c:pt idx="15">
                  <c:v>30.342814750999228</c:v>
                </c:pt>
                <c:pt idx="16">
                  <c:v>27.871773000804723</c:v>
                </c:pt>
                <c:pt idx="17">
                  <c:v>25.246137782526464</c:v>
                </c:pt>
                <c:pt idx="18">
                  <c:v>22.505155095058988</c:v>
                </c:pt>
                <c:pt idx="19">
                  <c:v>19.759653192273149</c:v>
                </c:pt>
                <c:pt idx="20">
                  <c:v>17.085078185116476</c:v>
                </c:pt>
                <c:pt idx="21">
                  <c:v>14.510009895403579</c:v>
                </c:pt>
                <c:pt idx="22">
                  <c:v>12.208181802615655</c:v>
                </c:pt>
                <c:pt idx="23">
                  <c:v>10.635850793963657</c:v>
                </c:pt>
                <c:pt idx="24">
                  <c:v>10.366423604225751</c:v>
                </c:pt>
                <c:pt idx="25">
                  <c:v>11.771109437963332</c:v>
                </c:pt>
                <c:pt idx="26">
                  <c:v>14.702507318564626</c:v>
                </c:pt>
                <c:pt idx="27">
                  <c:v>18.509322264774912</c:v>
                </c:pt>
                <c:pt idx="28">
                  <c:v>22.428034347379345</c:v>
                </c:pt>
                <c:pt idx="29">
                  <c:v>25.973689217071335</c:v>
                </c:pt>
                <c:pt idx="30">
                  <c:v>28.952884282076212</c:v>
                </c:pt>
                <c:pt idx="31">
                  <c:v>31.361337505134141</c:v>
                </c:pt>
                <c:pt idx="32">
                  <c:v>33.515084479516894</c:v>
                </c:pt>
                <c:pt idx="33">
                  <c:v>35.99756272958011</c:v>
                </c:pt>
                <c:pt idx="34">
                  <c:v>39.164411106897511</c:v>
                </c:pt>
                <c:pt idx="35">
                  <c:v>42.843450744609584</c:v>
                </c:pt>
                <c:pt idx="36">
                  <c:v>46.511644462195306</c:v>
                </c:pt>
                <c:pt idx="37">
                  <c:v>49.651831334365042</c:v>
                </c:pt>
                <c:pt idx="38">
                  <c:v>52.020535127501311</c:v>
                </c:pt>
                <c:pt idx="39">
                  <c:v>53.626437526121386</c:v>
                </c:pt>
                <c:pt idx="40">
                  <c:v>54.640837992376724</c:v>
                </c:pt>
                <c:pt idx="41">
                  <c:v>55.317691779914668</c:v>
                </c:pt>
                <c:pt idx="42">
                  <c:v>55.898517995595306</c:v>
                </c:pt>
                <c:pt idx="43">
                  <c:v>56.489073604533878</c:v>
                </c:pt>
                <c:pt idx="44">
                  <c:v>56.967683596722047</c:v>
                </c:pt>
                <c:pt idx="45">
                  <c:v>57.016592280977321</c:v>
                </c:pt>
                <c:pt idx="46">
                  <c:v>56.308818254761448</c:v>
                </c:pt>
                <c:pt idx="47">
                  <c:v>54.809889957949913</c:v>
                </c:pt>
                <c:pt idx="48">
                  <c:v>53.006536176441053</c:v>
                </c:pt>
                <c:pt idx="49">
                  <c:v>51.684497833755053</c:v>
                </c:pt>
                <c:pt idx="50">
                  <c:v>51.214271283653389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39.910967320537942</c:v>
                </c:pt>
                <c:pt idx="1">
                  <c:v>40.109578141916323</c:v>
                </c:pt>
                <c:pt idx="2">
                  <c:v>40.101418806044059</c:v>
                </c:pt>
                <c:pt idx="3">
                  <c:v>39.276983437281871</c:v>
                </c:pt>
                <c:pt idx="4">
                  <c:v>37.804005501201907</c:v>
                </c:pt>
                <c:pt idx="5">
                  <c:v>36.10815570715733</c:v>
                </c:pt>
                <c:pt idx="6">
                  <c:v>34.285432461113636</c:v>
                </c:pt>
                <c:pt idx="7">
                  <c:v>32.422472846569789</c:v>
                </c:pt>
                <c:pt idx="8">
                  <c:v>30.890332712458132</c:v>
                </c:pt>
                <c:pt idx="9">
                  <c:v>29.982817812560096</c:v>
                </c:pt>
                <c:pt idx="10">
                  <c:v>29.491763805530589</c:v>
                </c:pt>
                <c:pt idx="11">
                  <c:v>28.967929849005515</c:v>
                </c:pt>
                <c:pt idx="12">
                  <c:v>28.007355022093723</c:v>
                </c:pt>
                <c:pt idx="13">
                  <c:v>26.577127420849983</c:v>
                </c:pt>
                <c:pt idx="14">
                  <c:v>24.88651585950187</c:v>
                </c:pt>
                <c:pt idx="15">
                  <c:v>23.134391207619014</c:v>
                </c:pt>
                <c:pt idx="16">
                  <c:v>21.339236286487644</c:v>
                </c:pt>
                <c:pt idx="17">
                  <c:v>19.462331229006271</c:v>
                </c:pt>
                <c:pt idx="18">
                  <c:v>17.549580859081683</c:v>
                </c:pt>
                <c:pt idx="19">
                  <c:v>15.717150863894197</c:v>
                </c:pt>
                <c:pt idx="20">
                  <c:v>14.055800532147943</c:v>
                </c:pt>
                <c:pt idx="21">
                  <c:v>12.541459313125264</c:v>
                </c:pt>
                <c:pt idx="22">
                  <c:v>11.003808700024615</c:v>
                </c:pt>
                <c:pt idx="23">
                  <c:v>9.21117927303691</c:v>
                </c:pt>
                <c:pt idx="24">
                  <c:v>7.0733708824888959</c:v>
                </c:pt>
                <c:pt idx="25">
                  <c:v>4.751492468575961</c:v>
                </c:pt>
                <c:pt idx="26">
                  <c:v>2.5411581189928714</c:v>
                </c:pt>
                <c:pt idx="27">
                  <c:v>0.69070560975703066</c:v>
                </c:pt>
                <c:pt idx="28">
                  <c:v>-0.65853052311634774</c:v>
                </c:pt>
                <c:pt idx="29">
                  <c:v>-1.3310171696934383</c:v>
                </c:pt>
                <c:pt idx="30">
                  <c:v>-0.95067836156308028</c:v>
                </c:pt>
                <c:pt idx="31">
                  <c:v>0.7659480215279344</c:v>
                </c:pt>
                <c:pt idx="32">
                  <c:v>4.0040909881952915</c:v>
                </c:pt>
                <c:pt idx="33">
                  <c:v>8.6419578601860714</c:v>
                </c:pt>
                <c:pt idx="34">
                  <c:v>14.260944049556743</c:v>
                </c:pt>
                <c:pt idx="35">
                  <c:v>20.378698745765014</c:v>
                </c:pt>
                <c:pt idx="36">
                  <c:v>26.506262870593638</c:v>
                </c:pt>
                <c:pt idx="37">
                  <c:v>32.33705476622572</c:v>
                </c:pt>
                <c:pt idx="38">
                  <c:v>37.632003680209401</c:v>
                </c:pt>
                <c:pt idx="39">
                  <c:v>42.222909499907303</c:v>
                </c:pt>
                <c:pt idx="40">
                  <c:v>45.923594420977039</c:v>
                </c:pt>
                <c:pt idx="41">
                  <c:v>48.633276068884093</c:v>
                </c:pt>
                <c:pt idx="42">
                  <c:v>50.337207256520514</c:v>
                </c:pt>
                <c:pt idx="43">
                  <c:v>50.932611349888681</c:v>
                </c:pt>
                <c:pt idx="44">
                  <c:v>50.355439084066063</c:v>
                </c:pt>
                <c:pt idx="45">
                  <c:v>48.461526631106317</c:v>
                </c:pt>
                <c:pt idx="46">
                  <c:v>45.321130855745807</c:v>
                </c:pt>
                <c:pt idx="47">
                  <c:v>41.651786581927091</c:v>
                </c:pt>
                <c:pt idx="48">
                  <c:v>38.536311742055013</c:v>
                </c:pt>
                <c:pt idx="49">
                  <c:v>36.858046574516081</c:v>
                </c:pt>
                <c:pt idx="50">
                  <c:v>36.691851353386951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4211712"/>
        <c:axId val="224213248"/>
      </c:lineChart>
      <c:catAx>
        <c:axId val="2242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21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2132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211712"/>
        <c:crosses val="autoZero"/>
        <c:crossBetween val="between"/>
        <c:majorUnit val="20"/>
        <c:minorUnit val="2"/>
      </c:valAx>
      <c:valAx>
        <c:axId val="23669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694912"/>
        <c:crosses val="max"/>
        <c:crossBetween val="between"/>
      </c:valAx>
      <c:catAx>
        <c:axId val="23669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69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1080960"/>
        <c:axId val="2609964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21.793535377243469</c:v>
                </c:pt>
                <c:pt idx="1">
                  <c:v>22.024688679013842</c:v>
                </c:pt>
                <c:pt idx="2">
                  <c:v>22.230982261997767</c:v>
                </c:pt>
                <c:pt idx="3">
                  <c:v>22.240907384637882</c:v>
                </c:pt>
                <c:pt idx="4">
                  <c:v>22.157863704027449</c:v>
                </c:pt>
                <c:pt idx="5">
                  <c:v>22.228417158412526</c:v>
                </c:pt>
                <c:pt idx="6">
                  <c:v>22.607424570313789</c:v>
                </c:pt>
                <c:pt idx="7">
                  <c:v>23.259121132874188</c:v>
                </c:pt>
                <c:pt idx="8">
                  <c:v>24.032981166502747</c:v>
                </c:pt>
                <c:pt idx="9">
                  <c:v>24.787830108521348</c:v>
                </c:pt>
                <c:pt idx="10">
                  <c:v>25.45687240732342</c:v>
                </c:pt>
                <c:pt idx="11">
                  <c:v>26.021589632250841</c:v>
                </c:pt>
                <c:pt idx="12">
                  <c:v>26.467622469358336</c:v>
                </c:pt>
                <c:pt idx="13">
                  <c:v>26.773080260273165</c:v>
                </c:pt>
                <c:pt idx="14">
                  <c:v>26.924619169628667</c:v>
                </c:pt>
                <c:pt idx="15">
                  <c:v>26.924566083306903</c:v>
                </c:pt>
                <c:pt idx="16">
                  <c:v>26.778485983646515</c:v>
                </c:pt>
                <c:pt idx="17">
                  <c:v>26.474771954563654</c:v>
                </c:pt>
                <c:pt idx="18">
                  <c:v>26.000648846771956</c:v>
                </c:pt>
                <c:pt idx="19">
                  <c:v>25.373936745961345</c:v>
                </c:pt>
                <c:pt idx="20">
                  <c:v>24.63743345593771</c:v>
                </c:pt>
                <c:pt idx="21">
                  <c:v>23.812707740568133</c:v>
                </c:pt>
                <c:pt idx="22">
                  <c:v>22.898462848153013</c:v>
                </c:pt>
                <c:pt idx="23">
                  <c:v>21.956781919355226</c:v>
                </c:pt>
                <c:pt idx="24">
                  <c:v>21.143463079492378</c:v>
                </c:pt>
                <c:pt idx="25">
                  <c:v>20.605234101884349</c:v>
                </c:pt>
                <c:pt idx="26">
                  <c:v>20.382319195385154</c:v>
                </c:pt>
                <c:pt idx="27">
                  <c:v>20.417942568563486</c:v>
                </c:pt>
                <c:pt idx="28">
                  <c:v>20.613574771156664</c:v>
                </c:pt>
                <c:pt idx="29">
                  <c:v>20.860844436955976</c:v>
                </c:pt>
                <c:pt idx="30">
                  <c:v>21.065701071283506</c:v>
                </c:pt>
                <c:pt idx="31">
                  <c:v>21.19649648752333</c:v>
                </c:pt>
                <c:pt idx="32">
                  <c:v>21.30576216778212</c:v>
                </c:pt>
                <c:pt idx="33">
                  <c:v>21.479005731864678</c:v>
                </c:pt>
                <c:pt idx="34">
                  <c:v>21.749773599163841</c:v>
                </c:pt>
                <c:pt idx="35">
                  <c:v>22.075575231736821</c:v>
                </c:pt>
                <c:pt idx="36">
                  <c:v>22.387036748760863</c:v>
                </c:pt>
                <c:pt idx="37">
                  <c:v>22.640015348867934</c:v>
                </c:pt>
                <c:pt idx="38">
                  <c:v>22.81894025269181</c:v>
                </c:pt>
                <c:pt idx="39">
                  <c:v>22.909276908875629</c:v>
                </c:pt>
                <c:pt idx="40">
                  <c:v>22.898021919289885</c:v>
                </c:pt>
                <c:pt idx="41">
                  <c:v>22.790693372685077</c:v>
                </c:pt>
                <c:pt idx="42">
                  <c:v>22.604356215477267</c:v>
                </c:pt>
                <c:pt idx="43">
                  <c:v>22.339757446301856</c:v>
                </c:pt>
                <c:pt idx="44">
                  <c:v>21.976132358676356</c:v>
                </c:pt>
                <c:pt idx="45">
                  <c:v>21.506739877087366</c:v>
                </c:pt>
                <c:pt idx="46">
                  <c:v>20.973933422053101</c:v>
                </c:pt>
                <c:pt idx="47">
                  <c:v>20.480673772368103</c:v>
                </c:pt>
                <c:pt idx="48">
                  <c:v>20.138282996495267</c:v>
                </c:pt>
                <c:pt idx="49">
                  <c:v>19.976001770297259</c:v>
                </c:pt>
                <c:pt idx="50">
                  <c:v>19.88675488174572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24.022697386471215</c:v>
                </c:pt>
                <c:pt idx="1">
                  <c:v>23.583619288991095</c:v>
                </c:pt>
                <c:pt idx="2">
                  <c:v>23.182604200670685</c:v>
                </c:pt>
                <c:pt idx="3">
                  <c:v>22.854224606132625</c:v>
                </c:pt>
                <c:pt idx="4">
                  <c:v>22.67830021265139</c:v>
                </c:pt>
                <c:pt idx="5">
                  <c:v>22.716639478491857</c:v>
                </c:pt>
                <c:pt idx="6">
                  <c:v>22.990275642690644</c:v>
                </c:pt>
                <c:pt idx="7">
                  <c:v>23.435345960495173</c:v>
                </c:pt>
                <c:pt idx="8">
                  <c:v>23.931592106657671</c:v>
                </c:pt>
                <c:pt idx="9">
                  <c:v>24.305999280402393</c:v>
                </c:pt>
                <c:pt idx="10">
                  <c:v>24.429316481594373</c:v>
                </c:pt>
                <c:pt idx="11">
                  <c:v>24.285514652936534</c:v>
                </c:pt>
                <c:pt idx="12">
                  <c:v>24.01716766615267</c:v>
                </c:pt>
                <c:pt idx="13">
                  <c:v>23.825085278037431</c:v>
                </c:pt>
                <c:pt idx="14">
                  <c:v>23.86875387944632</c:v>
                </c:pt>
                <c:pt idx="15">
                  <c:v>24.179537871996736</c:v>
                </c:pt>
                <c:pt idx="16">
                  <c:v>24.702192072661099</c:v>
                </c:pt>
                <c:pt idx="17">
                  <c:v>25.306287882549992</c:v>
                </c:pt>
                <c:pt idx="18">
                  <c:v>25.799950757309972</c:v>
                </c:pt>
                <c:pt idx="19">
                  <c:v>25.971554211466042</c:v>
                </c:pt>
                <c:pt idx="20">
                  <c:v>25.686987882049419</c:v>
                </c:pt>
                <c:pt idx="21">
                  <c:v>24.972373568783478</c:v>
                </c:pt>
                <c:pt idx="22">
                  <c:v>23.982821394829045</c:v>
                </c:pt>
                <c:pt idx="23">
                  <c:v>22.985317574578623</c:v>
                </c:pt>
                <c:pt idx="24">
                  <c:v>22.212611564671789</c:v>
                </c:pt>
                <c:pt idx="25">
                  <c:v>21.821332546471268</c:v>
                </c:pt>
                <c:pt idx="26">
                  <c:v>21.80118569562929</c:v>
                </c:pt>
                <c:pt idx="27">
                  <c:v>22.013371634152886</c:v>
                </c:pt>
                <c:pt idx="28">
                  <c:v>22.214311151797794</c:v>
                </c:pt>
                <c:pt idx="29">
                  <c:v>22.25587106812565</c:v>
                </c:pt>
                <c:pt idx="30">
                  <c:v>22.177273931982821</c:v>
                </c:pt>
                <c:pt idx="31">
                  <c:v>22.168801260815062</c:v>
                </c:pt>
                <c:pt idx="32">
                  <c:v>22.391560036961383</c:v>
                </c:pt>
                <c:pt idx="33">
                  <c:v>22.879963976773688</c:v>
                </c:pt>
                <c:pt idx="34">
                  <c:v>23.540728194324977</c:v>
                </c:pt>
                <c:pt idx="35">
                  <c:v>24.255400976321049</c:v>
                </c:pt>
                <c:pt idx="36">
                  <c:v>24.931323932336046</c:v>
                </c:pt>
                <c:pt idx="37">
                  <c:v>25.530867723301423</c:v>
                </c:pt>
                <c:pt idx="38">
                  <c:v>26.039321652057406</c:v>
                </c:pt>
                <c:pt idx="39">
                  <c:v>26.449503636641538</c:v>
                </c:pt>
                <c:pt idx="40">
                  <c:v>26.741263215055678</c:v>
                </c:pt>
                <c:pt idx="41">
                  <c:v>26.903162089172064</c:v>
                </c:pt>
                <c:pt idx="42">
                  <c:v>26.940144007862699</c:v>
                </c:pt>
                <c:pt idx="43">
                  <c:v>26.85163559433364</c:v>
                </c:pt>
                <c:pt idx="44">
                  <c:v>26.638034723479333</c:v>
                </c:pt>
                <c:pt idx="45">
                  <c:v>26.285164033557358</c:v>
                </c:pt>
                <c:pt idx="46">
                  <c:v>25.788233273653994</c:v>
                </c:pt>
                <c:pt idx="47">
                  <c:v>25.177813692754199</c:v>
                </c:pt>
                <c:pt idx="48">
                  <c:v>24.482760004219251</c:v>
                </c:pt>
                <c:pt idx="49">
                  <c:v>23.713601300884729</c:v>
                </c:pt>
                <c:pt idx="50">
                  <c:v>22.872150313235352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685696"/>
        <c:axId val="228687232"/>
      </c:lineChart>
      <c:catAx>
        <c:axId val="2286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8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6872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85696"/>
        <c:crosses val="autoZero"/>
        <c:crossBetween val="between"/>
        <c:majorUnit val="10"/>
        <c:minorUnit val="2"/>
      </c:valAx>
      <c:valAx>
        <c:axId val="26099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1080960"/>
        <c:crosses val="max"/>
        <c:crossBetween val="between"/>
      </c:valAx>
      <c:catAx>
        <c:axId val="26108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99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1755264"/>
        <c:axId val="2610850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8.8598994101919324</c:v>
                </c:pt>
                <c:pt idx="1">
                  <c:v>8.6328684121490653</c:v>
                </c:pt>
                <c:pt idx="2">
                  <c:v>8.1310617716431253</c:v>
                </c:pt>
                <c:pt idx="3">
                  <c:v>7.5513100483972906</c:v>
                </c:pt>
                <c:pt idx="4">
                  <c:v>7.1257703424011281</c:v>
                </c:pt>
                <c:pt idx="5">
                  <c:v>7.0023239957755052</c:v>
                </c:pt>
                <c:pt idx="6">
                  <c:v>7.1514975936308174</c:v>
                </c:pt>
                <c:pt idx="7">
                  <c:v>7.3719320107476927</c:v>
                </c:pt>
                <c:pt idx="8">
                  <c:v>7.4349187236134604</c:v>
                </c:pt>
                <c:pt idx="9">
                  <c:v>7.2661561545769811</c:v>
                </c:pt>
                <c:pt idx="10">
                  <c:v>6.9463517890782889</c:v>
                </c:pt>
                <c:pt idx="11">
                  <c:v>6.6064950033039409</c:v>
                </c:pt>
                <c:pt idx="12">
                  <c:v>6.358689654545616</c:v>
                </c:pt>
                <c:pt idx="13">
                  <c:v>6.2616679753963629</c:v>
                </c:pt>
                <c:pt idx="14">
                  <c:v>6.3068842678088828</c:v>
                </c:pt>
                <c:pt idx="15">
                  <c:v>6.4299191069987973</c:v>
                </c:pt>
                <c:pt idx="16">
                  <c:v>6.5521272281940988</c:v>
                </c:pt>
                <c:pt idx="17">
                  <c:v>6.6483754053381841</c:v>
                </c:pt>
                <c:pt idx="18">
                  <c:v>6.7840736026930575</c:v>
                </c:pt>
                <c:pt idx="19">
                  <c:v>7.0719163941272472</c:v>
                </c:pt>
                <c:pt idx="20">
                  <c:v>7.5526774887802484</c:v>
                </c:pt>
                <c:pt idx="21">
                  <c:v>8.1115036209834237</c:v>
                </c:pt>
                <c:pt idx="22">
                  <c:v>8.5095143491854959</c:v>
                </c:pt>
                <c:pt idx="23">
                  <c:v>8.4983525091873293</c:v>
                </c:pt>
                <c:pt idx="24">
                  <c:v>7.9344462908297304</c:v>
                </c:pt>
                <c:pt idx="25">
                  <c:v>6.8224743555405878</c:v>
                </c:pt>
                <c:pt idx="26">
                  <c:v>5.3344944869091124</c:v>
                </c:pt>
                <c:pt idx="27">
                  <c:v>3.7917709973745835</c:v>
                </c:pt>
                <c:pt idx="28">
                  <c:v>2.5793465054918068</c:v>
                </c:pt>
                <c:pt idx="29">
                  <c:v>2.0055332374402708</c:v>
                </c:pt>
                <c:pt idx="30">
                  <c:v>2.1494703652290044</c:v>
                </c:pt>
                <c:pt idx="31">
                  <c:v>2.8260854093045098</c:v>
                </c:pt>
                <c:pt idx="32">
                  <c:v>3.7220955386763981</c:v>
                </c:pt>
                <c:pt idx="33">
                  <c:v>4.5461866586992929</c:v>
                </c:pt>
                <c:pt idx="34">
                  <c:v>5.1354352852134966</c:v>
                </c:pt>
                <c:pt idx="35">
                  <c:v>5.4866781652784757</c:v>
                </c:pt>
                <c:pt idx="36">
                  <c:v>5.7279988276367497</c:v>
                </c:pt>
                <c:pt idx="37">
                  <c:v>6.0442049639484949</c:v>
                </c:pt>
                <c:pt idx="38">
                  <c:v>6.5627385547112373</c:v>
                </c:pt>
                <c:pt idx="39">
                  <c:v>7.2951118137538629</c:v>
                </c:pt>
                <c:pt idx="40">
                  <c:v>8.1480027488958946</c:v>
                </c:pt>
                <c:pt idx="41">
                  <c:v>8.9846082515081296</c:v>
                </c:pt>
                <c:pt idx="42">
                  <c:v>9.698641850901133</c:v>
                </c:pt>
                <c:pt idx="43">
                  <c:v>10.250452734362252</c:v>
                </c:pt>
                <c:pt idx="44">
                  <c:v>10.638550168446267</c:v>
                </c:pt>
                <c:pt idx="45">
                  <c:v>10.855405989824787</c:v>
                </c:pt>
                <c:pt idx="46">
                  <c:v>10.857515513719976</c:v>
                </c:pt>
                <c:pt idx="47">
                  <c:v>10.597093479183959</c:v>
                </c:pt>
                <c:pt idx="48">
                  <c:v>10.075129957107695</c:v>
                </c:pt>
                <c:pt idx="49">
                  <c:v>9.3825654827092482</c:v>
                </c:pt>
                <c:pt idx="50">
                  <c:v>8.7041488990008489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-3.6588802581831685</c:v>
                </c:pt>
                <c:pt idx="1">
                  <c:v>-3.9067507491725144</c:v>
                </c:pt>
                <c:pt idx="2">
                  <c:v>-3.7253687586019759</c:v>
                </c:pt>
                <c:pt idx="3">
                  <c:v>-3.0326435690600486</c:v>
                </c:pt>
                <c:pt idx="4">
                  <c:v>-1.9165767307304853</c:v>
                </c:pt>
                <c:pt idx="5">
                  <c:v>-0.63066835904368956</c:v>
                </c:pt>
                <c:pt idx="6">
                  <c:v>0.50894853180989053</c:v>
                </c:pt>
                <c:pt idx="7">
                  <c:v>1.2056405432312163</c:v>
                </c:pt>
                <c:pt idx="8">
                  <c:v>1.2698838353310333</c:v>
                </c:pt>
                <c:pt idx="9">
                  <c:v>0.62363219475948661</c:v>
                </c:pt>
                <c:pt idx="10">
                  <c:v>-0.56057828039001223</c:v>
                </c:pt>
                <c:pt idx="11">
                  <c:v>-2.0040380190149953</c:v>
                </c:pt>
                <c:pt idx="12">
                  <c:v>-3.354338521655257</c:v>
                </c:pt>
                <c:pt idx="13">
                  <c:v>-4.3551554974214577</c:v>
                </c:pt>
                <c:pt idx="14">
                  <c:v>-4.8560327072766301</c:v>
                </c:pt>
                <c:pt idx="15">
                  <c:v>-4.8967468915406611</c:v>
                </c:pt>
                <c:pt idx="16">
                  <c:v>-4.626206970994863</c:v>
                </c:pt>
                <c:pt idx="17">
                  <c:v>-4.2915360541090122</c:v>
                </c:pt>
                <c:pt idx="18">
                  <c:v>-4.1492825330177556</c:v>
                </c:pt>
                <c:pt idx="19">
                  <c:v>-4.3762962344230703</c:v>
                </c:pt>
                <c:pt idx="20">
                  <c:v>-4.9865750286831512</c:v>
                </c:pt>
                <c:pt idx="21">
                  <c:v>-5.8552100082622696</c:v>
                </c:pt>
                <c:pt idx="22">
                  <c:v>-6.806840229153944</c:v>
                </c:pt>
                <c:pt idx="23">
                  <c:v>-7.6749616287026354</c:v>
                </c:pt>
                <c:pt idx="24">
                  <c:v>-8.3489365402378084</c:v>
                </c:pt>
                <c:pt idx="25">
                  <c:v>-8.7517809215806501</c:v>
                </c:pt>
                <c:pt idx="26">
                  <c:v>-8.8552085290368385</c:v>
                </c:pt>
                <c:pt idx="27">
                  <c:v>-8.6475621701020611</c:v>
                </c:pt>
                <c:pt idx="28">
                  <c:v>-8.2034000670176344</c:v>
                </c:pt>
                <c:pt idx="29">
                  <c:v>-7.6659872893830183</c:v>
                </c:pt>
                <c:pt idx="30">
                  <c:v>-7.2230157496976641</c:v>
                </c:pt>
                <c:pt idx="31">
                  <c:v>-7.0096658764922575</c:v>
                </c:pt>
                <c:pt idx="32">
                  <c:v>-7.0586106693598065</c:v>
                </c:pt>
                <c:pt idx="33">
                  <c:v>-7.2577751366513477</c:v>
                </c:pt>
                <c:pt idx="34">
                  <c:v>-7.4215325315369531</c:v>
                </c:pt>
                <c:pt idx="35">
                  <c:v>-7.4076152741668722</c:v>
                </c:pt>
                <c:pt idx="36">
                  <c:v>-7.2094658663215867</c:v>
                </c:pt>
                <c:pt idx="37">
                  <c:v>-6.9044764466647157</c:v>
                </c:pt>
                <c:pt idx="38">
                  <c:v>-6.5957135111355107</c:v>
                </c:pt>
                <c:pt idx="39">
                  <c:v>-6.3668355866277873</c:v>
                </c:pt>
                <c:pt idx="40">
                  <c:v>-6.2655571355808766</c:v>
                </c:pt>
                <c:pt idx="41">
                  <c:v>-6.2887227736937747</c:v>
                </c:pt>
                <c:pt idx="42">
                  <c:v>-6.3898281257265888</c:v>
                </c:pt>
                <c:pt idx="43">
                  <c:v>-6.5085179502987396</c:v>
                </c:pt>
                <c:pt idx="44">
                  <c:v>-6.6045638735730217</c:v>
                </c:pt>
                <c:pt idx="45">
                  <c:v>-6.6965325311796349</c:v>
                </c:pt>
                <c:pt idx="46">
                  <c:v>-6.8661573671625291</c:v>
                </c:pt>
                <c:pt idx="47">
                  <c:v>-7.1877816594938633</c:v>
                </c:pt>
                <c:pt idx="48">
                  <c:v>-7.6626216861527938</c:v>
                </c:pt>
                <c:pt idx="49">
                  <c:v>-8.1668513088754668</c:v>
                </c:pt>
                <c:pt idx="50">
                  <c:v>-8.5175950884266562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719616"/>
        <c:axId val="228791040"/>
      </c:lineChart>
      <c:catAx>
        <c:axId val="2287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9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7910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19616"/>
        <c:crosses val="autoZero"/>
        <c:crossBetween val="between"/>
        <c:majorUnit val="10"/>
        <c:minorUnit val="2"/>
      </c:valAx>
      <c:valAx>
        <c:axId val="26108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1755264"/>
        <c:crosses val="max"/>
        <c:crossBetween val="between"/>
      </c:valAx>
      <c:catAx>
        <c:axId val="2617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08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1790720"/>
        <c:axId val="2617884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2.0822890364103852</c:v>
                </c:pt>
                <c:pt idx="1">
                  <c:v>1.0246916688122207</c:v>
                </c:pt>
                <c:pt idx="2">
                  <c:v>-0.71183321362979968</c:v>
                </c:pt>
                <c:pt idx="3">
                  <c:v>-2.3626425423858333</c:v>
                </c:pt>
                <c:pt idx="4">
                  <c:v>-3.4010693719906735</c:v>
                </c:pt>
                <c:pt idx="5">
                  <c:v>-3.7687675897134163</c:v>
                </c:pt>
                <c:pt idx="6">
                  <c:v>-3.7320023936737368</c:v>
                </c:pt>
                <c:pt idx="7">
                  <c:v>-3.5957778066037047</c:v>
                </c:pt>
                <c:pt idx="8">
                  <c:v>-3.5356259400008194</c:v>
                </c:pt>
                <c:pt idx="9">
                  <c:v>-3.583952119881225</c:v>
                </c:pt>
                <c:pt idx="10">
                  <c:v>-3.7136326520083043</c:v>
                </c:pt>
                <c:pt idx="11">
                  <c:v>-3.8932593095192525</c:v>
                </c:pt>
                <c:pt idx="12">
                  <c:v>-4.0939534178807637</c:v>
                </c:pt>
                <c:pt idx="13">
                  <c:v>-4.3041953387058358</c:v>
                </c:pt>
                <c:pt idx="14">
                  <c:v>-4.5665681482766738</c:v>
                </c:pt>
                <c:pt idx="15">
                  <c:v>-5.0244659132556464</c:v>
                </c:pt>
                <c:pt idx="16">
                  <c:v>-5.9022600680742423</c:v>
                </c:pt>
                <c:pt idx="17">
                  <c:v>-7.3809184368648051</c:v>
                </c:pt>
                <c:pt idx="18">
                  <c:v>-9.433515847804264</c:v>
                </c:pt>
                <c:pt idx="19">
                  <c:v>-11.728788013241836</c:v>
                </c:pt>
                <c:pt idx="20">
                  <c:v>-13.723187549727387</c:v>
                </c:pt>
                <c:pt idx="21">
                  <c:v>-14.937157434610979</c:v>
                </c:pt>
                <c:pt idx="22">
                  <c:v>-15.244898784911767</c:v>
                </c:pt>
                <c:pt idx="23">
                  <c:v>-14.991250652652448</c:v>
                </c:pt>
                <c:pt idx="24">
                  <c:v>-14.713454653321254</c:v>
                </c:pt>
                <c:pt idx="25">
                  <c:v>-14.742483676407442</c:v>
                </c:pt>
                <c:pt idx="26">
                  <c:v>-15.028509114097931</c:v>
                </c:pt>
                <c:pt idx="27">
                  <c:v>-15.27532942519306</c:v>
                </c:pt>
                <c:pt idx="28">
                  <c:v>-15.200624483364546</c:v>
                </c:pt>
                <c:pt idx="29">
                  <c:v>-14.726512747076875</c:v>
                </c:pt>
                <c:pt idx="30">
                  <c:v>-14.064663613424358</c:v>
                </c:pt>
                <c:pt idx="31">
                  <c:v>-13.61292816040522</c:v>
                </c:pt>
                <c:pt idx="32">
                  <c:v>-13.70979372331997</c:v>
                </c:pt>
                <c:pt idx="33">
                  <c:v>-14.419084722490807</c:v>
                </c:pt>
                <c:pt idx="34">
                  <c:v>-15.473832666163107</c:v>
                </c:pt>
                <c:pt idx="35">
                  <c:v>-16.418441859556967</c:v>
                </c:pt>
                <c:pt idx="36">
                  <c:v>-16.844975676129589</c:v>
                </c:pt>
                <c:pt idx="37">
                  <c:v>-16.577894219109563</c:v>
                </c:pt>
                <c:pt idx="38">
                  <c:v>-15.722953857258453</c:v>
                </c:pt>
                <c:pt idx="39">
                  <c:v>-14.529558410157797</c:v>
                </c:pt>
                <c:pt idx="40">
                  <c:v>-13.262960232615718</c:v>
                </c:pt>
                <c:pt idx="41">
                  <c:v>-12.098016664621325</c:v>
                </c:pt>
                <c:pt idx="42">
                  <c:v>-11.056054423963303</c:v>
                </c:pt>
                <c:pt idx="43">
                  <c:v>-10.005985610960808</c:v>
                </c:pt>
                <c:pt idx="44">
                  <c:v>-8.744869140963667</c:v>
                </c:pt>
                <c:pt idx="45">
                  <c:v>-7.1371421234464671</c:v>
                </c:pt>
                <c:pt idx="46">
                  <c:v>-5.2110326661210387</c:v>
                </c:pt>
                <c:pt idx="47">
                  <c:v>-3.200641598195991</c:v>
                </c:pt>
                <c:pt idx="48">
                  <c:v>-1.504111031025003</c:v>
                </c:pt>
                <c:pt idx="49">
                  <c:v>-0.52462525901930324</c:v>
                </c:pt>
                <c:pt idx="50">
                  <c:v>-0.43217250908928567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14.976834123294651</c:v>
                </c:pt>
                <c:pt idx="1">
                  <c:v>13.763901510838915</c:v>
                </c:pt>
                <c:pt idx="2">
                  <c:v>12.625517028220361</c:v>
                </c:pt>
                <c:pt idx="3">
                  <c:v>11.898824000797134</c:v>
                </c:pt>
                <c:pt idx="4">
                  <c:v>11.734640933054381</c:v>
                </c:pt>
                <c:pt idx="5">
                  <c:v>12.011173729217553</c:v>
                </c:pt>
                <c:pt idx="6">
                  <c:v>12.448783980448841</c:v>
                </c:pt>
                <c:pt idx="7">
                  <c:v>12.720647875089858</c:v>
                </c:pt>
                <c:pt idx="8">
                  <c:v>12.666319438027893</c:v>
                </c:pt>
                <c:pt idx="9">
                  <c:v>12.339793000834634</c:v>
                </c:pt>
                <c:pt idx="10">
                  <c:v>11.994490921669742</c:v>
                </c:pt>
                <c:pt idx="11">
                  <c:v>11.898211687532156</c:v>
                </c:pt>
                <c:pt idx="12">
                  <c:v>12.211122750249979</c:v>
                </c:pt>
                <c:pt idx="13">
                  <c:v>12.879821545889364</c:v>
                </c:pt>
                <c:pt idx="14">
                  <c:v>13.673879499700579</c:v>
                </c:pt>
                <c:pt idx="15">
                  <c:v>14.239039478361757</c:v>
                </c:pt>
                <c:pt idx="16">
                  <c:v>14.278364196553607</c:v>
                </c:pt>
                <c:pt idx="17">
                  <c:v>13.627937567785828</c:v>
                </c:pt>
                <c:pt idx="18">
                  <c:v>12.358584259389769</c:v>
                </c:pt>
                <c:pt idx="19">
                  <c:v>10.587146607384469</c:v>
                </c:pt>
                <c:pt idx="20">
                  <c:v>8.4520739083809815</c:v>
                </c:pt>
                <c:pt idx="21">
                  <c:v>6.0590237853697948</c:v>
                </c:pt>
                <c:pt idx="22">
                  <c:v>3.5332459290669016</c:v>
                </c:pt>
                <c:pt idx="23">
                  <c:v>1.1164756484640375</c:v>
                </c:pt>
                <c:pt idx="24">
                  <c:v>-0.85443814787932815</c:v>
                </c:pt>
                <c:pt idx="25">
                  <c:v>-1.9811452252359516</c:v>
                </c:pt>
                <c:pt idx="26">
                  <c:v>-2.0527939147718635</c:v>
                </c:pt>
                <c:pt idx="27">
                  <c:v>-1.0843782154268309</c:v>
                </c:pt>
                <c:pt idx="28">
                  <c:v>0.48179243784668324</c:v>
                </c:pt>
                <c:pt idx="29">
                  <c:v>2.0639794827636813</c:v>
                </c:pt>
                <c:pt idx="30">
                  <c:v>3.1720921378568621</c:v>
                </c:pt>
                <c:pt idx="31">
                  <c:v>3.6974241748855454</c:v>
                </c:pt>
                <c:pt idx="32">
                  <c:v>3.7778768662191755</c:v>
                </c:pt>
                <c:pt idx="33">
                  <c:v>3.6682949878031943</c:v>
                </c:pt>
                <c:pt idx="34">
                  <c:v>3.5606807495922772</c:v>
                </c:pt>
                <c:pt idx="35">
                  <c:v>3.5397293630527411</c:v>
                </c:pt>
                <c:pt idx="36">
                  <c:v>3.6047409857742747</c:v>
                </c:pt>
                <c:pt idx="37">
                  <c:v>3.7324423686166184</c:v>
                </c:pt>
                <c:pt idx="38">
                  <c:v>3.9000755476533082</c:v>
                </c:pt>
                <c:pt idx="39">
                  <c:v>4.0839312091770568</c:v>
                </c:pt>
                <c:pt idx="40">
                  <c:v>4.2749243827183667</c:v>
                </c:pt>
                <c:pt idx="41">
                  <c:v>4.5015040863853661</c:v>
                </c:pt>
                <c:pt idx="42">
                  <c:v>4.8530599152769032</c:v>
                </c:pt>
                <c:pt idx="43">
                  <c:v>5.5031299710104689</c:v>
                </c:pt>
                <c:pt idx="44">
                  <c:v>6.6077441892866711</c:v>
                </c:pt>
                <c:pt idx="45">
                  <c:v>8.2366129049175356</c:v>
                </c:pt>
                <c:pt idx="46">
                  <c:v>10.26650426465735</c:v>
                </c:pt>
                <c:pt idx="47">
                  <c:v>12.344187790212183</c:v>
                </c:pt>
                <c:pt idx="48">
                  <c:v>14.030849623839462</c:v>
                </c:pt>
                <c:pt idx="49">
                  <c:v>15.003632358886346</c:v>
                </c:pt>
                <c:pt idx="50">
                  <c:v>15.245829170924537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818944"/>
        <c:axId val="228820480"/>
      </c:lineChart>
      <c:catAx>
        <c:axId val="2288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2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20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18944"/>
        <c:crosses val="autoZero"/>
        <c:crossBetween val="between"/>
        <c:majorUnit val="10"/>
        <c:minorUnit val="2"/>
      </c:valAx>
      <c:valAx>
        <c:axId val="26178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1790720"/>
        <c:crosses val="max"/>
        <c:crossBetween val="between"/>
      </c:valAx>
      <c:catAx>
        <c:axId val="2617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78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231808"/>
        <c:axId val="3738155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2.8300957754254341E-2</c:v>
                </c:pt>
                <c:pt idx="1">
                  <c:v>1.4668718025609258E-2</c:v>
                </c:pt>
                <c:pt idx="2">
                  <c:v>1.2234598232626211E-2</c:v>
                </c:pt>
                <c:pt idx="3">
                  <c:v>-2.7445825144018468E-3</c:v>
                </c:pt>
                <c:pt idx="4">
                  <c:v>-1.5186018966181859E-2</c:v>
                </c:pt>
                <c:pt idx="5">
                  <c:v>-5.5462188872168812E-2</c:v>
                </c:pt>
                <c:pt idx="6">
                  <c:v>-8.2939774191375076E-2</c:v>
                </c:pt>
                <c:pt idx="7">
                  <c:v>-8.1595308265151406E-2</c:v>
                </c:pt>
                <c:pt idx="8">
                  <c:v>-8.6337372415647512E-2</c:v>
                </c:pt>
                <c:pt idx="9">
                  <c:v>-7.2538190747814785E-2</c:v>
                </c:pt>
                <c:pt idx="10">
                  <c:v>-6.5576714090431754E-2</c:v>
                </c:pt>
                <c:pt idx="11">
                  <c:v>-5.7333501075981078E-2</c:v>
                </c:pt>
                <c:pt idx="12">
                  <c:v>-4.4112411172098361E-2</c:v>
                </c:pt>
                <c:pt idx="13">
                  <c:v>-4.364500786843508E-2</c:v>
                </c:pt>
                <c:pt idx="14">
                  <c:v>-4.3717738508083283E-2</c:v>
                </c:pt>
                <c:pt idx="15">
                  <c:v>-4.7688890708524896E-2</c:v>
                </c:pt>
                <c:pt idx="16">
                  <c:v>-4.6543481517442344E-2</c:v>
                </c:pt>
                <c:pt idx="17">
                  <c:v>-3.6393098406404284E-2</c:v>
                </c:pt>
                <c:pt idx="18">
                  <c:v>-3.1279902635499492E-2</c:v>
                </c:pt>
                <c:pt idx="19">
                  <c:v>-1.8968349074793486E-2</c:v>
                </c:pt>
                <c:pt idx="20">
                  <c:v>-9.623874070631689E-3</c:v>
                </c:pt>
                <c:pt idx="21">
                  <c:v>-6.0894969063056579E-3</c:v>
                </c:pt>
                <c:pt idx="22">
                  <c:v>-1.2252671775741557E-2</c:v>
                </c:pt>
                <c:pt idx="23">
                  <c:v>-7.7892745015267495E-3</c:v>
                </c:pt>
                <c:pt idx="24">
                  <c:v>-5.5163830908210951E-3</c:v>
                </c:pt>
                <c:pt idx="25">
                  <c:v>4.0783736940091023E-4</c:v>
                </c:pt>
                <c:pt idx="26">
                  <c:v>-1.3509885375579012E-2</c:v>
                </c:pt>
                <c:pt idx="27">
                  <c:v>-1.6085610664578826E-2</c:v>
                </c:pt>
                <c:pt idx="28">
                  <c:v>9.5822146051061218E-3</c:v>
                </c:pt>
                <c:pt idx="29">
                  <c:v>6.0513222245608142E-4</c:v>
                </c:pt>
                <c:pt idx="30">
                  <c:v>-1.163632769618827E-2</c:v>
                </c:pt>
                <c:pt idx="31">
                  <c:v>-2.047352180587524E-2</c:v>
                </c:pt>
                <c:pt idx="32">
                  <c:v>-2.2140634546885703E-2</c:v>
                </c:pt>
                <c:pt idx="33">
                  <c:v>-1.6359892774027288E-2</c:v>
                </c:pt>
                <c:pt idx="34">
                  <c:v>-4.7789443922100806E-3</c:v>
                </c:pt>
                <c:pt idx="35">
                  <c:v>7.9353442970923008E-3</c:v>
                </c:pt>
                <c:pt idx="36">
                  <c:v>1.617119720122244E-2</c:v>
                </c:pt>
                <c:pt idx="37">
                  <c:v>1.7044695907928793E-2</c:v>
                </c:pt>
                <c:pt idx="38">
                  <c:v>1.1215741699408928E-2</c:v>
                </c:pt>
                <c:pt idx="39">
                  <c:v>2.1803105660730578E-3</c:v>
                </c:pt>
                <c:pt idx="40">
                  <c:v>-5.520836197986833E-3</c:v>
                </c:pt>
                <c:pt idx="41">
                  <c:v>-9.0111567478759515E-3</c:v>
                </c:pt>
                <c:pt idx="42">
                  <c:v>-7.8668802896552509E-3</c:v>
                </c:pt>
                <c:pt idx="43">
                  <c:v>-3.6999154399384787E-3</c:v>
                </c:pt>
                <c:pt idx="44">
                  <c:v>5.2344747775688485E-4</c:v>
                </c:pt>
                <c:pt idx="45">
                  <c:v>2.3858750819618461E-3</c:v>
                </c:pt>
                <c:pt idx="46">
                  <c:v>1.2583848148014234E-3</c:v>
                </c:pt>
                <c:pt idx="47">
                  <c:v>-1.1707119749815244E-3</c:v>
                </c:pt>
                <c:pt idx="48">
                  <c:v>-9.5028180101589216E-4</c:v>
                </c:pt>
                <c:pt idx="49">
                  <c:v>4.7504888294968156E-3</c:v>
                </c:pt>
                <c:pt idx="50">
                  <c:v>1.219642348587513E-2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6.2985152006149292E-2</c:v>
                </c:pt>
                <c:pt idx="1">
                  <c:v>5.5514656633262181E-2</c:v>
                </c:pt>
                <c:pt idx="2">
                  <c:v>2.6340969877582759E-2</c:v>
                </c:pt>
                <c:pt idx="3">
                  <c:v>1.7925911056878129E-3</c:v>
                </c:pt>
                <c:pt idx="4">
                  <c:v>-1.561939960685349E-2</c:v>
                </c:pt>
                <c:pt idx="5">
                  <c:v>-4.2633950132778667E-2</c:v>
                </c:pt>
                <c:pt idx="6">
                  <c:v>-5.3799552832843454E-2</c:v>
                </c:pt>
                <c:pt idx="7">
                  <c:v>-6.4293558709907439E-2</c:v>
                </c:pt>
                <c:pt idx="8">
                  <c:v>-6.4605274385979447E-2</c:v>
                </c:pt>
                <c:pt idx="9">
                  <c:v>-4.3507786201128142E-2</c:v>
                </c:pt>
                <c:pt idx="10">
                  <c:v>-4.9775540868657486E-2</c:v>
                </c:pt>
                <c:pt idx="11">
                  <c:v>-5.3528953585494921E-2</c:v>
                </c:pt>
                <c:pt idx="12">
                  <c:v>-6.1429865018329269E-2</c:v>
                </c:pt>
                <c:pt idx="13">
                  <c:v>-5.8287197303338784E-2</c:v>
                </c:pt>
                <c:pt idx="14">
                  <c:v>-6.2122276979323085E-2</c:v>
                </c:pt>
                <c:pt idx="15">
                  <c:v>-6.1663641282814242E-2</c:v>
                </c:pt>
                <c:pt idx="16">
                  <c:v>-4.6001290420121986E-2</c:v>
                </c:pt>
                <c:pt idx="17">
                  <c:v>-1.3230565596717498E-2</c:v>
                </c:pt>
                <c:pt idx="18">
                  <c:v>2.0467870660286797E-2</c:v>
                </c:pt>
                <c:pt idx="19">
                  <c:v>4.2191508691566529E-2</c:v>
                </c:pt>
                <c:pt idx="20">
                  <c:v>5.3901074590141082E-2</c:v>
                </c:pt>
                <c:pt idx="21">
                  <c:v>6.6092457372871047E-2</c:v>
                </c:pt>
                <c:pt idx="22">
                  <c:v>3.437342183480601E-2</c:v>
                </c:pt>
                <c:pt idx="23">
                  <c:v>1.7214947658046039E-2</c:v>
                </c:pt>
                <c:pt idx="24">
                  <c:v>1.0821574693936001E-2</c:v>
                </c:pt>
                <c:pt idx="25">
                  <c:v>-1.2523213039195319E-2</c:v>
                </c:pt>
                <c:pt idx="26">
                  <c:v>-1.6855541391593735E-2</c:v>
                </c:pt>
                <c:pt idx="27">
                  <c:v>-2.3409532248106771E-2</c:v>
                </c:pt>
                <c:pt idx="28">
                  <c:v>-1.0388743678967159E-2</c:v>
                </c:pt>
                <c:pt idx="29">
                  <c:v>1.1564300420662998E-3</c:v>
                </c:pt>
                <c:pt idx="30">
                  <c:v>2.8973530079479125E-2</c:v>
                </c:pt>
                <c:pt idx="31">
                  <c:v>4.1230571384661768E-2</c:v>
                </c:pt>
                <c:pt idx="32">
                  <c:v>5.4627384061152438E-2</c:v>
                </c:pt>
                <c:pt idx="33">
                  <c:v>3.2565459121574838E-2</c:v>
                </c:pt>
                <c:pt idx="34">
                  <c:v>-6.0275907733176714E-3</c:v>
                </c:pt>
                <c:pt idx="35">
                  <c:v>-8.5948041388143881E-3</c:v>
                </c:pt>
                <c:pt idx="36">
                  <c:v>-1.5763797703561137E-3</c:v>
                </c:pt>
                <c:pt idx="37">
                  <c:v>1.2591894398324104E-2</c:v>
                </c:pt>
                <c:pt idx="38">
                  <c:v>2.1316137401978106E-2</c:v>
                </c:pt>
                <c:pt idx="39">
                  <c:v>1.8454962634737195E-2</c:v>
                </c:pt>
                <c:pt idx="40">
                  <c:v>9.4711143323132924E-3</c:v>
                </c:pt>
                <c:pt idx="41">
                  <c:v>1.194694051785904E-3</c:v>
                </c:pt>
                <c:pt idx="42">
                  <c:v>-4.8018680011525615E-3</c:v>
                </c:pt>
                <c:pt idx="43">
                  <c:v>-8.0867090319248526E-3</c:v>
                </c:pt>
                <c:pt idx="44">
                  <c:v>-7.4933159822854426E-3</c:v>
                </c:pt>
                <c:pt idx="45">
                  <c:v>-2.7582425902421374E-3</c:v>
                </c:pt>
                <c:pt idx="46">
                  <c:v>2.2289780582654159E-3</c:v>
                </c:pt>
                <c:pt idx="47">
                  <c:v>3.9439140966430527E-3</c:v>
                </c:pt>
                <c:pt idx="48">
                  <c:v>1.6773389978720721E-3</c:v>
                </c:pt>
                <c:pt idx="49">
                  <c:v>-2.5938279042517672E-3</c:v>
                </c:pt>
                <c:pt idx="50">
                  <c:v>2.1142840851098299E-3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296192"/>
        <c:axId val="354297728"/>
      </c:lineChart>
      <c:catAx>
        <c:axId val="3542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29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297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296192"/>
        <c:crosses val="autoZero"/>
        <c:crossBetween val="between"/>
        <c:majorUnit val="0.1"/>
      </c:valAx>
      <c:valAx>
        <c:axId val="37381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231808"/>
        <c:crosses val="max"/>
        <c:crossBetween val="between"/>
      </c:valAx>
      <c:catAx>
        <c:axId val="37423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1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250496"/>
        <c:axId val="3742481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6.1245918273925781E-2</c:v>
                </c:pt>
                <c:pt idx="1">
                  <c:v>5.7591150475617831E-2</c:v>
                </c:pt>
                <c:pt idx="2">
                  <c:v>6.7890694589089778E-2</c:v>
                </c:pt>
                <c:pt idx="3">
                  <c:v>6.8833995595644459E-2</c:v>
                </c:pt>
                <c:pt idx="4">
                  <c:v>0.10476397579971397</c:v>
                </c:pt>
                <c:pt idx="5">
                  <c:v>0.1302758646116865</c:v>
                </c:pt>
                <c:pt idx="6">
                  <c:v>0.12336236804515015</c:v>
                </c:pt>
                <c:pt idx="7">
                  <c:v>0.11474130600887178</c:v>
                </c:pt>
                <c:pt idx="8">
                  <c:v>8.0713643840182661E-2</c:v>
                </c:pt>
                <c:pt idx="9">
                  <c:v>6.7386530266587655E-2</c:v>
                </c:pt>
                <c:pt idx="10">
                  <c:v>2.9248545752049101E-2</c:v>
                </c:pt>
                <c:pt idx="11">
                  <c:v>-1.8121700437878883E-3</c:v>
                </c:pt>
                <c:pt idx="12">
                  <c:v>-9.6231177775132903E-3</c:v>
                </c:pt>
                <c:pt idx="13">
                  <c:v>-3.5098573360142743E-2</c:v>
                </c:pt>
                <c:pt idx="14">
                  <c:v>-4.6800993874851898E-2</c:v>
                </c:pt>
                <c:pt idx="15">
                  <c:v>-6.3056654974834925E-2</c:v>
                </c:pt>
                <c:pt idx="16">
                  <c:v>-6.8159470573107395E-2</c:v>
                </c:pt>
                <c:pt idx="17">
                  <c:v>-8.3687530105452032E-2</c:v>
                </c:pt>
                <c:pt idx="18">
                  <c:v>-6.6890831596223138E-2</c:v>
                </c:pt>
                <c:pt idx="19">
                  <c:v>-5.6694397236632194E-2</c:v>
                </c:pt>
                <c:pt idx="20">
                  <c:v>-4.8989561445323716E-2</c:v>
                </c:pt>
                <c:pt idx="21">
                  <c:v>-3.5855550320568745E-2</c:v>
                </c:pt>
                <c:pt idx="22">
                  <c:v>-4.1963142456400919E-2</c:v>
                </c:pt>
                <c:pt idx="23">
                  <c:v>-2.6971686026893787E-2</c:v>
                </c:pt>
                <c:pt idx="24">
                  <c:v>-1.6041762900305276E-2</c:v>
                </c:pt>
                <c:pt idx="25">
                  <c:v>-1.0897538987723504E-2</c:v>
                </c:pt>
                <c:pt idx="26">
                  <c:v>-1.2988274578211553E-2</c:v>
                </c:pt>
                <c:pt idx="27">
                  <c:v>9.2865880820897583E-4</c:v>
                </c:pt>
                <c:pt idx="28">
                  <c:v>-5.0528220267087532E-19</c:v>
                </c:pt>
                <c:pt idx="29">
                  <c:v>1.9042540343609045E-18</c:v>
                </c:pt>
                <c:pt idx="30">
                  <c:v>-2.0211303235044863E-18</c:v>
                </c:pt>
                <c:pt idx="31">
                  <c:v>8.084584350918416E-19</c:v>
                </c:pt>
                <c:pt idx="32">
                  <c:v>-1.2126497714403521E-18</c:v>
                </c:pt>
                <c:pt idx="33">
                  <c:v>4.800162695459645E-19</c:v>
                </c:pt>
                <c:pt idx="34">
                  <c:v>1.7431954872728999E-18</c:v>
                </c:pt>
                <c:pt idx="35">
                  <c:v>3.0000763363998835E-18</c:v>
                </c:pt>
                <c:pt idx="36">
                  <c:v>-2.1979840408175898E-18</c:v>
                </c:pt>
                <c:pt idx="37">
                  <c:v>2.766407510154097E-18</c:v>
                </c:pt>
                <c:pt idx="38">
                  <c:v>-4.0864431282922609E-18</c:v>
                </c:pt>
                <c:pt idx="39">
                  <c:v>-2.1906601990515879E-18</c:v>
                </c:pt>
                <c:pt idx="40">
                  <c:v>4.7645914942653621E-18</c:v>
                </c:pt>
                <c:pt idx="41">
                  <c:v>1.88209694738143E-18</c:v>
                </c:pt>
                <c:pt idx="42">
                  <c:v>-9.4739032487956671E-19</c:v>
                </c:pt>
                <c:pt idx="43">
                  <c:v>-1.5600418175380587E-18</c:v>
                </c:pt>
                <c:pt idx="44">
                  <c:v>1.407654626142631E-18</c:v>
                </c:pt>
                <c:pt idx="45">
                  <c:v>3.9487346079011412E-20</c:v>
                </c:pt>
                <c:pt idx="46">
                  <c:v>-1.4542445311996211E-18</c:v>
                </c:pt>
                <c:pt idx="47">
                  <c:v>-8.0682873927006673E-19</c:v>
                </c:pt>
                <c:pt idx="48">
                  <c:v>-1.7336724534495141E-18</c:v>
                </c:pt>
                <c:pt idx="49">
                  <c:v>-2.0148223775320108E-18</c:v>
                </c:pt>
                <c:pt idx="50">
                  <c:v>4.105358177875699E-18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-3.5622026771306992E-3</c:v>
                </c:pt>
                <c:pt idx="1">
                  <c:v>2.8359349918978649E-2</c:v>
                </c:pt>
                <c:pt idx="2">
                  <c:v>5.751996721916057E-2</c:v>
                </c:pt>
                <c:pt idx="3">
                  <c:v>2.6582286062019265E-2</c:v>
                </c:pt>
                <c:pt idx="4">
                  <c:v>-1.0432156145389742E-2</c:v>
                </c:pt>
                <c:pt idx="5">
                  <c:v>-9.8791841476231559E-3</c:v>
                </c:pt>
                <c:pt idx="6">
                  <c:v>2.5519257938725635E-2</c:v>
                </c:pt>
                <c:pt idx="7">
                  <c:v>3.5676895911141066E-2</c:v>
                </c:pt>
                <c:pt idx="8">
                  <c:v>3.3748773573580417E-3</c:v>
                </c:pt>
                <c:pt idx="9">
                  <c:v>-1.6613175380934118E-2</c:v>
                </c:pt>
                <c:pt idx="10">
                  <c:v>6.303669288277899E-4</c:v>
                </c:pt>
                <c:pt idx="11">
                  <c:v>3.1437038205978568E-2</c:v>
                </c:pt>
                <c:pt idx="12">
                  <c:v>5.8115632742065215E-2</c:v>
                </c:pt>
                <c:pt idx="13">
                  <c:v>6.7750347319017579E-2</c:v>
                </c:pt>
                <c:pt idx="14">
                  <c:v>8.7708547055444813E-2</c:v>
                </c:pt>
                <c:pt idx="15">
                  <c:v>9.3666676500657325E-2</c:v>
                </c:pt>
                <c:pt idx="16">
                  <c:v>8.1129690438477578E-2</c:v>
                </c:pt>
                <c:pt idx="17">
                  <c:v>6.344422966056236E-2</c:v>
                </c:pt>
                <c:pt idx="18">
                  <c:v>4.3582532985403377E-2</c:v>
                </c:pt>
                <c:pt idx="19">
                  <c:v>3.1267289456900396E-2</c:v>
                </c:pt>
                <c:pt idx="20">
                  <c:v>2.7115662511439046E-2</c:v>
                </c:pt>
                <c:pt idx="21">
                  <c:v>3.9023693144533224E-2</c:v>
                </c:pt>
                <c:pt idx="22">
                  <c:v>6.5098791603039149E-2</c:v>
                </c:pt>
                <c:pt idx="23">
                  <c:v>9.0579260616357932E-2</c:v>
                </c:pt>
                <c:pt idx="24">
                  <c:v>0.10686300370907018</c:v>
                </c:pt>
                <c:pt idx="25">
                  <c:v>0.1317916215629692</c:v>
                </c:pt>
                <c:pt idx="26">
                  <c:v>0.1343414902452173</c:v>
                </c:pt>
                <c:pt idx="27">
                  <c:v>0.12771982986934269</c:v>
                </c:pt>
                <c:pt idx="28">
                  <c:v>0.12758742477050838</c:v>
                </c:pt>
                <c:pt idx="29">
                  <c:v>0.10863506545256743</c:v>
                </c:pt>
                <c:pt idx="30">
                  <c:v>7.0308823796230768E-2</c:v>
                </c:pt>
                <c:pt idx="31">
                  <c:v>1.5152926513058515E-2</c:v>
                </c:pt>
                <c:pt idx="32">
                  <c:v>-2.3406019482473044E-2</c:v>
                </c:pt>
                <c:pt idx="33">
                  <c:v>-4.3418424948095322E-2</c:v>
                </c:pt>
                <c:pt idx="34">
                  <c:v>-4.2190570710695154E-18</c:v>
                </c:pt>
                <c:pt idx="35">
                  <c:v>-1.5789667576747298E-18</c:v>
                </c:pt>
                <c:pt idx="36">
                  <c:v>2.0527494627077689E-18</c:v>
                </c:pt>
                <c:pt idx="37">
                  <c:v>3.6000627528145216E-18</c:v>
                </c:pt>
                <c:pt idx="38">
                  <c:v>-4.5980540551033836E-18</c:v>
                </c:pt>
                <c:pt idx="39">
                  <c:v>1.2631870998394223E-18</c:v>
                </c:pt>
                <c:pt idx="40">
                  <c:v>7.5791736563015131E-19</c:v>
                </c:pt>
                <c:pt idx="41">
                  <c:v>-1.965600501230512E-19</c:v>
                </c:pt>
                <c:pt idx="42">
                  <c:v>7.1433504051059052E-18</c:v>
                </c:pt>
                <c:pt idx="43">
                  <c:v>1.3231227155554584E-18</c:v>
                </c:pt>
                <c:pt idx="44">
                  <c:v>6.8150401201274568E-18</c:v>
                </c:pt>
                <c:pt idx="45">
                  <c:v>7.264615601124214E-19</c:v>
                </c:pt>
                <c:pt idx="46">
                  <c:v>9.044394748772628E-18</c:v>
                </c:pt>
                <c:pt idx="47">
                  <c:v>-5.0087270740308759E-18</c:v>
                </c:pt>
                <c:pt idx="48">
                  <c:v>6.5056667318014803E-19</c:v>
                </c:pt>
                <c:pt idx="49">
                  <c:v>-1.6263838930535058E-18</c:v>
                </c:pt>
                <c:pt idx="50">
                  <c:v>-1.0934463294210908E-17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581888"/>
        <c:axId val="354731136"/>
      </c:lineChart>
      <c:catAx>
        <c:axId val="3545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3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731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581888"/>
        <c:crosses val="autoZero"/>
        <c:crossBetween val="between"/>
        <c:majorUnit val="0.1"/>
      </c:valAx>
      <c:valAx>
        <c:axId val="37424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250496"/>
        <c:crosses val="max"/>
        <c:crossBetween val="between"/>
      </c:valAx>
      <c:catAx>
        <c:axId val="37425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24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88224"/>
        <c:axId val="374332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-0.11157151311635971</c:v>
                </c:pt>
                <c:pt idx="1">
                  <c:v>-0.15689727288084371</c:v>
                </c:pt>
                <c:pt idx="2">
                  <c:v>-0.15337916852728317</c:v>
                </c:pt>
                <c:pt idx="3">
                  <c:v>-0.12380660691197048</c:v>
                </c:pt>
                <c:pt idx="4">
                  <c:v>-1.9199993116644699E-2</c:v>
                </c:pt>
                <c:pt idx="5">
                  <c:v>0.19556768283503576</c:v>
                </c:pt>
                <c:pt idx="6">
                  <c:v>0.41992234767037995</c:v>
                </c:pt>
                <c:pt idx="7">
                  <c:v>0.52786935489480091</c:v>
                </c:pt>
                <c:pt idx="8">
                  <c:v>0.57476970175072739</c:v>
                </c:pt>
                <c:pt idx="9">
                  <c:v>0.5695724109824607</c:v>
                </c:pt>
                <c:pt idx="10">
                  <c:v>0.53565716373004402</c:v>
                </c:pt>
                <c:pt idx="11">
                  <c:v>0.46842140140488675</c:v>
                </c:pt>
                <c:pt idx="12">
                  <c:v>0.4271854247288826</c:v>
                </c:pt>
                <c:pt idx="13">
                  <c:v>0.46395196360142499</c:v>
                </c:pt>
                <c:pt idx="14">
                  <c:v>0.56453160180784834</c:v>
                </c:pt>
                <c:pt idx="15">
                  <c:v>0.70546854873897313</c:v>
                </c:pt>
                <c:pt idx="16">
                  <c:v>0.79472974661838114</c:v>
                </c:pt>
                <c:pt idx="17">
                  <c:v>0.84781661108286399</c:v>
                </c:pt>
                <c:pt idx="18">
                  <c:v>0.91770234207834933</c:v>
                </c:pt>
                <c:pt idx="19">
                  <c:v>0.95785512176975374</c:v>
                </c:pt>
                <c:pt idx="20">
                  <c:v>0.95878501750075407</c:v>
                </c:pt>
                <c:pt idx="21">
                  <c:v>0.99076974961742814</c:v>
                </c:pt>
                <c:pt idx="22">
                  <c:v>0.90857280160453358</c:v>
                </c:pt>
                <c:pt idx="23">
                  <c:v>0.73759430044800167</c:v>
                </c:pt>
                <c:pt idx="24">
                  <c:v>0.57182388211404844</c:v>
                </c:pt>
                <c:pt idx="25">
                  <c:v>0.4176355313701261</c:v>
                </c:pt>
                <c:pt idx="26">
                  <c:v>0.24684432321288879</c:v>
                </c:pt>
                <c:pt idx="27">
                  <c:v>8.4063488406784584E-2</c:v>
                </c:pt>
                <c:pt idx="28">
                  <c:v>-3.0561106384589434E-2</c:v>
                </c:pt>
                <c:pt idx="29">
                  <c:v>-2.9932647954945411E-2</c:v>
                </c:pt>
                <c:pt idx="30">
                  <c:v>-2.537477082839229E-2</c:v>
                </c:pt>
                <c:pt idx="31">
                  <c:v>-2.0852662290408767E-2</c:v>
                </c:pt>
                <c:pt idx="32">
                  <c:v>-1.9510059785591366E-2</c:v>
                </c:pt>
                <c:pt idx="33">
                  <c:v>-2.0510227029650191E-2</c:v>
                </c:pt>
                <c:pt idx="34">
                  <c:v>-2.1287616844571179E-2</c:v>
                </c:pt>
                <c:pt idx="35">
                  <c:v>-2.1351396188817255E-2</c:v>
                </c:pt>
                <c:pt idx="36">
                  <c:v>-2.1233639191905941E-2</c:v>
                </c:pt>
                <c:pt idx="37">
                  <c:v>-2.0672797105295852E-2</c:v>
                </c:pt>
                <c:pt idx="38">
                  <c:v>-1.9241361850657883E-2</c:v>
                </c:pt>
                <c:pt idx="39">
                  <c:v>-1.7269302508036332E-2</c:v>
                </c:pt>
                <c:pt idx="40">
                  <c:v>-1.5389288774178323E-2</c:v>
                </c:pt>
                <c:pt idx="41">
                  <c:v>-1.3206795346390517E-2</c:v>
                </c:pt>
                <c:pt idx="42">
                  <c:v>-9.8362193850829466E-3</c:v>
                </c:pt>
                <c:pt idx="43">
                  <c:v>-5.8264837929866697E-3</c:v>
                </c:pt>
                <c:pt idx="44">
                  <c:v>-2.7997587754492641E-3</c:v>
                </c:pt>
                <c:pt idx="45">
                  <c:v>-1.678524853062327E-3</c:v>
                </c:pt>
                <c:pt idx="46">
                  <c:v>-2.8145880017983772E-3</c:v>
                </c:pt>
                <c:pt idx="47">
                  <c:v>-6.1325972409235728E-3</c:v>
                </c:pt>
                <c:pt idx="48">
                  <c:v>-1.0621480034685379E-2</c:v>
                </c:pt>
                <c:pt idx="49">
                  <c:v>-1.4334342040131003E-2</c:v>
                </c:pt>
                <c:pt idx="50">
                  <c:v>-1.6649819910526276E-2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-6.4948439598083496E-2</c:v>
                </c:pt>
                <c:pt idx="1">
                  <c:v>-9.9445500450228819E-2</c:v>
                </c:pt>
                <c:pt idx="2">
                  <c:v>-2.5813155755925517E-2</c:v>
                </c:pt>
                <c:pt idx="3">
                  <c:v>0.10938574624738684</c:v>
                </c:pt>
                <c:pt idx="4">
                  <c:v>0.21766980393022944</c:v>
                </c:pt>
                <c:pt idx="5">
                  <c:v>0.37029376121099672</c:v>
                </c:pt>
                <c:pt idx="6">
                  <c:v>0.53312165411247714</c:v>
                </c:pt>
                <c:pt idx="7">
                  <c:v>0.66020550136067668</c:v>
                </c:pt>
                <c:pt idx="8">
                  <c:v>0.69508306896020289</c:v>
                </c:pt>
                <c:pt idx="9">
                  <c:v>0.70188113083296533</c:v>
                </c:pt>
                <c:pt idx="10">
                  <c:v>0.76792029892548053</c:v>
                </c:pt>
                <c:pt idx="11">
                  <c:v>0.84537681057058589</c:v>
                </c:pt>
                <c:pt idx="12">
                  <c:v>0.93345548623178898</c:v>
                </c:pt>
                <c:pt idx="13">
                  <c:v>0.98384499900787414</c:v>
                </c:pt>
                <c:pt idx="14">
                  <c:v>1.0085197687541241</c:v>
                </c:pt>
                <c:pt idx="15">
                  <c:v>1.0078630792378316</c:v>
                </c:pt>
                <c:pt idx="16">
                  <c:v>0.92127600401358045</c:v>
                </c:pt>
                <c:pt idx="17">
                  <c:v>0.76923435716909683</c:v>
                </c:pt>
                <c:pt idx="18">
                  <c:v>0.63111771795500671</c:v>
                </c:pt>
                <c:pt idx="19">
                  <c:v>0.53399011354224379</c:v>
                </c:pt>
                <c:pt idx="20">
                  <c:v>0.50292458520844341</c:v>
                </c:pt>
                <c:pt idx="21">
                  <c:v>0.55236795077211309</c:v>
                </c:pt>
                <c:pt idx="22">
                  <c:v>0.69771240799367917</c:v>
                </c:pt>
                <c:pt idx="23">
                  <c:v>0.85086098012437694</c:v>
                </c:pt>
                <c:pt idx="24">
                  <c:v>0.96348101107133421</c:v>
                </c:pt>
                <c:pt idx="25">
                  <c:v>1.042768834585261</c:v>
                </c:pt>
                <c:pt idx="26">
                  <c:v>1.0443842690651255</c:v>
                </c:pt>
                <c:pt idx="27">
                  <c:v>1.0455605167023367</c:v>
                </c:pt>
                <c:pt idx="28">
                  <c:v>1.0251923800482112</c:v>
                </c:pt>
                <c:pt idx="29">
                  <c:v>0.91738339800252278</c:v>
                </c:pt>
                <c:pt idx="30">
                  <c:v>0.70971328874134199</c:v>
                </c:pt>
                <c:pt idx="31">
                  <c:v>0.46456987478683165</c:v>
                </c:pt>
                <c:pt idx="32">
                  <c:v>0.21852909449346247</c:v>
                </c:pt>
                <c:pt idx="33">
                  <c:v>5.0644123548067868E-2</c:v>
                </c:pt>
                <c:pt idx="34">
                  <c:v>-5.186198247529069E-2</c:v>
                </c:pt>
                <c:pt idx="35">
                  <c:v>-6.6651574540629963E-2</c:v>
                </c:pt>
                <c:pt idx="36">
                  <c:v>-6.3837857664250763E-2</c:v>
                </c:pt>
                <c:pt idx="37">
                  <c:v>-4.4987828935658281E-2</c:v>
                </c:pt>
                <c:pt idx="38">
                  <c:v>-2.0656810748501467E-2</c:v>
                </c:pt>
                <c:pt idx="39">
                  <c:v>-3.2083528837984002E-3</c:v>
                </c:pt>
                <c:pt idx="40">
                  <c:v>1.605767423817342E-3</c:v>
                </c:pt>
                <c:pt idx="41">
                  <c:v>-3.5820930169251572E-3</c:v>
                </c:pt>
                <c:pt idx="42">
                  <c:v>-1.3552473529498284E-2</c:v>
                </c:pt>
                <c:pt idx="43">
                  <c:v>-2.3795991677774637E-2</c:v>
                </c:pt>
                <c:pt idx="44">
                  <c:v>-2.8407780443745805E-2</c:v>
                </c:pt>
                <c:pt idx="45">
                  <c:v>-2.1454713204412033E-2</c:v>
                </c:pt>
                <c:pt idx="46">
                  <c:v>-3.3864799095661121E-3</c:v>
                </c:pt>
                <c:pt idx="47">
                  <c:v>1.4613863232336325E-2</c:v>
                </c:pt>
                <c:pt idx="48">
                  <c:v>1.8406446790533951E-2</c:v>
                </c:pt>
                <c:pt idx="49">
                  <c:v>-1.9110306562376926E-3</c:v>
                </c:pt>
                <c:pt idx="50">
                  <c:v>-2.7979768812656403E-2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2786944"/>
        <c:axId val="383070976"/>
      </c:lineChart>
      <c:catAx>
        <c:axId val="3827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07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070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2786944"/>
        <c:crosses val="autoZero"/>
        <c:crossBetween val="between"/>
        <c:majorUnit val="0.5"/>
      </c:valAx>
      <c:valAx>
        <c:axId val="37433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88224"/>
        <c:crosses val="max"/>
        <c:crossBetween val="between"/>
      </c:valAx>
      <c:catAx>
        <c:axId val="37438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3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658240"/>
        <c:axId val="3743923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3.5877589136362076E-2</c:v>
                </c:pt>
                <c:pt idx="1">
                  <c:v>2.5073671613972622E-2</c:v>
                </c:pt>
                <c:pt idx="2">
                  <c:v>2.3209019298486306E-2</c:v>
                </c:pt>
                <c:pt idx="3">
                  <c:v>6.8203581493841928E-3</c:v>
                </c:pt>
                <c:pt idx="4">
                  <c:v>-7.0895721018689947E-3</c:v>
                </c:pt>
                <c:pt idx="5">
                  <c:v>-5.1715865096365533E-2</c:v>
                </c:pt>
                <c:pt idx="6">
                  <c:v>-8.5690982941356422E-2</c:v>
                </c:pt>
                <c:pt idx="7">
                  <c:v>-8.7751754415553135E-2</c:v>
                </c:pt>
                <c:pt idx="8">
                  <c:v>-9.6684385920571048E-2</c:v>
                </c:pt>
                <c:pt idx="9">
                  <c:v>-8.4026224064910754E-2</c:v>
                </c:pt>
                <c:pt idx="10">
                  <c:v>-7.9731617216049627E-2</c:v>
                </c:pt>
                <c:pt idx="11">
                  <c:v>-7.2660391781599554E-2</c:v>
                </c:pt>
                <c:pt idx="12">
                  <c:v>-5.9437634934202545E-2</c:v>
                </c:pt>
                <c:pt idx="13">
                  <c:v>-6.2686513143417805E-2</c:v>
                </c:pt>
                <c:pt idx="14">
                  <c:v>-6.7161994357288521E-2</c:v>
                </c:pt>
                <c:pt idx="15">
                  <c:v>-7.7025506678522482E-2</c:v>
                </c:pt>
                <c:pt idx="16">
                  <c:v>-7.9437926453443539E-2</c:v>
                </c:pt>
                <c:pt idx="17">
                  <c:v>-7.2682513442319602E-2</c:v>
                </c:pt>
                <c:pt idx="18">
                  <c:v>-6.9992225654856188E-2</c:v>
                </c:pt>
                <c:pt idx="19">
                  <c:v>-5.9737387794060987E-2</c:v>
                </c:pt>
                <c:pt idx="20">
                  <c:v>-5.0823141571229552E-2</c:v>
                </c:pt>
                <c:pt idx="21">
                  <c:v>-4.7632560362451525E-2</c:v>
                </c:pt>
                <c:pt idx="22">
                  <c:v>-5.1125054507270458E-2</c:v>
                </c:pt>
                <c:pt idx="23">
                  <c:v>-3.8963366243967734E-2</c:v>
                </c:pt>
                <c:pt idx="24">
                  <c:v>-3.0010761510338033E-2</c:v>
                </c:pt>
                <c:pt idx="25">
                  <c:v>-1.8327334055307003E-2</c:v>
                </c:pt>
                <c:pt idx="26">
                  <c:v>-2.5356610606078824E-2</c:v>
                </c:pt>
                <c:pt idx="27">
                  <c:v>-1.9867859403096794E-2</c:v>
                </c:pt>
                <c:pt idx="28">
                  <c:v>1.0854673738828422E-2</c:v>
                </c:pt>
                <c:pt idx="29">
                  <c:v>1.6751325970951246E-3</c:v>
                </c:pt>
                <c:pt idx="30">
                  <c:v>-1.0885361888124797E-2</c:v>
                </c:pt>
                <c:pt idx="31">
                  <c:v>-1.9952743833882597E-2</c:v>
                </c:pt>
                <c:pt idx="32">
                  <c:v>-2.1711829994316416E-2</c:v>
                </c:pt>
                <c:pt idx="33">
                  <c:v>-1.59464147566859E-2</c:v>
                </c:pt>
                <c:pt idx="34">
                  <c:v>-4.3553933249424106E-3</c:v>
                </c:pt>
                <c:pt idx="35">
                  <c:v>8.4065595090704881E-3</c:v>
                </c:pt>
                <c:pt idx="36">
                  <c:v>1.6727984825124737E-2</c:v>
                </c:pt>
                <c:pt idx="37">
                  <c:v>1.7668843154571623E-2</c:v>
                </c:pt>
                <c:pt idx="38">
                  <c:v>1.1837617275900308E-2</c:v>
                </c:pt>
                <c:pt idx="39">
                  <c:v>2.7482649014145643E-3</c:v>
                </c:pt>
                <c:pt idx="40">
                  <c:v>-5.0090814319421854E-3</c:v>
                </c:pt>
                <c:pt idx="41">
                  <c:v>-8.5560401151436004E-3</c:v>
                </c:pt>
                <c:pt idx="42">
                  <c:v>-7.5062103082197719E-3</c:v>
                </c:pt>
                <c:pt idx="43">
                  <c:v>-3.4726757637275479E-3</c:v>
                </c:pt>
                <c:pt idx="44">
                  <c:v>6.3410900974164488E-4</c:v>
                </c:pt>
                <c:pt idx="45">
                  <c:v>2.4493439730256259E-3</c:v>
                </c:pt>
                <c:pt idx="46">
                  <c:v>1.3722213112242719E-3</c:v>
                </c:pt>
                <c:pt idx="47">
                  <c:v>-9.0547986786431963E-4</c:v>
                </c:pt>
                <c:pt idx="48">
                  <c:v>-4.6662120441568866E-4</c:v>
                </c:pt>
                <c:pt idx="49">
                  <c:v>5.4344036256529105E-3</c:v>
                </c:pt>
                <c:pt idx="50">
                  <c:v>1.3006811030209064E-2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6.4700931310653687E-2</c:v>
                </c:pt>
                <c:pt idx="1">
                  <c:v>5.5541586853249218E-2</c:v>
                </c:pt>
                <c:pt idx="2">
                  <c:v>2.3381459286174525E-2</c:v>
                </c:pt>
                <c:pt idx="3">
                  <c:v>1.9529073358908128E-3</c:v>
                </c:pt>
                <c:pt idx="4">
                  <c:v>-1.4698570687735096E-2</c:v>
                </c:pt>
                <c:pt idx="5">
                  <c:v>-4.1877561578721877E-2</c:v>
                </c:pt>
                <c:pt idx="6">
                  <c:v>-4.9180007206145647E-2</c:v>
                </c:pt>
                <c:pt idx="7">
                  <c:v>-5.633992627330825E-2</c:v>
                </c:pt>
                <c:pt idx="8">
                  <c:v>-5.9187110458771258E-2</c:v>
                </c:pt>
                <c:pt idx="9">
                  <c:v>-4.2543695199097523E-2</c:v>
                </c:pt>
                <c:pt idx="10">
                  <c:v>-5.0319538454927371E-2</c:v>
                </c:pt>
                <c:pt idx="11">
                  <c:v>-5.1768430282303997E-2</c:v>
                </c:pt>
                <c:pt idx="12">
                  <c:v>-5.5341355942311592E-2</c:v>
                </c:pt>
                <c:pt idx="13">
                  <c:v>-5.0522551263948279E-2</c:v>
                </c:pt>
                <c:pt idx="14">
                  <c:v>-5.1579284145408529E-2</c:v>
                </c:pt>
                <c:pt idx="15">
                  <c:v>-5.0254507565430165E-2</c:v>
                </c:pt>
                <c:pt idx="16">
                  <c:v>-3.6000024604347806E-2</c:v>
                </c:pt>
                <c:pt idx="17">
                  <c:v>-5.5924778193712707E-3</c:v>
                </c:pt>
                <c:pt idx="18">
                  <c:v>2.4820324906386304E-2</c:v>
                </c:pt>
                <c:pt idx="19">
                  <c:v>4.4555185447245356E-2</c:v>
                </c:pt>
                <c:pt idx="20">
                  <c:v>5.5740826837999274E-2</c:v>
                </c:pt>
                <c:pt idx="21">
                  <c:v>7.0244367443013669E-2</c:v>
                </c:pt>
                <c:pt idx="22">
                  <c:v>4.5205342635936084E-2</c:v>
                </c:pt>
                <c:pt idx="23">
                  <c:v>3.5570153512957156E-2</c:v>
                </c:pt>
                <c:pt idx="24">
                  <c:v>3.5399633692338749E-2</c:v>
                </c:pt>
                <c:pt idx="25">
                  <c:v>2.1922029863627804E-2</c:v>
                </c:pt>
                <c:pt idx="26">
                  <c:v>1.9302769140627628E-2</c:v>
                </c:pt>
                <c:pt idx="27">
                  <c:v>8.5602848121472674E-3</c:v>
                </c:pt>
                <c:pt idx="28">
                  <c:v>1.6097093026239292E-2</c:v>
                </c:pt>
                <c:pt idx="29">
                  <c:v>1.886465842711765E-2</c:v>
                </c:pt>
                <c:pt idx="30">
                  <c:v>3.683867605484635E-2</c:v>
                </c:pt>
                <c:pt idx="31">
                  <c:v>4.0738467661379937E-2</c:v>
                </c:pt>
                <c:pt idx="32">
                  <c:v>5.3529424447965074E-2</c:v>
                </c:pt>
                <c:pt idx="33">
                  <c:v>3.7225190696445226E-2</c:v>
                </c:pt>
                <c:pt idx="34">
                  <c:v>-4.7587099565050113E-3</c:v>
                </c:pt>
                <c:pt idx="35">
                  <c:v>-6.2937485281928168E-3</c:v>
                </c:pt>
                <c:pt idx="36">
                  <c:v>8.4917991107520642E-4</c:v>
                </c:pt>
                <c:pt idx="37">
                  <c:v>1.4161865666094578E-2</c:v>
                </c:pt>
                <c:pt idx="38">
                  <c:v>2.1827140452651873E-2</c:v>
                </c:pt>
                <c:pt idx="39">
                  <c:v>1.8434149016324994E-2</c:v>
                </c:pt>
                <c:pt idx="40">
                  <c:v>9.3421075471205751E-3</c:v>
                </c:pt>
                <c:pt idx="41">
                  <c:v>1.1939542438670207E-3</c:v>
                </c:pt>
                <c:pt idx="42">
                  <c:v>-4.5959955836117087E-3</c:v>
                </c:pt>
                <c:pt idx="43">
                  <c:v>-7.7777271862105746E-3</c:v>
                </c:pt>
                <c:pt idx="44">
                  <c:v>-7.2024263146478543E-3</c:v>
                </c:pt>
                <c:pt idx="45">
                  <c:v>-2.5994665756074843E-3</c:v>
                </c:pt>
                <c:pt idx="46">
                  <c:v>2.2029964486305151E-3</c:v>
                </c:pt>
                <c:pt idx="47">
                  <c:v>3.8208815210773591E-3</c:v>
                </c:pt>
                <c:pt idx="48">
                  <c:v>1.4980470072388904E-3</c:v>
                </c:pt>
                <c:pt idx="49">
                  <c:v>-2.5544442431189047E-3</c:v>
                </c:pt>
                <c:pt idx="50">
                  <c:v>2.3601984139531851E-3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307136"/>
        <c:axId val="383968384"/>
      </c:lineChart>
      <c:catAx>
        <c:axId val="3833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96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968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307136"/>
        <c:crosses val="autoZero"/>
        <c:crossBetween val="between"/>
        <c:majorUnit val="0.1"/>
      </c:valAx>
      <c:valAx>
        <c:axId val="37439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658240"/>
        <c:crosses val="max"/>
        <c:crossBetween val="between"/>
      </c:valAx>
      <c:catAx>
        <c:axId val="3796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9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902208"/>
        <c:axId val="3798999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9.9556446075439453E-3</c:v>
                </c:pt>
                <c:pt idx="1">
                  <c:v>-2.6749961182945332E-2</c:v>
                </c:pt>
                <c:pt idx="2">
                  <c:v>-7.7568625335907013E-2</c:v>
                </c:pt>
                <c:pt idx="3">
                  <c:v>-0.13816278501021567</c:v>
                </c:pt>
                <c:pt idx="4">
                  <c:v>-0.22741136992446642</c:v>
                </c:pt>
                <c:pt idx="5">
                  <c:v>-0.30646633025227249</c:v>
                </c:pt>
                <c:pt idx="6">
                  <c:v>-0.290130979876281</c:v>
                </c:pt>
                <c:pt idx="7">
                  <c:v>-0.25697332994337463</c:v>
                </c:pt>
                <c:pt idx="8">
                  <c:v>-0.27741222093845724</c:v>
                </c:pt>
                <c:pt idx="9">
                  <c:v>-0.25805455494855845</c:v>
                </c:pt>
                <c:pt idx="10">
                  <c:v>-0.24802714392918968</c:v>
                </c:pt>
                <c:pt idx="11">
                  <c:v>-0.22113829201505636</c:v>
                </c:pt>
                <c:pt idx="12">
                  <c:v>-0.19542303684036416</c:v>
                </c:pt>
                <c:pt idx="13">
                  <c:v>-0.18691197527789</c:v>
                </c:pt>
                <c:pt idx="14">
                  <c:v>-0.18220157966734629</c:v>
                </c:pt>
                <c:pt idx="15">
                  <c:v>-0.19296824005174007</c:v>
                </c:pt>
                <c:pt idx="16">
                  <c:v>-0.17218443933651686</c:v>
                </c:pt>
                <c:pt idx="17">
                  <c:v>-0.17530756974999545</c:v>
                </c:pt>
                <c:pt idx="18">
                  <c:v>-0.15426027231174083</c:v>
                </c:pt>
                <c:pt idx="19">
                  <c:v>-0.1406831953768376</c:v>
                </c:pt>
                <c:pt idx="20">
                  <c:v>-0.13015257765983942</c:v>
                </c:pt>
                <c:pt idx="21">
                  <c:v>-0.12992212053052229</c:v>
                </c:pt>
                <c:pt idx="22">
                  <c:v>-0.1538637728775378</c:v>
                </c:pt>
                <c:pt idx="23">
                  <c:v>-0.16750017512299248</c:v>
                </c:pt>
                <c:pt idx="24">
                  <c:v>-0.1579348035903434</c:v>
                </c:pt>
                <c:pt idx="25">
                  <c:v>-0.16409764316395997</c:v>
                </c:pt>
                <c:pt idx="26">
                  <c:v>-0.15173844838986766</c:v>
                </c:pt>
                <c:pt idx="27">
                  <c:v>-9.7209156770214397E-2</c:v>
                </c:pt>
                <c:pt idx="28">
                  <c:v>-3.7847320162279381E-2</c:v>
                </c:pt>
                <c:pt idx="29">
                  <c:v>-4.4193697297648528E-2</c:v>
                </c:pt>
                <c:pt idx="30">
                  <c:v>-3.5477149246706793E-2</c:v>
                </c:pt>
                <c:pt idx="31">
                  <c:v>-5.7793292184875203E-3</c:v>
                </c:pt>
                <c:pt idx="32">
                  <c:v>3.5052128231076216E-2</c:v>
                </c:pt>
                <c:pt idx="33">
                  <c:v>7.0052377952261657E-2</c:v>
                </c:pt>
                <c:pt idx="34">
                  <c:v>8.8774089537529341E-2</c:v>
                </c:pt>
                <c:pt idx="35">
                  <c:v>8.6722094011291953E-2</c:v>
                </c:pt>
                <c:pt idx="36">
                  <c:v>6.9999684210303448E-2</c:v>
                </c:pt>
                <c:pt idx="37">
                  <c:v>4.9503963556153871E-2</c:v>
                </c:pt>
                <c:pt idx="38">
                  <c:v>3.0634754680256594E-2</c:v>
                </c:pt>
                <c:pt idx="39">
                  <c:v>1.5500977535802495E-2</c:v>
                </c:pt>
                <c:pt idx="40">
                  <c:v>6.9512360686351709E-3</c:v>
                </c:pt>
                <c:pt idx="41">
                  <c:v>4.9854094831144639E-3</c:v>
                </c:pt>
                <c:pt idx="42">
                  <c:v>5.1386845363278972E-3</c:v>
                </c:pt>
                <c:pt idx="43">
                  <c:v>2.7298375643157089E-3</c:v>
                </c:pt>
                <c:pt idx="44">
                  <c:v>-2.6448827113447282E-3</c:v>
                </c:pt>
                <c:pt idx="45">
                  <c:v>-6.8847944268595222E-3</c:v>
                </c:pt>
                <c:pt idx="46">
                  <c:v>-3.6993207178064843E-3</c:v>
                </c:pt>
                <c:pt idx="47">
                  <c:v>1.0753919091918881E-2</c:v>
                </c:pt>
                <c:pt idx="48">
                  <c:v>3.4532165821446262E-2</c:v>
                </c:pt>
                <c:pt idx="49">
                  <c:v>6.0829507004524157E-2</c:v>
                </c:pt>
                <c:pt idx="50">
                  <c:v>7.7686294913291931E-2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1.6185861080884933E-2</c:v>
                </c:pt>
                <c:pt idx="1">
                  <c:v>-8.4557013574866127E-2</c:v>
                </c:pt>
                <c:pt idx="2">
                  <c:v>-0.30528396053535128</c:v>
                </c:pt>
                <c:pt idx="3">
                  <c:v>-0.47242914856338086</c:v>
                </c:pt>
                <c:pt idx="4">
                  <c:v>-0.45070450076142465</c:v>
                </c:pt>
                <c:pt idx="5">
                  <c:v>-0.41361006337502765</c:v>
                </c:pt>
                <c:pt idx="6">
                  <c:v>-0.38201636371605124</c:v>
                </c:pt>
                <c:pt idx="7">
                  <c:v>-0.38695023576199949</c:v>
                </c:pt>
                <c:pt idx="8">
                  <c:v>-0.35980611257227818</c:v>
                </c:pt>
                <c:pt idx="9">
                  <c:v>-0.32328447939107913</c:v>
                </c:pt>
                <c:pt idx="10">
                  <c:v>-0.29148866648261051</c:v>
                </c:pt>
                <c:pt idx="11">
                  <c:v>-0.26856380465005308</c:v>
                </c:pt>
                <c:pt idx="12">
                  <c:v>-0.24656289103404105</c:v>
                </c:pt>
                <c:pt idx="13">
                  <c:v>-0.24425482157337156</c:v>
                </c:pt>
                <c:pt idx="14">
                  <c:v>-0.22558248730149072</c:v>
                </c:pt>
                <c:pt idx="15">
                  <c:v>-0.23062381276338978</c:v>
                </c:pt>
                <c:pt idx="16">
                  <c:v>-0.2264033816060996</c:v>
                </c:pt>
                <c:pt idx="17">
                  <c:v>-0.19664649446091237</c:v>
                </c:pt>
                <c:pt idx="18">
                  <c:v>-0.16712511930504634</c:v>
                </c:pt>
                <c:pt idx="19">
                  <c:v>-0.12923670121595005</c:v>
                </c:pt>
                <c:pt idx="20">
                  <c:v>-0.12529124886983403</c:v>
                </c:pt>
                <c:pt idx="21">
                  <c:v>-0.12694180996896434</c:v>
                </c:pt>
                <c:pt idx="22">
                  <c:v>-0.12573944034439169</c:v>
                </c:pt>
                <c:pt idx="23">
                  <c:v>-0.12794817487749555</c:v>
                </c:pt>
                <c:pt idx="24">
                  <c:v>-0.12203974310308512</c:v>
                </c:pt>
                <c:pt idx="25">
                  <c:v>-0.1222533337969009</c:v>
                </c:pt>
                <c:pt idx="26">
                  <c:v>-0.15776195461257544</c:v>
                </c:pt>
                <c:pt idx="27">
                  <c:v>-0.18956282463532198</c:v>
                </c:pt>
                <c:pt idx="28">
                  <c:v>-0.18381845408635533</c:v>
                </c:pt>
                <c:pt idx="29">
                  <c:v>-0.15152780326524007</c:v>
                </c:pt>
                <c:pt idx="30">
                  <c:v>-0.10192331281382902</c:v>
                </c:pt>
                <c:pt idx="31">
                  <c:v>-5.5064030619182538E-2</c:v>
                </c:pt>
                <c:pt idx="32">
                  <c:v>2.234828385986971E-3</c:v>
                </c:pt>
                <c:pt idx="33">
                  <c:v>4.1308483323569997E-2</c:v>
                </c:pt>
                <c:pt idx="34">
                  <c:v>-9.2567260794781427E-3</c:v>
                </c:pt>
                <c:pt idx="35">
                  <c:v>-1.9966808995083206E-2</c:v>
                </c:pt>
                <c:pt idx="36">
                  <c:v>-2.0421326257543553E-2</c:v>
                </c:pt>
                <c:pt idx="37">
                  <c:v>-8.6311933478431819E-3</c:v>
                </c:pt>
                <c:pt idx="38">
                  <c:v>3.4119727702556506E-3</c:v>
                </c:pt>
                <c:pt idx="39">
                  <c:v>7.6354861476542104E-3</c:v>
                </c:pt>
                <c:pt idx="40">
                  <c:v>2.5480994460770831E-2</c:v>
                </c:pt>
                <c:pt idx="41">
                  <c:v>6.5090831137319408E-2</c:v>
                </c:pt>
                <c:pt idx="42">
                  <c:v>9.5610582832504315E-2</c:v>
                </c:pt>
                <c:pt idx="43">
                  <c:v>8.6882852058408483E-2</c:v>
                </c:pt>
                <c:pt idx="44">
                  <c:v>4.6433230230375114E-2</c:v>
                </c:pt>
                <c:pt idx="45">
                  <c:v>-3.731006855743511E-3</c:v>
                </c:pt>
                <c:pt idx="46">
                  <c:v>-2.89774129933408E-2</c:v>
                </c:pt>
                <c:pt idx="47">
                  <c:v>4.6852066163583948E-4</c:v>
                </c:pt>
                <c:pt idx="48">
                  <c:v>4.3506484321973612E-2</c:v>
                </c:pt>
                <c:pt idx="49">
                  <c:v>4.1080269506229061E-2</c:v>
                </c:pt>
                <c:pt idx="50">
                  <c:v>6.7805923521518707E-2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412736"/>
        <c:axId val="219480064"/>
      </c:lineChart>
      <c:catAx>
        <c:axId val="2194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48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480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412736"/>
        <c:crosses val="autoZero"/>
        <c:crossBetween val="between"/>
        <c:majorUnit val="0.25"/>
      </c:valAx>
      <c:valAx>
        <c:axId val="37989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902208"/>
        <c:crosses val="max"/>
        <c:crossBetween val="between"/>
      </c:valAx>
      <c:catAx>
        <c:axId val="37990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89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27648"/>
        <c:axId val="3800131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-8.482804149389267E-2</c:v>
                </c:pt>
                <c:pt idx="1">
                  <c:v>6.0539504135362757E-2</c:v>
                </c:pt>
                <c:pt idx="2">
                  <c:v>7.665290798154599E-2</c:v>
                </c:pt>
                <c:pt idx="3">
                  <c:v>0.1092846966486911</c:v>
                </c:pt>
                <c:pt idx="4">
                  <c:v>1.4120027273052428E-3</c:v>
                </c:pt>
                <c:pt idx="5">
                  <c:v>-0.25919966184698429</c:v>
                </c:pt>
                <c:pt idx="6">
                  <c:v>-0.51617462517662593</c:v>
                </c:pt>
                <c:pt idx="7">
                  <c:v>-0.63958321291462616</c:v>
                </c:pt>
                <c:pt idx="8">
                  <c:v>-0.70996159948278237</c:v>
                </c:pt>
                <c:pt idx="9">
                  <c:v>-0.7154052418959963</c:v>
                </c:pt>
                <c:pt idx="10">
                  <c:v>-0.69245534328340153</c:v>
                </c:pt>
                <c:pt idx="11">
                  <c:v>-0.62977133642579841</c:v>
                </c:pt>
                <c:pt idx="12">
                  <c:v>-0.59071243735477919</c:v>
                </c:pt>
                <c:pt idx="13">
                  <c:v>-0.64442174558208176</c:v>
                </c:pt>
                <c:pt idx="14">
                  <c:v>-0.75088276248496932</c:v>
                </c:pt>
                <c:pt idx="15">
                  <c:v>-0.90575063212494633</c:v>
                </c:pt>
                <c:pt idx="16">
                  <c:v>-0.97351628190703021</c:v>
                </c:pt>
                <c:pt idx="17">
                  <c:v>-0.99412002572062597</c:v>
                </c:pt>
                <c:pt idx="18">
                  <c:v>-0.99440683338533886</c:v>
                </c:pt>
                <c:pt idx="19">
                  <c:v>-0.95289977633188405</c:v>
                </c:pt>
                <c:pt idx="20">
                  <c:v>-0.88161771008219281</c:v>
                </c:pt>
                <c:pt idx="21">
                  <c:v>-0.80769975059397503</c:v>
                </c:pt>
                <c:pt idx="22">
                  <c:v>-0.65967148253476382</c:v>
                </c:pt>
                <c:pt idx="23">
                  <c:v>-0.45678917120015367</c:v>
                </c:pt>
                <c:pt idx="24">
                  <c:v>-0.24655512526138712</c:v>
                </c:pt>
                <c:pt idx="25">
                  <c:v>-0.11992761141972018</c:v>
                </c:pt>
                <c:pt idx="26">
                  <c:v>-8.851293300057168E-3</c:v>
                </c:pt>
                <c:pt idx="27">
                  <c:v>5.5910310893320561E-2</c:v>
                </c:pt>
                <c:pt idx="28">
                  <c:v>5.6405522909752218E-2</c:v>
                </c:pt>
                <c:pt idx="29">
                  <c:v>9.8694704158785604E-2</c:v>
                </c:pt>
                <c:pt idx="30">
                  <c:v>0.11610445232173608</c:v>
                </c:pt>
                <c:pt idx="31">
                  <c:v>0.10932570734948904</c:v>
                </c:pt>
                <c:pt idx="32">
                  <c:v>8.8862004322654717E-2</c:v>
                </c:pt>
                <c:pt idx="33">
                  <c:v>6.6514567478863931E-2</c:v>
                </c:pt>
                <c:pt idx="34">
                  <c:v>4.6540796617551505E-2</c:v>
                </c:pt>
                <c:pt idx="35">
                  <c:v>2.3471239938872897E-2</c:v>
                </c:pt>
                <c:pt idx="36">
                  <c:v>-3.6065484305319822E-3</c:v>
                </c:pt>
                <c:pt idx="37">
                  <c:v>-2.5672263957874076E-2</c:v>
                </c:pt>
                <c:pt idx="38">
                  <c:v>-3.6023091563636533E-2</c:v>
                </c:pt>
                <c:pt idx="39">
                  <c:v>-3.6144452130804555E-2</c:v>
                </c:pt>
                <c:pt idx="40">
                  <c:v>-3.6902857997365521E-2</c:v>
                </c:pt>
                <c:pt idx="41">
                  <c:v>-4.9770927030636888E-2</c:v>
                </c:pt>
                <c:pt idx="42">
                  <c:v>-7.407054361634513E-2</c:v>
                </c:pt>
                <c:pt idx="43">
                  <c:v>-0.10001932601132903</c:v>
                </c:pt>
                <c:pt idx="44">
                  <c:v>-0.12051040004245045</c:v>
                </c:pt>
                <c:pt idx="45">
                  <c:v>-0.13416391807407776</c:v>
                </c:pt>
                <c:pt idx="46">
                  <c:v>-0.13141707539630212</c:v>
                </c:pt>
                <c:pt idx="47">
                  <c:v>-0.1010538930169695</c:v>
                </c:pt>
                <c:pt idx="48">
                  <c:v>-4.7891684947671362E-2</c:v>
                </c:pt>
                <c:pt idx="49">
                  <c:v>2.1153375181191423E-3</c:v>
                </c:pt>
                <c:pt idx="50">
                  <c:v>2.3345286026597023E-2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-0.13098269701004028</c:v>
                </c:pt>
                <c:pt idx="1">
                  <c:v>-0.12137526184610042</c:v>
                </c:pt>
                <c:pt idx="2">
                  <c:v>-9.828657291954776E-2</c:v>
                </c:pt>
                <c:pt idx="3">
                  <c:v>-0.10464198888682943</c:v>
                </c:pt>
                <c:pt idx="4">
                  <c:v>-0.14504616104364726</c:v>
                </c:pt>
                <c:pt idx="5">
                  <c:v>-0.22657589655445282</c:v>
                </c:pt>
                <c:pt idx="6">
                  <c:v>-0.25805298849918695</c:v>
                </c:pt>
                <c:pt idx="7">
                  <c:v>-0.28785694464517253</c:v>
                </c:pt>
                <c:pt idx="8">
                  <c:v>-0.34252086584709684</c:v>
                </c:pt>
                <c:pt idx="9">
                  <c:v>-0.36102260504816919</c:v>
                </c:pt>
                <c:pt idx="10">
                  <c:v>-0.38197195281897878</c:v>
                </c:pt>
                <c:pt idx="11">
                  <c:v>-0.36439257647920376</c:v>
                </c:pt>
                <c:pt idx="12">
                  <c:v>-0.34012851812381939</c:v>
                </c:pt>
                <c:pt idx="13">
                  <c:v>-0.28384254988625435</c:v>
                </c:pt>
                <c:pt idx="14">
                  <c:v>-0.23893007811921785</c:v>
                </c:pt>
                <c:pt idx="15">
                  <c:v>-0.18808738829806326</c:v>
                </c:pt>
                <c:pt idx="16">
                  <c:v>-0.11801833660144451</c:v>
                </c:pt>
                <c:pt idx="17">
                  <c:v>-3.0223524731414826E-2</c:v>
                </c:pt>
                <c:pt idx="18">
                  <c:v>2.5650191011018945E-2</c:v>
                </c:pt>
                <c:pt idx="19">
                  <c:v>7.3447337334312024E-2</c:v>
                </c:pt>
                <c:pt idx="20">
                  <c:v>0.11732242519885275</c:v>
                </c:pt>
                <c:pt idx="21">
                  <c:v>0.16762768505159106</c:v>
                </c:pt>
                <c:pt idx="22">
                  <c:v>0.15053242321519589</c:v>
                </c:pt>
                <c:pt idx="23">
                  <c:v>0.11588030161890932</c:v>
                </c:pt>
                <c:pt idx="24">
                  <c:v>9.7773460818087077E-2</c:v>
                </c:pt>
                <c:pt idx="25">
                  <c:v>0.11727461400402997</c:v>
                </c:pt>
                <c:pt idx="26">
                  <c:v>0.20021822692658184</c:v>
                </c:pt>
                <c:pt idx="27">
                  <c:v>0.27865161626458523</c:v>
                </c:pt>
                <c:pt idx="28">
                  <c:v>0.41018710760666638</c:v>
                </c:pt>
                <c:pt idx="29">
                  <c:v>0.52400803223574643</c:v>
                </c:pt>
                <c:pt idx="30">
                  <c:v>0.55912995424919887</c:v>
                </c:pt>
                <c:pt idx="31">
                  <c:v>0.50541146564705608</c:v>
                </c:pt>
                <c:pt idx="32">
                  <c:v>0.3855954923261683</c:v>
                </c:pt>
                <c:pt idx="33">
                  <c:v>0.2423945575009292</c:v>
                </c:pt>
                <c:pt idx="34">
                  <c:v>4.1506798300145892E-2</c:v>
                </c:pt>
                <c:pt idx="35">
                  <c:v>8.6783419288183367E-2</c:v>
                </c:pt>
                <c:pt idx="36">
                  <c:v>0.10856237138569746</c:v>
                </c:pt>
                <c:pt idx="37">
                  <c:v>8.6014045425828758E-2</c:v>
                </c:pt>
                <c:pt idx="38">
                  <c:v>5.5925158389676308E-2</c:v>
                </c:pt>
                <c:pt idx="39">
                  <c:v>6.0719360730600115E-2</c:v>
                </c:pt>
                <c:pt idx="40">
                  <c:v>7.8626583469032812E-2</c:v>
                </c:pt>
                <c:pt idx="41">
                  <c:v>6.7816170150049204E-2</c:v>
                </c:pt>
                <c:pt idx="42">
                  <c:v>2.5435182812092529E-2</c:v>
                </c:pt>
                <c:pt idx="43">
                  <c:v>-2.8174201340724549E-2</c:v>
                </c:pt>
                <c:pt idx="44">
                  <c:v>-9.1237911266841304E-2</c:v>
                </c:pt>
                <c:pt idx="45">
                  <c:v>-0.17785870211928473</c:v>
                </c:pt>
                <c:pt idx="46">
                  <c:v>-0.2675714532918268</c:v>
                </c:pt>
                <c:pt idx="47">
                  <c:v>-0.32337736117384752</c:v>
                </c:pt>
                <c:pt idx="48">
                  <c:v>-0.32158914580391296</c:v>
                </c:pt>
                <c:pt idx="49">
                  <c:v>-0.23781149737349644</c:v>
                </c:pt>
                <c:pt idx="50">
                  <c:v>-6.37330561876297E-2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569152"/>
        <c:axId val="219595520"/>
      </c:lineChart>
      <c:catAx>
        <c:axId val="2195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59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595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569152"/>
        <c:crosses val="autoZero"/>
        <c:crossBetween val="between"/>
        <c:majorUnit val="0.25"/>
        <c:minorUnit val="0.04"/>
      </c:valAx>
      <c:valAx>
        <c:axId val="3800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27648"/>
        <c:crosses val="max"/>
        <c:crossBetween val="between"/>
      </c:valAx>
      <c:catAx>
        <c:axId val="38002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172160"/>
        <c:axId val="3800295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3.8598932325839996E-2</c:v>
                </c:pt>
                <c:pt idx="1">
                  <c:v>2.638085201740932E-2</c:v>
                </c:pt>
                <c:pt idx="2">
                  <c:v>4.4598048219169031E-2</c:v>
                </c:pt>
                <c:pt idx="3">
                  <c:v>5.9267215132523143E-2</c:v>
                </c:pt>
                <c:pt idx="4">
                  <c:v>0.11250906563238566</c:v>
                </c:pt>
                <c:pt idx="5">
                  <c:v>0.14440975811442233</c:v>
                </c:pt>
                <c:pt idx="6">
                  <c:v>0.11861681459068177</c:v>
                </c:pt>
                <c:pt idx="7">
                  <c:v>9.1800576678560022E-2</c:v>
                </c:pt>
                <c:pt idx="8">
                  <c:v>7.5086197535070051E-2</c:v>
                </c:pt>
                <c:pt idx="9">
                  <c:v>5.2184866417579745E-2</c:v>
                </c:pt>
                <c:pt idx="10">
                  <c:v>2.5218118452350322E-2</c:v>
                </c:pt>
                <c:pt idx="11">
                  <c:v>-1.147076790019788E-4</c:v>
                </c:pt>
                <c:pt idx="12">
                  <c:v>-1.3316135917331828E-2</c:v>
                </c:pt>
                <c:pt idx="13">
                  <c:v>-3.8523541262141497E-2</c:v>
                </c:pt>
                <c:pt idx="14">
                  <c:v>-6.9550975501111972E-2</c:v>
                </c:pt>
                <c:pt idx="15">
                  <c:v>-0.11023362057078501</c:v>
                </c:pt>
                <c:pt idx="16">
                  <c:v>-0.14189655802093054</c:v>
                </c:pt>
                <c:pt idx="17">
                  <c:v>-0.15013770523139428</c:v>
                </c:pt>
                <c:pt idx="18">
                  <c:v>-0.15423353753629185</c:v>
                </c:pt>
                <c:pt idx="19">
                  <c:v>-0.13847233833563</c:v>
                </c:pt>
                <c:pt idx="20">
                  <c:v>-0.1187255914310132</c:v>
                </c:pt>
                <c:pt idx="21">
                  <c:v>-0.10389845012583485</c:v>
                </c:pt>
                <c:pt idx="22">
                  <c:v>-8.4860762057816785E-2</c:v>
                </c:pt>
                <c:pt idx="23">
                  <c:v>-4.2110810098463299E-2</c:v>
                </c:pt>
                <c:pt idx="24">
                  <c:v>-3.9493652929077994E-3</c:v>
                </c:pt>
                <c:pt idx="25">
                  <c:v>3.4930518652085102E-2</c:v>
                </c:pt>
                <c:pt idx="26">
                  <c:v>4.4410191285589602E-2</c:v>
                </c:pt>
                <c:pt idx="27">
                  <c:v>3.3881225880256459E-2</c:v>
                </c:pt>
                <c:pt idx="28">
                  <c:v>2.6408177303233644E-2</c:v>
                </c:pt>
                <c:pt idx="29">
                  <c:v>1.6339952585268974E-2</c:v>
                </c:pt>
                <c:pt idx="30">
                  <c:v>-6.8790227715410796E-3</c:v>
                </c:pt>
                <c:pt idx="31">
                  <c:v>-3.8068741532941222E-2</c:v>
                </c:pt>
                <c:pt idx="32">
                  <c:v>-6.5095256649071648E-2</c:v>
                </c:pt>
                <c:pt idx="33">
                  <c:v>-7.9297675359053216E-2</c:v>
                </c:pt>
                <c:pt idx="34">
                  <c:v>-7.8416552946202853E-2</c:v>
                </c:pt>
                <c:pt idx="35">
                  <c:v>-6.211615270428205E-2</c:v>
                </c:pt>
                <c:pt idx="36">
                  <c:v>-3.8112518382050625E-2</c:v>
                </c:pt>
                <c:pt idx="37">
                  <c:v>-1.7540126315085003E-2</c:v>
                </c:pt>
                <c:pt idx="38">
                  <c:v>-5.4721864176161816E-3</c:v>
                </c:pt>
                <c:pt idx="39">
                  <c:v>-1.6535380607383423E-3</c:v>
                </c:pt>
                <c:pt idx="40">
                  <c:v>-2.7447568885028955E-3</c:v>
                </c:pt>
                <c:pt idx="41">
                  <c:v>-3.6250470803703173E-3</c:v>
                </c:pt>
                <c:pt idx="42">
                  <c:v>-7.9969872254598284E-4</c:v>
                </c:pt>
                <c:pt idx="43">
                  <c:v>5.7032692900126653E-3</c:v>
                </c:pt>
                <c:pt idx="44">
                  <c:v>1.2866886076156624E-2</c:v>
                </c:pt>
                <c:pt idx="45">
                  <c:v>1.6833348043029668E-2</c:v>
                </c:pt>
                <c:pt idx="46">
                  <c:v>1.3971500338506032E-2</c:v>
                </c:pt>
                <c:pt idx="47">
                  <c:v>4.598670961918786E-3</c:v>
                </c:pt>
                <c:pt idx="48">
                  <c:v>-5.119719293002015E-3</c:v>
                </c:pt>
                <c:pt idx="49">
                  <c:v>-1.0351314451536774E-2</c:v>
                </c:pt>
                <c:pt idx="50">
                  <c:v>-1.2782800942659378E-2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6.2821142375469208E-2</c:v>
                </c:pt>
                <c:pt idx="1">
                  <c:v>6.7374825218033715E-2</c:v>
                </c:pt>
                <c:pt idx="2">
                  <c:v>8.2266054623802126E-2</c:v>
                </c:pt>
                <c:pt idx="3">
                  <c:v>0.10929078928400643</c:v>
                </c:pt>
                <c:pt idx="4">
                  <c:v>9.1439674188177056E-2</c:v>
                </c:pt>
                <c:pt idx="5">
                  <c:v>5.1639650351791147E-2</c:v>
                </c:pt>
                <c:pt idx="6">
                  <c:v>2.6478968522549329E-2</c:v>
                </c:pt>
                <c:pt idx="7">
                  <c:v>3.6293803024019522E-3</c:v>
                </c:pt>
                <c:pt idx="8">
                  <c:v>-2.0728444433882338E-2</c:v>
                </c:pt>
                <c:pt idx="9">
                  <c:v>-1.2431440457808123E-2</c:v>
                </c:pt>
                <c:pt idx="10">
                  <c:v>-1.6467653054779957E-2</c:v>
                </c:pt>
                <c:pt idx="11">
                  <c:v>-6.7017195647881642E-3</c:v>
                </c:pt>
                <c:pt idx="12">
                  <c:v>-4.5562668834808759E-3</c:v>
                </c:pt>
                <c:pt idx="13">
                  <c:v>3.803733710366939E-3</c:v>
                </c:pt>
                <c:pt idx="14">
                  <c:v>-3.691870500063121E-3</c:v>
                </c:pt>
                <c:pt idx="15">
                  <c:v>-5.7784769973088807E-3</c:v>
                </c:pt>
                <c:pt idx="16">
                  <c:v>-1.6755912686671653E-4</c:v>
                </c:pt>
                <c:pt idx="17">
                  <c:v>1.744049529743464E-2</c:v>
                </c:pt>
                <c:pt idx="18">
                  <c:v>3.8558639382622301E-2</c:v>
                </c:pt>
                <c:pt idx="19">
                  <c:v>5.4963626604164262E-2</c:v>
                </c:pt>
                <c:pt idx="20">
                  <c:v>6.8166571648851995E-2</c:v>
                </c:pt>
                <c:pt idx="21">
                  <c:v>8.6838738597883811E-2</c:v>
                </c:pt>
                <c:pt idx="22">
                  <c:v>6.0757472553758962E-2</c:v>
                </c:pt>
                <c:pt idx="23">
                  <c:v>4.9367312647248002E-2</c:v>
                </c:pt>
                <c:pt idx="24">
                  <c:v>4.7358356250178361E-2</c:v>
                </c:pt>
                <c:pt idx="25">
                  <c:v>3.3251190725917687E-2</c:v>
                </c:pt>
                <c:pt idx="26">
                  <c:v>3.3937128842473331E-2</c:v>
                </c:pt>
                <c:pt idx="27">
                  <c:v>2.7897899065063125E-2</c:v>
                </c:pt>
                <c:pt idx="28">
                  <c:v>4.4450592264587654E-2</c:v>
                </c:pt>
                <c:pt idx="29">
                  <c:v>5.9976486286980817E-2</c:v>
                </c:pt>
                <c:pt idx="30">
                  <c:v>8.821674330130555E-2</c:v>
                </c:pt>
                <c:pt idx="31">
                  <c:v>9.2325673782241477E-2</c:v>
                </c:pt>
                <c:pt idx="32">
                  <c:v>8.0893413903362119E-2</c:v>
                </c:pt>
                <c:pt idx="33">
                  <c:v>3.0792351668331636E-2</c:v>
                </c:pt>
                <c:pt idx="34">
                  <c:v>6.1279455885726586E-3</c:v>
                </c:pt>
                <c:pt idx="35">
                  <c:v>1.7686861092392078E-2</c:v>
                </c:pt>
                <c:pt idx="36">
                  <c:v>2.4912290156644729E-2</c:v>
                </c:pt>
                <c:pt idx="37">
                  <c:v>1.9736360233745875E-2</c:v>
                </c:pt>
                <c:pt idx="38">
                  <c:v>1.0133068345057636E-2</c:v>
                </c:pt>
                <c:pt idx="39">
                  <c:v>6.0088647112869886E-3</c:v>
                </c:pt>
                <c:pt idx="40">
                  <c:v>-1.0703359479157373E-2</c:v>
                </c:pt>
                <c:pt idx="41">
                  <c:v>-4.8695148204965136E-2</c:v>
                </c:pt>
                <c:pt idx="42">
                  <c:v>-7.626988185399379E-2</c:v>
                </c:pt>
                <c:pt idx="43">
                  <c:v>-6.6350664057250749E-2</c:v>
                </c:pt>
                <c:pt idx="44">
                  <c:v>-3.5839142094085577E-2</c:v>
                </c:pt>
                <c:pt idx="45">
                  <c:v>-1.0135075764928661E-2</c:v>
                </c:pt>
                <c:pt idx="46">
                  <c:v>-4.4905781219642931E-3</c:v>
                </c:pt>
                <c:pt idx="47">
                  <c:v>-9.5457429096900345E-3</c:v>
                </c:pt>
                <c:pt idx="48">
                  <c:v>-1.0620780144253082E-2</c:v>
                </c:pt>
                <c:pt idx="49">
                  <c:v>-9.2243711279915812E-3</c:v>
                </c:pt>
                <c:pt idx="50">
                  <c:v>-1.1480829562060535E-4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631616"/>
        <c:axId val="219633152"/>
      </c:lineChart>
      <c:catAx>
        <c:axId val="2196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63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633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631616"/>
        <c:crosses val="autoZero"/>
        <c:crossBetween val="between"/>
        <c:majorUnit val="0.2"/>
        <c:minorUnit val="0.01"/>
      </c:valAx>
      <c:valAx>
        <c:axId val="38002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172160"/>
        <c:crosses val="max"/>
        <c:crossBetween val="between"/>
      </c:valAx>
      <c:catAx>
        <c:axId val="38017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2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751488"/>
        <c:axId val="2367491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-0.48318641826774061</c:v>
                </c:pt>
                <c:pt idx="1">
                  <c:v>1.2766184241743344</c:v>
                </c:pt>
                <c:pt idx="2">
                  <c:v>3.5321445922605954</c:v>
                </c:pt>
                <c:pt idx="3">
                  <c:v>5.3927946619003793</c:v>
                </c:pt>
                <c:pt idx="4">
                  <c:v>6.2575862367922932</c:v>
                </c:pt>
                <c:pt idx="5">
                  <c:v>6.255897999896832</c:v>
                </c:pt>
                <c:pt idx="6">
                  <c:v>5.9187750934051868</c:v>
                </c:pt>
                <c:pt idx="7">
                  <c:v>5.5858925118330074</c:v>
                </c:pt>
                <c:pt idx="8">
                  <c:v>5.1976888330346798</c:v>
                </c:pt>
                <c:pt idx="9">
                  <c:v>4.5880537443057348</c:v>
                </c:pt>
                <c:pt idx="10">
                  <c:v>3.7751034896981759</c:v>
                </c:pt>
                <c:pt idx="11">
                  <c:v>2.9189871496763735</c:v>
                </c:pt>
                <c:pt idx="12">
                  <c:v>2.1369757788952706</c:v>
                </c:pt>
                <c:pt idx="13">
                  <c:v>1.4445882892620725</c:v>
                </c:pt>
                <c:pt idx="14">
                  <c:v>0.82707201582130341</c:v>
                </c:pt>
                <c:pt idx="15">
                  <c:v>0.32057822681439785</c:v>
                </c:pt>
                <c:pt idx="16">
                  <c:v>2.080781072939689E-2</c:v>
                </c:pt>
                <c:pt idx="17">
                  <c:v>1.4762216480776818E-2</c:v>
                </c:pt>
                <c:pt idx="18">
                  <c:v>0.31547915356221207</c:v>
                </c:pt>
                <c:pt idx="19">
                  <c:v>0.79852524710166406</c:v>
                </c:pt>
                <c:pt idx="20">
                  <c:v>1.2049181960211033</c:v>
                </c:pt>
                <c:pt idx="21">
                  <c:v>1.2995666526741023</c:v>
                </c:pt>
                <c:pt idx="22">
                  <c:v>1.0603495370180367</c:v>
                </c:pt>
                <c:pt idx="23">
                  <c:v>0.69295857962691643</c:v>
                </c:pt>
                <c:pt idx="24">
                  <c:v>0.4172212213800483</c:v>
                </c:pt>
                <c:pt idx="25">
                  <c:v>0.28615371387036159</c:v>
                </c:pt>
                <c:pt idx="26">
                  <c:v>0.18496555914336635</c:v>
                </c:pt>
                <c:pt idx="27">
                  <c:v>-2.7267710677120437E-2</c:v>
                </c:pt>
                <c:pt idx="28">
                  <c:v>-0.34749207937977106</c:v>
                </c:pt>
                <c:pt idx="29">
                  <c:v>-0.58346920821808324</c:v>
                </c:pt>
                <c:pt idx="30">
                  <c:v>-0.50444123867428126</c:v>
                </c:pt>
                <c:pt idx="31">
                  <c:v>2.0120189364090248E-2</c:v>
                </c:pt>
                <c:pt idx="32">
                  <c:v>1.0585012536434675</c:v>
                </c:pt>
                <c:pt idx="33">
                  <c:v>2.6330633559342371</c:v>
                </c:pt>
                <c:pt idx="34">
                  <c:v>4.5928932740472783</c:v>
                </c:pt>
                <c:pt idx="35">
                  <c:v>6.5092902757252817</c:v>
                </c:pt>
                <c:pt idx="36">
                  <c:v>7.8893226030944517</c:v>
                </c:pt>
                <c:pt idx="37">
                  <c:v>8.4980066727843067</c:v>
                </c:pt>
                <c:pt idx="38">
                  <c:v>8.4493866031646423</c:v>
                </c:pt>
                <c:pt idx="39">
                  <c:v>8.0187800107366698</c:v>
                </c:pt>
                <c:pt idx="40">
                  <c:v>7.4873179705792676</c:v>
                </c:pt>
                <c:pt idx="41">
                  <c:v>7.0474950349326289</c:v>
                </c:pt>
                <c:pt idx="42">
                  <c:v>6.7677388989010661</c:v>
                </c:pt>
                <c:pt idx="43">
                  <c:v>6.5899801688671404</c:v>
                </c:pt>
                <c:pt idx="44">
                  <c:v>6.3535196000063685</c:v>
                </c:pt>
                <c:pt idx="45">
                  <c:v>5.8809306751012382</c:v>
                </c:pt>
                <c:pt idx="46">
                  <c:v>5.1152040757536268</c:v>
                </c:pt>
                <c:pt idx="47">
                  <c:v>4.2565230526123345</c:v>
                </c:pt>
                <c:pt idx="48">
                  <c:v>3.7613880776083874</c:v>
                </c:pt>
                <c:pt idx="49">
                  <c:v>4.0675004838707762</c:v>
                </c:pt>
                <c:pt idx="50">
                  <c:v>5.1765137139272284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-16.130593092987713</c:v>
                </c:pt>
                <c:pt idx="1">
                  <c:v>-14.514829111370338</c:v>
                </c:pt>
                <c:pt idx="2">
                  <c:v>-13.262429679369781</c:v>
                </c:pt>
                <c:pt idx="3">
                  <c:v>-12.383940298750314</c:v>
                </c:pt>
                <c:pt idx="4">
                  <c:v>-11.489747120217817</c:v>
                </c:pt>
                <c:pt idx="5">
                  <c:v>-10.34808118719431</c:v>
                </c:pt>
                <c:pt idx="6">
                  <c:v>-9.2344068861056119</c:v>
                </c:pt>
                <c:pt idx="7">
                  <c:v>-8.591150306256873</c:v>
                </c:pt>
                <c:pt idx="8">
                  <c:v>-8.508293857248109</c:v>
                </c:pt>
                <c:pt idx="9">
                  <c:v>-8.7720425927551329</c:v>
                </c:pt>
                <c:pt idx="10">
                  <c:v>-9.2052614911470094</c:v>
                </c:pt>
                <c:pt idx="11">
                  <c:v>-9.785596528300502</c:v>
                </c:pt>
                <c:pt idx="12">
                  <c:v>-10.457098381854953</c:v>
                </c:pt>
                <c:pt idx="13">
                  <c:v>-11.110340907219667</c:v>
                </c:pt>
                <c:pt idx="14">
                  <c:v>-11.562052133331523</c:v>
                </c:pt>
                <c:pt idx="15">
                  <c:v>-11.655173971999762</c:v>
                </c:pt>
                <c:pt idx="16">
                  <c:v>-11.415981693015969</c:v>
                </c:pt>
                <c:pt idx="17">
                  <c:v>-11.025017495409298</c:v>
                </c:pt>
                <c:pt idx="18">
                  <c:v>-10.660233278762862</c:v>
                </c:pt>
                <c:pt idx="19">
                  <c:v>-10.402937108980232</c:v>
                </c:pt>
                <c:pt idx="20">
                  <c:v>-10.238004007186216</c:v>
                </c:pt>
                <c:pt idx="21">
                  <c:v>-10.117520075807981</c:v>
                </c:pt>
                <c:pt idx="22">
                  <c:v>-10.050232422354782</c:v>
                </c:pt>
                <c:pt idx="23">
                  <c:v>-10.106382661461945</c:v>
                </c:pt>
                <c:pt idx="24">
                  <c:v>-10.325644493665868</c:v>
                </c:pt>
                <c:pt idx="25">
                  <c:v>-10.629903649486369</c:v>
                </c:pt>
                <c:pt idx="26">
                  <c:v>-10.865574661583526</c:v>
                </c:pt>
                <c:pt idx="27">
                  <c:v>-10.937584876806499</c:v>
                </c:pt>
                <c:pt idx="28">
                  <c:v>-10.925398125736196</c:v>
                </c:pt>
                <c:pt idx="29">
                  <c:v>-11.032072993102398</c:v>
                </c:pt>
                <c:pt idx="30">
                  <c:v>-11.509443470761193</c:v>
                </c:pt>
                <c:pt idx="31">
                  <c:v>-12.459834931800112</c:v>
                </c:pt>
                <c:pt idx="32">
                  <c:v>-13.786000716812541</c:v>
                </c:pt>
                <c:pt idx="33">
                  <c:v>-15.129335863843842</c:v>
                </c:pt>
                <c:pt idx="34">
                  <c:v>-16.096205362690636</c:v>
                </c:pt>
                <c:pt idx="35">
                  <c:v>-16.466519616412448</c:v>
                </c:pt>
                <c:pt idx="36">
                  <c:v>-16.371097734847176</c:v>
                </c:pt>
                <c:pt idx="37">
                  <c:v>-16.114217054117141</c:v>
                </c:pt>
                <c:pt idx="38">
                  <c:v>-16.065931045128366</c:v>
                </c:pt>
                <c:pt idx="39">
                  <c:v>-16.477886740303067</c:v>
                </c:pt>
                <c:pt idx="40">
                  <c:v>-17.415860508546974</c:v>
                </c:pt>
                <c:pt idx="41">
                  <c:v>-18.68549514580965</c:v>
                </c:pt>
                <c:pt idx="42">
                  <c:v>-19.969164576964708</c:v>
                </c:pt>
                <c:pt idx="43">
                  <c:v>-21.007628252165009</c:v>
                </c:pt>
                <c:pt idx="44">
                  <c:v>-21.779186660714867</c:v>
                </c:pt>
                <c:pt idx="45">
                  <c:v>-22.411198150807806</c:v>
                </c:pt>
                <c:pt idx="46">
                  <c:v>-22.993740530183462</c:v>
                </c:pt>
                <c:pt idx="47">
                  <c:v>-23.486737193848125</c:v>
                </c:pt>
                <c:pt idx="48">
                  <c:v>-23.803347439793662</c:v>
                </c:pt>
                <c:pt idx="49">
                  <c:v>-23.864618792592402</c:v>
                </c:pt>
                <c:pt idx="50">
                  <c:v>-23.571901486155816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4249728"/>
        <c:axId val="224251264"/>
      </c:lineChart>
      <c:catAx>
        <c:axId val="2242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2512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24251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249728"/>
        <c:crosses val="autoZero"/>
        <c:crossBetween val="between"/>
        <c:majorUnit val="10"/>
        <c:minorUnit val="2"/>
      </c:valAx>
      <c:valAx>
        <c:axId val="23674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751488"/>
        <c:crosses val="max"/>
        <c:crossBetween val="between"/>
      </c:valAx>
      <c:catAx>
        <c:axId val="2367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74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310656"/>
        <c:axId val="3801811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-7.2582163847982883E-3</c:v>
                </c:pt>
                <c:pt idx="1">
                  <c:v>4.1148333961285248E-2</c:v>
                </c:pt>
                <c:pt idx="2">
                  <c:v>2.4680463317031328E-2</c:v>
                </c:pt>
                <c:pt idx="3">
                  <c:v>-5.2353712880358165E-2</c:v>
                </c:pt>
                <c:pt idx="4">
                  <c:v>-0.33322443393660672</c:v>
                </c:pt>
                <c:pt idx="5">
                  <c:v>-0.72639852215099254</c:v>
                </c:pt>
                <c:pt idx="6">
                  <c:v>-0.89520483295184339</c:v>
                </c:pt>
                <c:pt idx="7">
                  <c:v>-0.89531903308528338</c:v>
                </c:pt>
                <c:pt idx="8">
                  <c:v>-0.93960274728866588</c:v>
                </c:pt>
                <c:pt idx="9">
                  <c:v>-0.9369206507713872</c:v>
                </c:pt>
                <c:pt idx="10">
                  <c:v>-0.93328455850448777</c:v>
                </c:pt>
                <c:pt idx="11">
                  <c:v>-0.8544478998757713</c:v>
                </c:pt>
                <c:pt idx="12">
                  <c:v>-0.79110738370875289</c:v>
                </c:pt>
                <c:pt idx="13">
                  <c:v>-0.81617344823551985</c:v>
                </c:pt>
                <c:pt idx="14">
                  <c:v>-0.92433519794094432</c:v>
                </c:pt>
                <c:pt idx="15">
                  <c:v>-1.108201784363783</c:v>
                </c:pt>
                <c:pt idx="16">
                  <c:v>-1.1562741244904884</c:v>
                </c:pt>
                <c:pt idx="17">
                  <c:v>-1.1472257481962318</c:v>
                </c:pt>
                <c:pt idx="18">
                  <c:v>-1.0702949111522402</c:v>
                </c:pt>
                <c:pt idx="19">
                  <c:v>-0.95745796004660233</c:v>
                </c:pt>
                <c:pt idx="20">
                  <c:v>-0.86508206727270709</c:v>
                </c:pt>
                <c:pt idx="21">
                  <c:v>-0.85311744908434683</c:v>
                </c:pt>
                <c:pt idx="22">
                  <c:v>-0.80934470846216744</c:v>
                </c:pt>
                <c:pt idx="23">
                  <c:v>-0.69232060405613205</c:v>
                </c:pt>
                <c:pt idx="24">
                  <c:v>-0.49922146552325974</c:v>
                </c:pt>
                <c:pt idx="25">
                  <c:v>-0.34462730433647737</c:v>
                </c:pt>
                <c:pt idx="26">
                  <c:v>-0.17517193398641162</c:v>
                </c:pt>
                <c:pt idx="27">
                  <c:v>-9.042807892044008E-3</c:v>
                </c:pt>
                <c:pt idx="28">
                  <c:v>0.11822886163011084</c:v>
                </c:pt>
                <c:pt idx="29">
                  <c:v>0.11204099651879319</c:v>
                </c:pt>
                <c:pt idx="30">
                  <c:v>0.12302143886919495</c:v>
                </c:pt>
                <c:pt idx="31">
                  <c:v>0.15315547300972299</c:v>
                </c:pt>
                <c:pt idx="32">
                  <c:v>0.19161185477800854</c:v>
                </c:pt>
                <c:pt idx="33">
                  <c:v>0.22428596364690034</c:v>
                </c:pt>
                <c:pt idx="34">
                  <c:v>0.25255744856048962</c:v>
                </c:pt>
                <c:pt idx="35">
                  <c:v>0.25651233256737416</c:v>
                </c:pt>
                <c:pt idx="36">
                  <c:v>0.22340503368398079</c:v>
                </c:pt>
                <c:pt idx="37">
                  <c:v>0.17247638043898922</c:v>
                </c:pt>
                <c:pt idx="38">
                  <c:v>0.1248169606590088</c:v>
                </c:pt>
                <c:pt idx="39">
                  <c:v>8.9387059722942433E-2</c:v>
                </c:pt>
                <c:pt idx="40">
                  <c:v>6.3948103957294847E-2</c:v>
                </c:pt>
                <c:pt idx="41">
                  <c:v>3.7682021504871419E-2</c:v>
                </c:pt>
                <c:pt idx="42">
                  <c:v>6.1017489498094357E-3</c:v>
                </c:pt>
                <c:pt idx="43">
                  <c:v>-2.4733138715201892E-2</c:v>
                </c:pt>
                <c:pt idx="44">
                  <c:v>-4.7837415991454142E-2</c:v>
                </c:pt>
                <c:pt idx="45">
                  <c:v>-6.6538504438568971E-2</c:v>
                </c:pt>
                <c:pt idx="46">
                  <c:v>-7.5851603831998043E-2</c:v>
                </c:pt>
                <c:pt idx="47">
                  <c:v>-4.7121725766413186E-2</c:v>
                </c:pt>
                <c:pt idx="48">
                  <c:v>4.8048177070223845E-2</c:v>
                </c:pt>
                <c:pt idx="49">
                  <c:v>0.19459619491600591</c:v>
                </c:pt>
                <c:pt idx="50">
                  <c:v>0.3375905454158783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9.6455231308937073E-2</c:v>
                </c:pt>
                <c:pt idx="1">
                  <c:v>-0.13070200819389044</c:v>
                </c:pt>
                <c:pt idx="2">
                  <c:v>-0.7163161065061312</c:v>
                </c:pt>
                <c:pt idx="3">
                  <c:v>-1.2410728071030921</c:v>
                </c:pt>
                <c:pt idx="4">
                  <c:v>-1.274450323761473</c:v>
                </c:pt>
                <c:pt idx="5">
                  <c:v>-1.2029729316389783</c:v>
                </c:pt>
                <c:pt idx="6">
                  <c:v>-1.0849064233257479</c:v>
                </c:pt>
                <c:pt idx="7">
                  <c:v>-1.0840836280240667</c:v>
                </c:pt>
                <c:pt idx="8">
                  <c:v>-1.0769646142898261</c:v>
                </c:pt>
                <c:pt idx="9">
                  <c:v>-1.0311594033505611</c:v>
                </c:pt>
                <c:pt idx="10">
                  <c:v>-0.98447951331165273</c:v>
                </c:pt>
                <c:pt idx="11">
                  <c:v>-0.90413457771878214</c:v>
                </c:pt>
                <c:pt idx="12">
                  <c:v>-0.78771817959911727</c:v>
                </c:pt>
                <c:pt idx="13">
                  <c:v>-0.67867578789200611</c:v>
                </c:pt>
                <c:pt idx="14">
                  <c:v>-0.59256012009589254</c:v>
                </c:pt>
                <c:pt idx="15">
                  <c:v>-0.56305490766838151</c:v>
                </c:pt>
                <c:pt idx="16">
                  <c:v>-0.52507648140381435</c:v>
                </c:pt>
                <c:pt idx="17">
                  <c:v>-0.44312060287580207</c:v>
                </c:pt>
                <c:pt idx="18">
                  <c:v>-0.35763897847843068</c:v>
                </c:pt>
                <c:pt idx="19">
                  <c:v>-0.23155118846040776</c:v>
                </c:pt>
                <c:pt idx="20">
                  <c:v>-0.16191402652924902</c:v>
                </c:pt>
                <c:pt idx="21">
                  <c:v>-0.10717502407045629</c:v>
                </c:pt>
                <c:pt idx="22">
                  <c:v>-0.1178995257609451</c:v>
                </c:pt>
                <c:pt idx="23">
                  <c:v>-0.1348569239495529</c:v>
                </c:pt>
                <c:pt idx="24">
                  <c:v>-9.5017433395042927E-2</c:v>
                </c:pt>
                <c:pt idx="25">
                  <c:v>-3.4211132850763493E-2</c:v>
                </c:pt>
                <c:pt idx="26">
                  <c:v>3.7066015904685251E-2</c:v>
                </c:pt>
                <c:pt idx="27">
                  <c:v>0.12065324721011381</c:v>
                </c:pt>
                <c:pt idx="28">
                  <c:v>0.27570139586141029</c:v>
                </c:pt>
                <c:pt idx="29">
                  <c:v>0.40001987576095904</c:v>
                </c:pt>
                <c:pt idx="30">
                  <c:v>0.43752725858620656</c:v>
                </c:pt>
                <c:pt idx="31">
                  <c:v>0.39628180012540426</c:v>
                </c:pt>
                <c:pt idx="32">
                  <c:v>0.35308155114855777</c:v>
                </c:pt>
                <c:pt idx="33">
                  <c:v>0.3065128634901037</c:v>
                </c:pt>
                <c:pt idx="34">
                  <c:v>3.9192229952696493E-2</c:v>
                </c:pt>
                <c:pt idx="35">
                  <c:v>6.5983409751313893E-2</c:v>
                </c:pt>
                <c:pt idx="36">
                  <c:v>0.12336139069039212</c:v>
                </c:pt>
                <c:pt idx="37">
                  <c:v>0.18130597475995894</c:v>
                </c:pt>
                <c:pt idx="38">
                  <c:v>0.20704707566834782</c:v>
                </c:pt>
                <c:pt idx="39">
                  <c:v>0.19789353649272223</c:v>
                </c:pt>
                <c:pt idx="40">
                  <c:v>0.17672826224878291</c:v>
                </c:pt>
                <c:pt idx="41">
                  <c:v>0.15115799924908435</c:v>
                </c:pt>
                <c:pt idx="42">
                  <c:v>9.77343025206939E-2</c:v>
                </c:pt>
                <c:pt idx="43">
                  <c:v>1.8246901433664545E-2</c:v>
                </c:pt>
                <c:pt idx="44">
                  <c:v>-6.9312039835371347E-2</c:v>
                </c:pt>
                <c:pt idx="45">
                  <c:v>-0.15650725341042668</c:v>
                </c:pt>
                <c:pt idx="46">
                  <c:v>-0.18794409472855686</c:v>
                </c:pt>
                <c:pt idx="47">
                  <c:v>-0.12213370987573244</c:v>
                </c:pt>
                <c:pt idx="48">
                  <c:v>-1.887104113064262E-2</c:v>
                </c:pt>
                <c:pt idx="49">
                  <c:v>5.7344212873535944E-2</c:v>
                </c:pt>
                <c:pt idx="50">
                  <c:v>0.23445327579975128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731072"/>
        <c:axId val="219732608"/>
      </c:lineChart>
      <c:catAx>
        <c:axId val="2197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73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7326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731072"/>
        <c:crosses val="autoZero"/>
        <c:crossBetween val="between"/>
        <c:majorUnit val="1"/>
        <c:minorUnit val="0.1"/>
      </c:valAx>
      <c:valAx>
        <c:axId val="38018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310656"/>
        <c:crosses val="max"/>
        <c:crossBetween val="between"/>
      </c:valAx>
      <c:catAx>
        <c:axId val="38031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8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447360"/>
        <c:axId val="3804450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1.9255351275205612E-2</c:v>
                </c:pt>
                <c:pt idx="1">
                  <c:v>0.15448445022662288</c:v>
                </c:pt>
                <c:pt idx="2">
                  <c:v>0.51895726195008773</c:v>
                </c:pt>
                <c:pt idx="3">
                  <c:v>0.6406206459320638</c:v>
                </c:pt>
                <c:pt idx="4">
                  <c:v>1.0631863607129259</c:v>
                </c:pt>
                <c:pt idx="5">
                  <c:v>1.6399945694428117</c:v>
                </c:pt>
                <c:pt idx="6">
                  <c:v>1.8900314374888958</c:v>
                </c:pt>
                <c:pt idx="7">
                  <c:v>1.9669541525355134</c:v>
                </c:pt>
                <c:pt idx="8">
                  <c:v>1.9371605511801828</c:v>
                </c:pt>
                <c:pt idx="9">
                  <c:v>1.7296641339996959</c:v>
                </c:pt>
                <c:pt idx="10">
                  <c:v>1.4923497996573865</c:v>
                </c:pt>
                <c:pt idx="11">
                  <c:v>1.281444620889209</c:v>
                </c:pt>
                <c:pt idx="12">
                  <c:v>1.1607332854632666</c:v>
                </c:pt>
                <c:pt idx="13">
                  <c:v>1.1436444322056218</c:v>
                </c:pt>
                <c:pt idx="14">
                  <c:v>1.1424481901204155</c:v>
                </c:pt>
                <c:pt idx="15">
                  <c:v>1.1935721158264703</c:v>
                </c:pt>
                <c:pt idx="16">
                  <c:v>1.161432917765483</c:v>
                </c:pt>
                <c:pt idx="17">
                  <c:v>1.0805203559376027</c:v>
                </c:pt>
                <c:pt idx="18">
                  <c:v>1.0002547812453544</c:v>
                </c:pt>
                <c:pt idx="19">
                  <c:v>0.9282081100812517</c:v>
                </c:pt>
                <c:pt idx="20">
                  <c:v>0.8648728845797935</c:v>
                </c:pt>
                <c:pt idx="21">
                  <c:v>0.72820150400994654</c:v>
                </c:pt>
                <c:pt idx="22">
                  <c:v>0.46712053289312172</c:v>
                </c:pt>
                <c:pt idx="23">
                  <c:v>0.19280439725260262</c:v>
                </c:pt>
                <c:pt idx="24">
                  <c:v>-1.9573905341032788E-2</c:v>
                </c:pt>
                <c:pt idx="25">
                  <c:v>-3.6562377391193168E-2</c:v>
                </c:pt>
                <c:pt idx="26">
                  <c:v>-3.146518990646565E-2</c:v>
                </c:pt>
                <c:pt idx="27">
                  <c:v>-6.6991239246434436E-2</c:v>
                </c:pt>
                <c:pt idx="28">
                  <c:v>-8.2210978950711333E-2</c:v>
                </c:pt>
                <c:pt idx="29">
                  <c:v>-0.15959008198092858</c:v>
                </c:pt>
                <c:pt idx="30">
                  <c:v>-0.17643737940535159</c:v>
                </c:pt>
                <c:pt idx="31">
                  <c:v>-0.18592333715829595</c:v>
                </c:pt>
                <c:pt idx="32">
                  <c:v>-0.23164387408642773</c:v>
                </c:pt>
                <c:pt idx="33">
                  <c:v>-0.24951010141883467</c:v>
                </c:pt>
                <c:pt idx="34">
                  <c:v>-0.18597705486884733</c:v>
                </c:pt>
                <c:pt idx="35">
                  <c:v>-8.0893009870324939E-2</c:v>
                </c:pt>
                <c:pt idx="36">
                  <c:v>-1.8584057652797537E-4</c:v>
                </c:pt>
                <c:pt idx="37">
                  <c:v>2.0259833791520472E-2</c:v>
                </c:pt>
                <c:pt idx="38">
                  <c:v>-1.1426579107552216E-2</c:v>
                </c:pt>
                <c:pt idx="39">
                  <c:v>-6.629935244952942E-2</c:v>
                </c:pt>
                <c:pt idx="40">
                  <c:v>-0.11323265152546851</c:v>
                </c:pt>
                <c:pt idx="41">
                  <c:v>-0.12861864987948468</c:v>
                </c:pt>
                <c:pt idx="42">
                  <c:v>-0.1020364296602429</c:v>
                </c:pt>
                <c:pt idx="43">
                  <c:v>-3.0360743125787258E-2</c:v>
                </c:pt>
                <c:pt idx="44">
                  <c:v>7.9049640494926243E-2</c:v>
                </c:pt>
                <c:pt idx="45">
                  <c:v>0.18832294501487612</c:v>
                </c:pt>
                <c:pt idx="46">
                  <c:v>0.21016627118689246</c:v>
                </c:pt>
                <c:pt idx="47">
                  <c:v>6.0517352027683782E-2</c:v>
                </c:pt>
                <c:pt idx="48">
                  <c:v>-0.20364568028360108</c:v>
                </c:pt>
                <c:pt idx="49">
                  <c:v>-0.366364596458852</c:v>
                </c:pt>
                <c:pt idx="50">
                  <c:v>-0.28378862142562866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0.11616987735033035</c:v>
                </c:pt>
                <c:pt idx="1">
                  <c:v>0.39881048355372922</c:v>
                </c:pt>
                <c:pt idx="2">
                  <c:v>0.60528933102224147</c:v>
                </c:pt>
                <c:pt idx="3">
                  <c:v>0.5888498273515882</c:v>
                </c:pt>
                <c:pt idx="4">
                  <c:v>0.44094305010085777</c:v>
                </c:pt>
                <c:pt idx="5">
                  <c:v>0.52248666335519522</c:v>
                </c:pt>
                <c:pt idx="6">
                  <c:v>0.50841092910722985</c:v>
                </c:pt>
                <c:pt idx="7">
                  <c:v>0.22650584460190182</c:v>
                </c:pt>
                <c:pt idx="8">
                  <c:v>-6.7905567799595471E-3</c:v>
                </c:pt>
                <c:pt idx="9">
                  <c:v>-1.3718999342709039E-2</c:v>
                </c:pt>
                <c:pt idx="10">
                  <c:v>0.21186989275065499</c:v>
                </c:pt>
                <c:pt idx="11">
                  <c:v>0.44574153261732957</c:v>
                </c:pt>
                <c:pt idx="12">
                  <c:v>0.52093432905243708</c:v>
                </c:pt>
                <c:pt idx="13">
                  <c:v>0.37493927403055921</c:v>
                </c:pt>
                <c:pt idx="14">
                  <c:v>0.21292017700235022</c:v>
                </c:pt>
                <c:pt idx="15">
                  <c:v>4.6377262237182693E-2</c:v>
                </c:pt>
                <c:pt idx="16">
                  <c:v>-0.16736801461331458</c:v>
                </c:pt>
                <c:pt idx="17">
                  <c:v>-0.48600144258848321</c:v>
                </c:pt>
                <c:pt idx="18">
                  <c:v>-0.79239462366526547</c:v>
                </c:pt>
                <c:pt idx="19">
                  <c:v>-1.0026262967307122</c:v>
                </c:pt>
                <c:pt idx="20">
                  <c:v>-1.1087569457265523</c:v>
                </c:pt>
                <c:pt idx="21">
                  <c:v>-1.1285634648526059</c:v>
                </c:pt>
                <c:pt idx="22">
                  <c:v>-1.0255535132521185</c:v>
                </c:pt>
                <c:pt idx="23">
                  <c:v>-0.947697372147707</c:v>
                </c:pt>
                <c:pt idx="24">
                  <c:v>-0.9889073180388176</c:v>
                </c:pt>
                <c:pt idx="25">
                  <c:v>-1.173882296143494</c:v>
                </c:pt>
                <c:pt idx="26">
                  <c:v>-1.4242576373916938</c:v>
                </c:pt>
                <c:pt idx="27">
                  <c:v>-1.6008769164719865</c:v>
                </c:pt>
                <c:pt idx="28">
                  <c:v>-1.7690527195568966</c:v>
                </c:pt>
                <c:pt idx="29">
                  <c:v>-1.7798302591393731</c:v>
                </c:pt>
                <c:pt idx="30">
                  <c:v>-1.5569831191063921</c:v>
                </c:pt>
                <c:pt idx="31">
                  <c:v>-1.1924604588017469</c:v>
                </c:pt>
                <c:pt idx="32">
                  <c:v>-0.77592461330638385</c:v>
                </c:pt>
                <c:pt idx="33">
                  <c:v>-0.44968813827295923</c:v>
                </c:pt>
                <c:pt idx="34">
                  <c:v>-0.17159996333676666</c:v>
                </c:pt>
                <c:pt idx="35">
                  <c:v>-0.18548915353398643</c:v>
                </c:pt>
                <c:pt idx="36">
                  <c:v>-0.15306802749562465</c:v>
                </c:pt>
                <c:pt idx="37">
                  <c:v>-4.3176658757212424E-2</c:v>
                </c:pt>
                <c:pt idx="38">
                  <c:v>7.7344847523295943E-2</c:v>
                </c:pt>
                <c:pt idx="39">
                  <c:v>0.11065747228445574</c:v>
                </c:pt>
                <c:pt idx="40">
                  <c:v>6.7206223230923096E-2</c:v>
                </c:pt>
                <c:pt idx="41">
                  <c:v>2.022116592392828E-2</c:v>
                </c:pt>
                <c:pt idx="42">
                  <c:v>1.0226197561683812E-2</c:v>
                </c:pt>
                <c:pt idx="43">
                  <c:v>5.052442041334386E-2</c:v>
                </c:pt>
                <c:pt idx="44">
                  <c:v>0.16893913079021636</c:v>
                </c:pt>
                <c:pt idx="45">
                  <c:v>0.33656343161647051</c:v>
                </c:pt>
                <c:pt idx="46">
                  <c:v>0.40019134675664403</c:v>
                </c:pt>
                <c:pt idx="47">
                  <c:v>0.31377126104093606</c:v>
                </c:pt>
                <c:pt idx="48">
                  <c:v>0.16135389304501452</c:v>
                </c:pt>
                <c:pt idx="49">
                  <c:v>3.4532807395951381E-2</c:v>
                </c:pt>
                <c:pt idx="50">
                  <c:v>4.3422981980256736E-4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370816"/>
        <c:axId val="220372352"/>
      </c:lineChart>
      <c:catAx>
        <c:axId val="2203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37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3723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370816"/>
        <c:crosses val="autoZero"/>
        <c:crossBetween val="between"/>
        <c:majorUnit val="1"/>
        <c:minorUnit val="0.1"/>
      </c:valAx>
      <c:valAx>
        <c:axId val="38044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447360"/>
        <c:crosses val="max"/>
        <c:crossBetween val="between"/>
      </c:valAx>
      <c:catAx>
        <c:axId val="3804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4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280128"/>
        <c:axId val="2632366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-2.7776531875133514E-2</c:v>
                </c:pt>
                <c:pt idx="1">
                  <c:v>2.3505484375489025E-2</c:v>
                </c:pt>
                <c:pt idx="2">
                  <c:v>6.8538661223146086E-2</c:v>
                </c:pt>
                <c:pt idx="3">
                  <c:v>6.9824524062126497E-2</c:v>
                </c:pt>
                <c:pt idx="4">
                  <c:v>2.4116474422167852E-2</c:v>
                </c:pt>
                <c:pt idx="5">
                  <c:v>-5.4781043338683374E-2</c:v>
                </c:pt>
                <c:pt idx="6">
                  <c:v>-6.8631540719048215E-2</c:v>
                </c:pt>
                <c:pt idx="7">
                  <c:v>-4.224258060455599E-2</c:v>
                </c:pt>
                <c:pt idx="8">
                  <c:v>-8.1309608633361105E-3</c:v>
                </c:pt>
                <c:pt idx="9">
                  <c:v>2.1670927728364091E-2</c:v>
                </c:pt>
                <c:pt idx="10">
                  <c:v>3.784780634238679E-2</c:v>
                </c:pt>
                <c:pt idx="11">
                  <c:v>5.2193290157937458E-2</c:v>
                </c:pt>
                <c:pt idx="12">
                  <c:v>7.3418323754225231E-2</c:v>
                </c:pt>
                <c:pt idx="13">
                  <c:v>0.10414362320559074</c:v>
                </c:pt>
                <c:pt idx="14">
                  <c:v>0.11564959694703848</c:v>
                </c:pt>
                <c:pt idx="15">
                  <c:v>7.7086879648234269E-2</c:v>
                </c:pt>
                <c:pt idx="16">
                  <c:v>-3.5113454858879791E-3</c:v>
                </c:pt>
                <c:pt idx="17">
                  <c:v>-8.7328555853301126E-2</c:v>
                </c:pt>
                <c:pt idx="18">
                  <c:v>-0.18245706284294136</c:v>
                </c:pt>
                <c:pt idx="19">
                  <c:v>-0.26453003181180823</c:v>
                </c:pt>
                <c:pt idx="20">
                  <c:v>-0.24055770694004047</c:v>
                </c:pt>
                <c:pt idx="21">
                  <c:v>-9.4423422823407835E-2</c:v>
                </c:pt>
                <c:pt idx="22">
                  <c:v>9.2501577617851757E-2</c:v>
                </c:pt>
                <c:pt idx="23">
                  <c:v>0.19393270438139187</c:v>
                </c:pt>
                <c:pt idx="24">
                  <c:v>0.21417527697382022</c:v>
                </c:pt>
                <c:pt idx="25">
                  <c:v>0.18361706870442407</c:v>
                </c:pt>
                <c:pt idx="26">
                  <c:v>0.11113441766654193</c:v>
                </c:pt>
                <c:pt idx="27">
                  <c:v>2.3731845508365917E-2</c:v>
                </c:pt>
                <c:pt idx="28">
                  <c:v>2.6989804001842816E-4</c:v>
                </c:pt>
                <c:pt idx="29">
                  <c:v>-7.9671558732909153E-3</c:v>
                </c:pt>
                <c:pt idx="30">
                  <c:v>-1.6017185169462694E-2</c:v>
                </c:pt>
                <c:pt idx="31">
                  <c:v>-1.4236841048903407E-2</c:v>
                </c:pt>
                <c:pt idx="32">
                  <c:v>-7.4749158790501334E-3</c:v>
                </c:pt>
                <c:pt idx="33">
                  <c:v>-6.5973302217038588E-4</c:v>
                </c:pt>
                <c:pt idx="34">
                  <c:v>2.6215027444276224E-3</c:v>
                </c:pt>
                <c:pt idx="35">
                  <c:v>-3.0257436136753618E-3</c:v>
                </c:pt>
                <c:pt idx="36">
                  <c:v>-1.0644154395157064E-2</c:v>
                </c:pt>
                <c:pt idx="37">
                  <c:v>-7.9602906065226586E-3</c:v>
                </c:pt>
                <c:pt idx="38">
                  <c:v>-8.4472851888204887E-4</c:v>
                </c:pt>
                <c:pt idx="39">
                  <c:v>8.2306131723641545E-4</c:v>
                </c:pt>
                <c:pt idx="40">
                  <c:v>7.1308710374164488E-4</c:v>
                </c:pt>
                <c:pt idx="41">
                  <c:v>3.7258764156757147E-3</c:v>
                </c:pt>
                <c:pt idx="42">
                  <c:v>6.0091969748946299E-3</c:v>
                </c:pt>
                <c:pt idx="43">
                  <c:v>3.7433113621855542E-3</c:v>
                </c:pt>
                <c:pt idx="44">
                  <c:v>4.2352942832413063E-4</c:v>
                </c:pt>
                <c:pt idx="45">
                  <c:v>-5.7188565104474053E-4</c:v>
                </c:pt>
                <c:pt idx="46">
                  <c:v>-1.8616692117893346E-4</c:v>
                </c:pt>
                <c:pt idx="47">
                  <c:v>-5.561580066556481E-4</c:v>
                </c:pt>
                <c:pt idx="48">
                  <c:v>-2.1200296963447087E-3</c:v>
                </c:pt>
                <c:pt idx="49">
                  <c:v>-3.7623573765657309E-3</c:v>
                </c:pt>
                <c:pt idx="50">
                  <c:v>-9.9021743517369032E-4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-8.5914380848407745E-2</c:v>
                </c:pt>
                <c:pt idx="1">
                  <c:v>0.1284123700386699</c:v>
                </c:pt>
                <c:pt idx="2">
                  <c:v>0.10926179970522339</c:v>
                </c:pt>
                <c:pt idx="3">
                  <c:v>-0.10143247147095515</c:v>
                </c:pt>
                <c:pt idx="4">
                  <c:v>-0.21108999022239594</c:v>
                </c:pt>
                <c:pt idx="5">
                  <c:v>-0.38631141590853751</c:v>
                </c:pt>
                <c:pt idx="6">
                  <c:v>-0.39537398086596443</c:v>
                </c:pt>
                <c:pt idx="7">
                  <c:v>-0.19984352434625172</c:v>
                </c:pt>
                <c:pt idx="8">
                  <c:v>-0.15971072406869508</c:v>
                </c:pt>
                <c:pt idx="9">
                  <c:v>-0.41752321654071795</c:v>
                </c:pt>
                <c:pt idx="10">
                  <c:v>-0.72120792193274608</c:v>
                </c:pt>
                <c:pt idx="11">
                  <c:v>-0.91263800078569779</c:v>
                </c:pt>
                <c:pt idx="12">
                  <c:v>-0.93800104381587013</c:v>
                </c:pt>
                <c:pt idx="13">
                  <c:v>-0.76509387838088994</c:v>
                </c:pt>
                <c:pt idx="14">
                  <c:v>-0.46631985213598981</c:v>
                </c:pt>
                <c:pt idx="15">
                  <c:v>-8.1134118963369931E-2</c:v>
                </c:pt>
                <c:pt idx="16">
                  <c:v>0.23572739924574795</c:v>
                </c:pt>
                <c:pt idx="17">
                  <c:v>0.27866540245266258</c:v>
                </c:pt>
                <c:pt idx="18">
                  <c:v>0.12076359439262084</c:v>
                </c:pt>
                <c:pt idx="19">
                  <c:v>-0.10014601429745612</c:v>
                </c:pt>
                <c:pt idx="20">
                  <c:v>-0.30939176114823452</c:v>
                </c:pt>
                <c:pt idx="21">
                  <c:v>-0.50725193487171638</c:v>
                </c:pt>
                <c:pt idx="22">
                  <c:v>-0.69258448061703537</c:v>
                </c:pt>
                <c:pt idx="23">
                  <c:v>-0.67914202939479251</c:v>
                </c:pt>
                <c:pt idx="24">
                  <c:v>-0.43762098697816371</c:v>
                </c:pt>
                <c:pt idx="25">
                  <c:v>-8.3961794149752161E-2</c:v>
                </c:pt>
                <c:pt idx="26">
                  <c:v>0.26911889201256889</c:v>
                </c:pt>
                <c:pt idx="27">
                  <c:v>0.63589047378392372</c:v>
                </c:pt>
                <c:pt idx="28">
                  <c:v>1.0714463978321502</c:v>
                </c:pt>
                <c:pt idx="29">
                  <c:v>1.4569544672143184</c:v>
                </c:pt>
                <c:pt idx="30">
                  <c:v>1.6142902222701168</c:v>
                </c:pt>
                <c:pt idx="31">
                  <c:v>1.4484735485268871</c:v>
                </c:pt>
                <c:pt idx="32">
                  <c:v>0.84987181996379713</c:v>
                </c:pt>
                <c:pt idx="33">
                  <c:v>0.21128860156326029</c:v>
                </c:pt>
                <c:pt idx="34">
                  <c:v>-0.16232973340294268</c:v>
                </c:pt>
                <c:pt idx="35">
                  <c:v>-4.047674802371333E-2</c:v>
                </c:pt>
                <c:pt idx="36">
                  <c:v>0.13906503982240712</c:v>
                </c:pt>
                <c:pt idx="37">
                  <c:v>0.18376877032257111</c:v>
                </c:pt>
                <c:pt idx="38">
                  <c:v>0.12188243488519301</c:v>
                </c:pt>
                <c:pt idx="39">
                  <c:v>5.3924812084706168E-2</c:v>
                </c:pt>
                <c:pt idx="40">
                  <c:v>1.0958665496650838E-2</c:v>
                </c:pt>
                <c:pt idx="41">
                  <c:v>3.2666822798454666E-3</c:v>
                </c:pt>
                <c:pt idx="42">
                  <c:v>4.3329930532580926E-3</c:v>
                </c:pt>
                <c:pt idx="43">
                  <c:v>-3.4977071168997903E-3</c:v>
                </c:pt>
                <c:pt idx="44">
                  <c:v>-6.712687786999366E-3</c:v>
                </c:pt>
                <c:pt idx="45">
                  <c:v>-1.9686247182407438E-3</c:v>
                </c:pt>
                <c:pt idx="46">
                  <c:v>-2.9589523374462341E-3</c:v>
                </c:pt>
                <c:pt idx="47">
                  <c:v>1.44481541454923E-2</c:v>
                </c:pt>
                <c:pt idx="48">
                  <c:v>4.3574032993888304E-2</c:v>
                </c:pt>
                <c:pt idx="49">
                  <c:v>-6.6971761434171644E-3</c:v>
                </c:pt>
                <c:pt idx="50">
                  <c:v>-1.831883005797863E-2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077696"/>
        <c:axId val="224079232"/>
      </c:lineChart>
      <c:catAx>
        <c:axId val="2240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07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0792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077696"/>
        <c:crosses val="autoZero"/>
        <c:crossBetween val="between"/>
        <c:majorUnit val="0.5"/>
      </c:valAx>
      <c:valAx>
        <c:axId val="26323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280128"/>
        <c:crosses val="max"/>
        <c:crossBetween val="between"/>
      </c:valAx>
      <c:catAx>
        <c:axId val="2632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23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413760"/>
        <c:axId val="2632861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1.8507415428757668E-2</c:v>
                </c:pt>
                <c:pt idx="1">
                  <c:v>-0.25766347783809113</c:v>
                </c:pt>
                <c:pt idx="2">
                  <c:v>-0.25932410679633389</c:v>
                </c:pt>
                <c:pt idx="3">
                  <c:v>-0.11140938182280208</c:v>
                </c:pt>
                <c:pt idx="4">
                  <c:v>0.22319713802014146</c:v>
                </c:pt>
                <c:pt idx="5">
                  <c:v>0.18365741181759229</c:v>
                </c:pt>
                <c:pt idx="6">
                  <c:v>-0.37333871434181809</c:v>
                </c:pt>
                <c:pt idx="7">
                  <c:v>-0.83761998394023007</c:v>
                </c:pt>
                <c:pt idx="8">
                  <c:v>-1.0599867096277635</c:v>
                </c:pt>
                <c:pt idx="9">
                  <c:v>-1.0711973356800342</c:v>
                </c:pt>
                <c:pt idx="10">
                  <c:v>-0.94033007744323371</c:v>
                </c:pt>
                <c:pt idx="11">
                  <c:v>-0.72807227136552344</c:v>
                </c:pt>
                <c:pt idx="12">
                  <c:v>-0.59910583994281252</c:v>
                </c:pt>
                <c:pt idx="13">
                  <c:v>-0.63878164645888957</c:v>
                </c:pt>
                <c:pt idx="14">
                  <c:v>-0.74551105571919507</c:v>
                </c:pt>
                <c:pt idx="15">
                  <c:v>-0.82194114154938858</c:v>
                </c:pt>
                <c:pt idx="16">
                  <c:v>-0.75709144759341263</c:v>
                </c:pt>
                <c:pt idx="17">
                  <c:v>-0.58872836417621044</c:v>
                </c:pt>
                <c:pt idx="18">
                  <c:v>-0.29107907454195975</c:v>
                </c:pt>
                <c:pt idx="19">
                  <c:v>3.7337586339419679E-2</c:v>
                </c:pt>
                <c:pt idx="20">
                  <c:v>0.20170971480495206</c:v>
                </c:pt>
                <c:pt idx="21">
                  <c:v>0.28652416961717775</c:v>
                </c:pt>
                <c:pt idx="22">
                  <c:v>0.48965715747766514</c:v>
                </c:pt>
                <c:pt idx="23">
                  <c:v>0.69311694771296217</c:v>
                </c:pt>
                <c:pt idx="24">
                  <c:v>0.55167283071275475</c:v>
                </c:pt>
                <c:pt idx="25">
                  <c:v>0.21625068465661351</c:v>
                </c:pt>
                <c:pt idx="26">
                  <c:v>-0.20354708887836076</c:v>
                </c:pt>
                <c:pt idx="27">
                  <c:v>-0.37017224425957762</c:v>
                </c:pt>
                <c:pt idx="28">
                  <c:v>-0.19397611532286585</c:v>
                </c:pt>
                <c:pt idx="29">
                  <c:v>-0.25392746720182446</c:v>
                </c:pt>
                <c:pt idx="30">
                  <c:v>-0.20671236135783161</c:v>
                </c:pt>
                <c:pt idx="31">
                  <c:v>-0.19354216500747029</c:v>
                </c:pt>
                <c:pt idx="32">
                  <c:v>-0.21551651772632968</c:v>
                </c:pt>
                <c:pt idx="33">
                  <c:v>-0.10047904199678152</c:v>
                </c:pt>
                <c:pt idx="34">
                  <c:v>9.1829812209007267E-2</c:v>
                </c:pt>
                <c:pt idx="35">
                  <c:v>0.1487060012525705</c:v>
                </c:pt>
                <c:pt idx="36">
                  <c:v>6.2496610434204972E-2</c:v>
                </c:pt>
                <c:pt idx="37">
                  <c:v>-3.5815720778041203E-2</c:v>
                </c:pt>
                <c:pt idx="38">
                  <c:v>-8.8220427545281574E-2</c:v>
                </c:pt>
                <c:pt idx="39">
                  <c:v>-0.10036761841895092</c:v>
                </c:pt>
                <c:pt idx="40">
                  <c:v>-0.10380963962312773</c:v>
                </c:pt>
                <c:pt idx="41">
                  <c:v>-0.12448243814660344</c:v>
                </c:pt>
                <c:pt idx="42">
                  <c:v>-0.15010910984639303</c:v>
                </c:pt>
                <c:pt idx="43">
                  <c:v>-0.15577125930863536</c:v>
                </c:pt>
                <c:pt idx="44">
                  <c:v>-0.13948574315994988</c:v>
                </c:pt>
                <c:pt idx="45">
                  <c:v>-0.11783827885499845</c:v>
                </c:pt>
                <c:pt idx="46">
                  <c:v>-0.10702222367546177</c:v>
                </c:pt>
                <c:pt idx="47">
                  <c:v>-8.4316121485950801E-2</c:v>
                </c:pt>
                <c:pt idx="48">
                  <c:v>-4.8656108267409641E-3</c:v>
                </c:pt>
                <c:pt idx="49">
                  <c:v>5.906681122755425E-2</c:v>
                </c:pt>
                <c:pt idx="50">
                  <c:v>2.5009337812662125E-2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6.0397416353225708E-2</c:v>
                </c:pt>
                <c:pt idx="1">
                  <c:v>-1.1121179661169468E-2</c:v>
                </c:pt>
                <c:pt idx="2">
                  <c:v>0.26400055968734132</c:v>
                </c:pt>
                <c:pt idx="3">
                  <c:v>0.50103580988590635</c:v>
                </c:pt>
                <c:pt idx="4">
                  <c:v>0.25195010666175255</c:v>
                </c:pt>
                <c:pt idx="5">
                  <c:v>8.031599853092225E-2</c:v>
                </c:pt>
                <c:pt idx="6">
                  <c:v>2.8256729210217723E-3</c:v>
                </c:pt>
                <c:pt idx="7">
                  <c:v>-0.10223787196385353</c:v>
                </c:pt>
                <c:pt idx="8">
                  <c:v>-9.6879564555057279E-2</c:v>
                </c:pt>
                <c:pt idx="9">
                  <c:v>0.10418527536382882</c:v>
                </c:pt>
                <c:pt idx="10">
                  <c:v>0.2541954777035092</c:v>
                </c:pt>
                <c:pt idx="11">
                  <c:v>0.2353697592504056</c:v>
                </c:pt>
                <c:pt idx="12">
                  <c:v>0.1400430159285237</c:v>
                </c:pt>
                <c:pt idx="13">
                  <c:v>-6.5672965021714757E-3</c:v>
                </c:pt>
                <c:pt idx="14">
                  <c:v>-0.17134439389497896</c:v>
                </c:pt>
                <c:pt idx="15">
                  <c:v>-0.26253189578535951</c:v>
                </c:pt>
                <c:pt idx="16">
                  <c:v>-0.17831071326144365</c:v>
                </c:pt>
                <c:pt idx="17">
                  <c:v>6.2454419582942323E-2</c:v>
                </c:pt>
                <c:pt idx="18">
                  <c:v>0.20746656240903605</c:v>
                </c:pt>
                <c:pt idx="19">
                  <c:v>0.19159849011160276</c:v>
                </c:pt>
                <c:pt idx="20">
                  <c:v>2.9507455515582322E-2</c:v>
                </c:pt>
                <c:pt idx="21">
                  <c:v>-0.22405785097608727</c:v>
                </c:pt>
                <c:pt idx="22">
                  <c:v>-0.26590091933196952</c:v>
                </c:pt>
                <c:pt idx="23">
                  <c:v>-0.16708605585532799</c:v>
                </c:pt>
                <c:pt idx="24">
                  <c:v>-5.5622315364664915E-2</c:v>
                </c:pt>
                <c:pt idx="25">
                  <c:v>1.4726357695943315E-3</c:v>
                </c:pt>
                <c:pt idx="26">
                  <c:v>-2.0022424468529913E-2</c:v>
                </c:pt>
                <c:pt idx="27">
                  <c:v>-0.17576363060739089</c:v>
                </c:pt>
                <c:pt idx="28">
                  <c:v>-0.54010040803798787</c:v>
                </c:pt>
                <c:pt idx="29">
                  <c:v>-1.1419991519597235</c:v>
                </c:pt>
                <c:pt idx="30">
                  <c:v>-1.7978722279324297</c:v>
                </c:pt>
                <c:pt idx="31">
                  <c:v>-2.1479127905219153</c:v>
                </c:pt>
                <c:pt idx="32">
                  <c:v>-1.9532945247895748</c:v>
                </c:pt>
                <c:pt idx="33">
                  <c:v>-1.309938872110326</c:v>
                </c:pt>
                <c:pt idx="34">
                  <c:v>-0.22572369970429021</c:v>
                </c:pt>
                <c:pt idx="35">
                  <c:v>-0.4268092088233611</c:v>
                </c:pt>
                <c:pt idx="36">
                  <c:v>-0.42701013251010189</c:v>
                </c:pt>
                <c:pt idx="37">
                  <c:v>-0.21908572732385717</c:v>
                </c:pt>
                <c:pt idx="38">
                  <c:v>-6.7329639777780115E-2</c:v>
                </c:pt>
                <c:pt idx="39">
                  <c:v>1.780858784321588E-2</c:v>
                </c:pt>
                <c:pt idx="40">
                  <c:v>0.12983256321429754</c:v>
                </c:pt>
                <c:pt idx="41">
                  <c:v>0.13640928421135637</c:v>
                </c:pt>
                <c:pt idx="42">
                  <c:v>3.773358975488926E-2</c:v>
                </c:pt>
                <c:pt idx="43">
                  <c:v>-0.1252084278349791</c:v>
                </c:pt>
                <c:pt idx="44">
                  <c:v>-0.52528501961544793</c:v>
                </c:pt>
                <c:pt idx="45">
                  <c:v>-1.2250897768921201</c:v>
                </c:pt>
                <c:pt idx="46">
                  <c:v>-1.7556820664707442</c:v>
                </c:pt>
                <c:pt idx="47">
                  <c:v>-1.5891154116792545</c:v>
                </c:pt>
                <c:pt idx="48">
                  <c:v>-0.67958631388933088</c:v>
                </c:pt>
                <c:pt idx="49">
                  <c:v>0.27017888745200253</c:v>
                </c:pt>
                <c:pt idx="50">
                  <c:v>0.24444462358951569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099328"/>
        <c:axId val="224101120"/>
      </c:lineChart>
      <c:catAx>
        <c:axId val="2240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10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1011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099328"/>
        <c:crosses val="autoZero"/>
        <c:crossBetween val="between"/>
        <c:majorUnit val="0.5"/>
      </c:valAx>
      <c:valAx>
        <c:axId val="26328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413760"/>
        <c:crosses val="max"/>
        <c:crossBetween val="between"/>
      </c:valAx>
      <c:catAx>
        <c:axId val="2634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28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623488"/>
        <c:axId val="2634201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0.11876174062490463</c:v>
                </c:pt>
                <c:pt idx="1">
                  <c:v>-0.11726702959706406</c:v>
                </c:pt>
                <c:pt idx="2">
                  <c:v>-0.29200548015692751</c:v>
                </c:pt>
                <c:pt idx="3">
                  <c:v>9.3915742464762197E-2</c:v>
                </c:pt>
                <c:pt idx="4">
                  <c:v>0.92325534290344624</c:v>
                </c:pt>
                <c:pt idx="5">
                  <c:v>2.1312712686748396</c:v>
                </c:pt>
                <c:pt idx="6">
                  <c:v>2.7396794452557232</c:v>
                </c:pt>
                <c:pt idx="7">
                  <c:v>2.8623745294779321</c:v>
                </c:pt>
                <c:pt idx="8">
                  <c:v>2.7962150754219124</c:v>
                </c:pt>
                <c:pt idx="9">
                  <c:v>2.4156749258184851</c:v>
                </c:pt>
                <c:pt idx="10">
                  <c:v>1.9422134580020036</c:v>
                </c:pt>
                <c:pt idx="11">
                  <c:v>1.567902740308234</c:v>
                </c:pt>
                <c:pt idx="12">
                  <c:v>1.4755825830472402</c:v>
                </c:pt>
                <c:pt idx="13">
                  <c:v>1.667311118863211</c:v>
                </c:pt>
                <c:pt idx="14">
                  <c:v>1.933161340515976</c:v>
                </c:pt>
                <c:pt idx="15">
                  <c:v>2.2573062160576414</c:v>
                </c:pt>
                <c:pt idx="16">
                  <c:v>2.3982192005223317</c:v>
                </c:pt>
                <c:pt idx="17">
                  <c:v>2.4404428492135963</c:v>
                </c:pt>
                <c:pt idx="18">
                  <c:v>2.3202969169556011</c:v>
                </c:pt>
                <c:pt idx="19">
                  <c:v>2.0636196804449365</c:v>
                </c:pt>
                <c:pt idx="20">
                  <c:v>1.8417149308427065</c:v>
                </c:pt>
                <c:pt idx="21">
                  <c:v>1.5348344281993214</c:v>
                </c:pt>
                <c:pt idx="22">
                  <c:v>0.86092153869694088</c:v>
                </c:pt>
                <c:pt idx="23">
                  <c:v>0.15696944520919964</c:v>
                </c:pt>
                <c:pt idx="24">
                  <c:v>-0.10500034386992853</c:v>
                </c:pt>
                <c:pt idx="25">
                  <c:v>-6.3908979038869926E-2</c:v>
                </c:pt>
                <c:pt idx="26">
                  <c:v>-1.6317756986112392E-2</c:v>
                </c:pt>
                <c:pt idx="27">
                  <c:v>0.14621297305508943</c:v>
                </c:pt>
                <c:pt idx="28">
                  <c:v>0.27328112357653761</c:v>
                </c:pt>
                <c:pt idx="29">
                  <c:v>0.37595056854899767</c:v>
                </c:pt>
                <c:pt idx="30">
                  <c:v>0.33772466992727496</c:v>
                </c:pt>
                <c:pt idx="31">
                  <c:v>0.35217045308814671</c:v>
                </c:pt>
                <c:pt idx="32">
                  <c:v>0.4980579968610625</c:v>
                </c:pt>
                <c:pt idx="33">
                  <c:v>0.56997894567803398</c:v>
                </c:pt>
                <c:pt idx="34">
                  <c:v>0.38634500993174359</c:v>
                </c:pt>
                <c:pt idx="35">
                  <c:v>0.10780253409207124</c:v>
                </c:pt>
                <c:pt idx="36">
                  <c:v>-1.1642386889040091E-2</c:v>
                </c:pt>
                <c:pt idx="37">
                  <c:v>2.3056920149043078E-2</c:v>
                </c:pt>
                <c:pt idx="38">
                  <c:v>7.8450108903802968E-2</c:v>
                </c:pt>
                <c:pt idx="39">
                  <c:v>9.0933948014882582E-2</c:v>
                </c:pt>
                <c:pt idx="40">
                  <c:v>7.0682207139850045E-2</c:v>
                </c:pt>
                <c:pt idx="41">
                  <c:v>4.6716103357558311E-2</c:v>
                </c:pt>
                <c:pt idx="42">
                  <c:v>3.1000936355325807E-2</c:v>
                </c:pt>
                <c:pt idx="43">
                  <c:v>1.162470663566631E-2</c:v>
                </c:pt>
                <c:pt idx="44">
                  <c:v>-6.4846701296363465E-3</c:v>
                </c:pt>
                <c:pt idx="45">
                  <c:v>3.5620861467940391E-2</c:v>
                </c:pt>
                <c:pt idx="46">
                  <c:v>0.1308127571620033</c:v>
                </c:pt>
                <c:pt idx="47">
                  <c:v>5.4844051435625416E-2</c:v>
                </c:pt>
                <c:pt idx="48">
                  <c:v>-0.20573869292382196</c:v>
                </c:pt>
                <c:pt idx="49">
                  <c:v>-0.26912932353083119</c:v>
                </c:pt>
                <c:pt idx="50">
                  <c:v>-0.26514863967895508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-0.12301009893417358</c:v>
                </c:pt>
                <c:pt idx="1">
                  <c:v>3.5916043833925937E-3</c:v>
                </c:pt>
                <c:pt idx="2">
                  <c:v>0.51199995664544551</c:v>
                </c:pt>
                <c:pt idx="3">
                  <c:v>1.1643747356195078</c:v>
                </c:pt>
                <c:pt idx="4">
                  <c:v>1.5574184460094371</c:v>
                </c:pt>
                <c:pt idx="5">
                  <c:v>1.7641608765982411</c:v>
                </c:pt>
                <c:pt idx="6">
                  <c:v>1.52200443388701</c:v>
                </c:pt>
                <c:pt idx="7">
                  <c:v>0.86140772484729611</c:v>
                </c:pt>
                <c:pt idx="8">
                  <c:v>0.17270917010908374</c:v>
                </c:pt>
                <c:pt idx="9">
                  <c:v>-0.16062332704850907</c:v>
                </c:pt>
                <c:pt idx="10">
                  <c:v>-0.22540892236873325</c:v>
                </c:pt>
                <c:pt idx="11">
                  <c:v>-7.4533838738232508E-2</c:v>
                </c:pt>
                <c:pt idx="12">
                  <c:v>0.22534784677870257</c:v>
                </c:pt>
                <c:pt idx="13">
                  <c:v>0.33712684120983472</c:v>
                </c:pt>
                <c:pt idx="14">
                  <c:v>0.33722747469151559</c:v>
                </c:pt>
                <c:pt idx="15">
                  <c:v>0.26320577008925156</c:v>
                </c:pt>
                <c:pt idx="16">
                  <c:v>9.6591794055683008E-2</c:v>
                </c:pt>
                <c:pt idx="17">
                  <c:v>-0.29368679059277802</c:v>
                </c:pt>
                <c:pt idx="18">
                  <c:v>-0.74106121817459947</c:v>
                </c:pt>
                <c:pt idx="19">
                  <c:v>-1.0377772664182394</c:v>
                </c:pt>
                <c:pt idx="20">
                  <c:v>-1.0808780215474725</c:v>
                </c:pt>
                <c:pt idx="21">
                  <c:v>-1.0316599664434878</c:v>
                </c:pt>
                <c:pt idx="22">
                  <c:v>-0.98200334609024931</c:v>
                </c:pt>
                <c:pt idx="23">
                  <c:v>-1.1035999135701364</c:v>
                </c:pt>
                <c:pt idx="24">
                  <c:v>-1.3721637448578725</c:v>
                </c:pt>
                <c:pt idx="25">
                  <c:v>-1.6840981141507934</c:v>
                </c:pt>
                <c:pt idx="26">
                  <c:v>-1.834556012941996</c:v>
                </c:pt>
                <c:pt idx="27">
                  <c:v>-1.6374762887194279</c:v>
                </c:pt>
                <c:pt idx="28">
                  <c:v>-1.1879370511690712</c:v>
                </c:pt>
                <c:pt idx="29">
                  <c:v>-0.23913369202917933</c:v>
                </c:pt>
                <c:pt idx="30">
                  <c:v>1.0568322593992894</c:v>
                </c:pt>
                <c:pt idx="31">
                  <c:v>2.0405281772873858</c:v>
                </c:pt>
                <c:pt idx="32">
                  <c:v>2.259943257449649</c:v>
                </c:pt>
                <c:pt idx="33">
                  <c:v>1.8439807727935813</c:v>
                </c:pt>
                <c:pt idx="34">
                  <c:v>0.6492374646873067</c:v>
                </c:pt>
                <c:pt idx="35">
                  <c:v>0.77583465513279914</c:v>
                </c:pt>
                <c:pt idx="36">
                  <c:v>0.7168180434445337</c:v>
                </c:pt>
                <c:pt idx="37">
                  <c:v>0.3715412751891955</c:v>
                </c:pt>
                <c:pt idx="38">
                  <c:v>5.7987964617881742E-2</c:v>
                </c:pt>
                <c:pt idx="39">
                  <c:v>4.8761726767568896E-2</c:v>
                </c:pt>
                <c:pt idx="40">
                  <c:v>0.17212599289475869</c:v>
                </c:pt>
                <c:pt idx="41">
                  <c:v>0.17028859625189435</c:v>
                </c:pt>
                <c:pt idx="42">
                  <c:v>-1.1735899291579834E-2</c:v>
                </c:pt>
                <c:pt idx="43">
                  <c:v>-0.14109377418756175</c:v>
                </c:pt>
                <c:pt idx="44">
                  <c:v>2.4599745268082451E-2</c:v>
                </c:pt>
                <c:pt idx="45">
                  <c:v>0.49836516033166028</c:v>
                </c:pt>
                <c:pt idx="46">
                  <c:v>0.84754991242437927</c:v>
                </c:pt>
                <c:pt idx="47">
                  <c:v>0.68898565499432651</c:v>
                </c:pt>
                <c:pt idx="48">
                  <c:v>0.27068515405980609</c:v>
                </c:pt>
                <c:pt idx="49">
                  <c:v>2.9023791529536491E-2</c:v>
                </c:pt>
                <c:pt idx="50">
                  <c:v>-6.7808985710144043E-2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120832"/>
        <c:axId val="224122368"/>
      </c:lineChart>
      <c:catAx>
        <c:axId val="2241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1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1223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120832"/>
        <c:crosses val="autoZero"/>
        <c:crossBetween val="between"/>
        <c:majorUnit val="0.5"/>
      </c:valAx>
      <c:valAx>
        <c:axId val="26342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623488"/>
        <c:crosses val="max"/>
        <c:crossBetween val="between"/>
      </c:valAx>
      <c:catAx>
        <c:axId val="38062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42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089408"/>
        <c:axId val="267086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2.2309918403625488</c:v>
                </c:pt>
                <c:pt idx="1">
                  <c:v>2.6351740588911099</c:v>
                </c:pt>
                <c:pt idx="2">
                  <c:v>3.2753938279131631</c:v>
                </c:pt>
                <c:pt idx="3">
                  <c:v>3.7718740862112603</c:v>
                </c:pt>
                <c:pt idx="4">
                  <c:v>5.2798405803948842</c:v>
                </c:pt>
                <c:pt idx="5">
                  <c:v>6.9895673337354864</c:v>
                </c:pt>
                <c:pt idx="6">
                  <c:v>7.3270832611360319</c:v>
                </c:pt>
                <c:pt idx="7">
                  <c:v>7.5878746294048209</c:v>
                </c:pt>
                <c:pt idx="8">
                  <c:v>7.9830175683625848</c:v>
                </c:pt>
                <c:pt idx="9">
                  <c:v>7.9932075213276583</c:v>
                </c:pt>
                <c:pt idx="10">
                  <c:v>7.7431899662987034</c:v>
                </c:pt>
                <c:pt idx="11">
                  <c:v>7.2793393929757748</c:v>
                </c:pt>
                <c:pt idx="12">
                  <c:v>6.9990874684058682</c:v>
                </c:pt>
                <c:pt idx="13">
                  <c:v>7.0594931617713534</c:v>
                </c:pt>
                <c:pt idx="14">
                  <c:v>7.3030627107640029</c:v>
                </c:pt>
                <c:pt idx="15">
                  <c:v>7.7774182896321378</c:v>
                </c:pt>
                <c:pt idx="16">
                  <c:v>7.9370596289054545</c:v>
                </c:pt>
                <c:pt idx="17">
                  <c:v>7.9614743303837621</c:v>
                </c:pt>
                <c:pt idx="18">
                  <c:v>8.2362942242929691</c:v>
                </c:pt>
                <c:pt idx="19">
                  <c:v>8.2542905661945412</c:v>
                </c:pt>
                <c:pt idx="20">
                  <c:v>8.0230970978663496</c:v>
                </c:pt>
                <c:pt idx="21">
                  <c:v>8.0002126212998892</c:v>
                </c:pt>
                <c:pt idx="22">
                  <c:v>7.0168757330137073</c:v>
                </c:pt>
                <c:pt idx="23">
                  <c:v>5.504068375806769</c:v>
                </c:pt>
                <c:pt idx="24">
                  <c:v>4.1260009582034467</c:v>
                </c:pt>
                <c:pt idx="25">
                  <c:v>2.8835995156472549</c:v>
                </c:pt>
                <c:pt idx="26">
                  <c:v>1.6347616625028238</c:v>
                </c:pt>
                <c:pt idx="27">
                  <c:v>0.4375509945598654</c:v>
                </c:pt>
                <c:pt idx="28">
                  <c:v>-0.22026123755623445</c:v>
                </c:pt>
                <c:pt idx="29">
                  <c:v>-0.20346392102399075</c:v>
                </c:pt>
                <c:pt idx="30">
                  <c:v>-0.17176058248166071</c:v>
                </c:pt>
                <c:pt idx="31">
                  <c:v>-0.1481061069664219</c:v>
                </c:pt>
                <c:pt idx="32">
                  <c:v>-0.1462006253071928</c:v>
                </c:pt>
                <c:pt idx="33">
                  <c:v>-0.15930559441205094</c:v>
                </c:pt>
                <c:pt idx="34">
                  <c:v>-0.1719366554723617</c:v>
                </c:pt>
                <c:pt idx="35">
                  <c:v>-0.1787421593803768</c:v>
                </c:pt>
                <c:pt idx="36">
                  <c:v>-0.18432342233641455</c:v>
                </c:pt>
                <c:pt idx="37">
                  <c:v>-0.18987223188799798</c:v>
                </c:pt>
                <c:pt idx="38">
                  <c:v>-0.19101525719535334</c:v>
                </c:pt>
                <c:pt idx="39">
                  <c:v>-0.18470929025198385</c:v>
                </c:pt>
                <c:pt idx="40">
                  <c:v>-0.1735676560127751</c:v>
                </c:pt>
                <c:pt idx="41">
                  <c:v>-0.15989443743748971</c:v>
                </c:pt>
                <c:pt idx="42">
                  <c:v>-0.14062861385567732</c:v>
                </c:pt>
                <c:pt idx="43">
                  <c:v>-0.11364159284343335</c:v>
                </c:pt>
                <c:pt idx="44">
                  <c:v>-8.5502987805831904E-2</c:v>
                </c:pt>
                <c:pt idx="45">
                  <c:v>-7.0430920311065834E-2</c:v>
                </c:pt>
                <c:pt idx="46">
                  <c:v>-8.0799511857065798E-2</c:v>
                </c:pt>
                <c:pt idx="47">
                  <c:v>-0.11871790104398156</c:v>
                </c:pt>
                <c:pt idx="48">
                  <c:v>-0.16850887240524115</c:v>
                </c:pt>
                <c:pt idx="49">
                  <c:v>-0.19911223559422961</c:v>
                </c:pt>
                <c:pt idx="50">
                  <c:v>-0.19758319854736328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1.1294656991958618</c:v>
                </c:pt>
                <c:pt idx="1">
                  <c:v>3.0610769175873811</c:v>
                </c:pt>
                <c:pt idx="2">
                  <c:v>5.6194640149124631</c:v>
                </c:pt>
                <c:pt idx="3">
                  <c:v>7.2805094977778495</c:v>
                </c:pt>
                <c:pt idx="4">
                  <c:v>6.7552058834211461</c:v>
                </c:pt>
                <c:pt idx="5">
                  <c:v>7.0196199600072307</c:v>
                </c:pt>
                <c:pt idx="6">
                  <c:v>8.0031219445491217</c:v>
                </c:pt>
                <c:pt idx="7">
                  <c:v>8.6989411042779103</c:v>
                </c:pt>
                <c:pt idx="8">
                  <c:v>8.1721391137099424</c:v>
                </c:pt>
                <c:pt idx="9">
                  <c:v>7.4801397857238241</c:v>
                </c:pt>
                <c:pt idx="10">
                  <c:v>7.5877830056309747</c:v>
                </c:pt>
                <c:pt idx="11">
                  <c:v>7.9871550132251796</c:v>
                </c:pt>
                <c:pt idx="12">
                  <c:v>8.1539964269019585</c:v>
                </c:pt>
                <c:pt idx="13">
                  <c:v>7.9763429598017392</c:v>
                </c:pt>
                <c:pt idx="14">
                  <c:v>7.9925938950669764</c:v>
                </c:pt>
                <c:pt idx="15">
                  <c:v>8.4353723052892491</c:v>
                </c:pt>
                <c:pt idx="16">
                  <c:v>8.8314208513433332</c:v>
                </c:pt>
                <c:pt idx="17">
                  <c:v>8.7701258614155897</c:v>
                </c:pt>
                <c:pt idx="18">
                  <c:v>8.3735956161170595</c:v>
                </c:pt>
                <c:pt idx="19">
                  <c:v>7.9496840714974262</c:v>
                </c:pt>
                <c:pt idx="20">
                  <c:v>7.9093413565495698</c:v>
                </c:pt>
                <c:pt idx="21">
                  <c:v>8.1043907432801969</c:v>
                </c:pt>
                <c:pt idx="22">
                  <c:v>8.3467624834244809</c:v>
                </c:pt>
                <c:pt idx="23">
                  <c:v>8.4103554370302458</c:v>
                </c:pt>
                <c:pt idx="24">
                  <c:v>8.373642238127081</c:v>
                </c:pt>
                <c:pt idx="25">
                  <c:v>8.5936217288564016</c:v>
                </c:pt>
                <c:pt idx="26">
                  <c:v>8.5004824385736661</c:v>
                </c:pt>
                <c:pt idx="27">
                  <c:v>8.2781748770301249</c:v>
                </c:pt>
                <c:pt idx="28">
                  <c:v>7.8949648351792145</c:v>
                </c:pt>
                <c:pt idx="29">
                  <c:v>6.8854259408199709</c:v>
                </c:pt>
                <c:pt idx="30">
                  <c:v>5.2293938558651325</c:v>
                </c:pt>
                <c:pt idx="31">
                  <c:v>3.3365212976047527</c:v>
                </c:pt>
                <c:pt idx="32">
                  <c:v>1.5570953601267936</c:v>
                </c:pt>
                <c:pt idx="33">
                  <c:v>0.31221420782900872</c:v>
                </c:pt>
                <c:pt idx="34">
                  <c:v>-0.27560794738082151</c:v>
                </c:pt>
                <c:pt idx="35">
                  <c:v>-0.30168028058549612</c:v>
                </c:pt>
                <c:pt idx="36">
                  <c:v>-0.27460056138272498</c:v>
                </c:pt>
                <c:pt idx="37">
                  <c:v>-0.19697752987204284</c:v>
                </c:pt>
                <c:pt idx="38">
                  <c:v>-0.1036897979733739</c:v>
                </c:pt>
                <c:pt idx="39">
                  <c:v>-4.262848437515579E-2</c:v>
                </c:pt>
                <c:pt idx="40">
                  <c:v>-3.6937317115638378E-2</c:v>
                </c:pt>
                <c:pt idx="41">
                  <c:v>-8.1884191224541408E-2</c:v>
                </c:pt>
                <c:pt idx="42">
                  <c:v>-0.15694634726186635</c:v>
                </c:pt>
                <c:pt idx="43">
                  <c:v>-0.23316268768480092</c:v>
                </c:pt>
                <c:pt idx="44">
                  <c:v>-0.2831770444160816</c:v>
                </c:pt>
                <c:pt idx="45">
                  <c:v>-0.28622409401146121</c:v>
                </c:pt>
                <c:pt idx="46">
                  <c:v>-0.24091106748176772</c:v>
                </c:pt>
                <c:pt idx="47">
                  <c:v>-0.17516258211644994</c:v>
                </c:pt>
                <c:pt idx="48">
                  <c:v>-0.11750379180543166</c:v>
                </c:pt>
                <c:pt idx="49">
                  <c:v>-0.14782928554476205</c:v>
                </c:pt>
                <c:pt idx="50">
                  <c:v>-0.23119445145130157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9116672"/>
        <c:axId val="219118208"/>
      </c:lineChart>
      <c:catAx>
        <c:axId val="219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11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11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116672"/>
        <c:crosses val="autoZero"/>
        <c:crossBetween val="between"/>
      </c:valAx>
      <c:valAx>
        <c:axId val="26708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089408"/>
        <c:crosses val="max"/>
        <c:crossBetween val="between"/>
      </c:valAx>
      <c:catAx>
        <c:axId val="2670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08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150080"/>
        <c:axId val="267092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-0.1407124251127243</c:v>
                </c:pt>
                <c:pt idx="1">
                  <c:v>-9.6168152986893879E-2</c:v>
                </c:pt>
                <c:pt idx="2">
                  <c:v>-0.17209739822405526</c:v>
                </c:pt>
                <c:pt idx="3">
                  <c:v>-0.28346509534793829</c:v>
                </c:pt>
                <c:pt idx="4">
                  <c:v>-0.57387908898630235</c:v>
                </c:pt>
                <c:pt idx="5">
                  <c:v>-0.89060502776592287</c:v>
                </c:pt>
                <c:pt idx="6">
                  <c:v>-0.95807007568820701</c:v>
                </c:pt>
                <c:pt idx="7">
                  <c:v>-0.92028050343071899</c:v>
                </c:pt>
                <c:pt idx="8">
                  <c:v>-0.91710379661282226</c:v>
                </c:pt>
                <c:pt idx="9">
                  <c:v>-0.84375486198465888</c:v>
                </c:pt>
                <c:pt idx="10">
                  <c:v>-0.7263992029418479</c:v>
                </c:pt>
                <c:pt idx="11">
                  <c:v>-0.57631634499374218</c:v>
                </c:pt>
                <c:pt idx="12">
                  <c:v>-0.48337465407601243</c:v>
                </c:pt>
                <c:pt idx="13">
                  <c:v>-0.41826163618707823</c:v>
                </c:pt>
                <c:pt idx="14">
                  <c:v>-0.4057771502897069</c:v>
                </c:pt>
                <c:pt idx="15">
                  <c:v>-0.42866659572125454</c:v>
                </c:pt>
                <c:pt idx="16">
                  <c:v>-0.38381826203081593</c:v>
                </c:pt>
                <c:pt idx="17">
                  <c:v>-0.36526679181383986</c:v>
                </c:pt>
                <c:pt idx="18">
                  <c:v>-0.36666409427944385</c:v>
                </c:pt>
                <c:pt idx="19">
                  <c:v>-0.37292049561374802</c:v>
                </c:pt>
                <c:pt idx="20">
                  <c:v>-0.37247273265722136</c:v>
                </c:pt>
                <c:pt idx="21">
                  <c:v>-0.38014627848147559</c:v>
                </c:pt>
                <c:pt idx="22">
                  <c:v>-0.36800404191429748</c:v>
                </c:pt>
                <c:pt idx="23">
                  <c:v>-0.35237597484791316</c:v>
                </c:pt>
                <c:pt idx="24">
                  <c:v>-0.265958911923663</c:v>
                </c:pt>
                <c:pt idx="25">
                  <c:v>-0.24437649447394777</c:v>
                </c:pt>
                <c:pt idx="26">
                  <c:v>-0.18398095894356425</c:v>
                </c:pt>
                <c:pt idx="27">
                  <c:v>-0.10351694918732099</c:v>
                </c:pt>
                <c:pt idx="28">
                  <c:v>2.4976568867207775E-3</c:v>
                </c:pt>
                <c:pt idx="29">
                  <c:v>-1.660846653550958E-2</c:v>
                </c:pt>
                <c:pt idx="30">
                  <c:v>-4.1152115425870744E-2</c:v>
                </c:pt>
                <c:pt idx="31">
                  <c:v>-4.7065852384027579E-2</c:v>
                </c:pt>
                <c:pt idx="32">
                  <c:v>-2.6899122880170483E-2</c:v>
                </c:pt>
                <c:pt idx="33">
                  <c:v>9.886381093041352E-3</c:v>
                </c:pt>
                <c:pt idx="34">
                  <c:v>5.1830977476121545E-2</c:v>
                </c:pt>
                <c:pt idx="35">
                  <c:v>8.2788619163312857E-2</c:v>
                </c:pt>
                <c:pt idx="36">
                  <c:v>9.0215076154582366E-2</c:v>
                </c:pt>
                <c:pt idx="37">
                  <c:v>7.4528331906773299E-2</c:v>
                </c:pt>
                <c:pt idx="38">
                  <c:v>4.313020758304454E-2</c:v>
                </c:pt>
                <c:pt idx="39">
                  <c:v>7.6551969519142345E-3</c:v>
                </c:pt>
                <c:pt idx="40">
                  <c:v>-1.8775489749030323E-2</c:v>
                </c:pt>
                <c:pt idx="41">
                  <c:v>-3.0007316833043963E-2</c:v>
                </c:pt>
                <c:pt idx="42">
                  <c:v>-2.8558176417381793E-2</c:v>
                </c:pt>
                <c:pt idx="43">
                  <c:v>-2.1535680448519105E-2</c:v>
                </c:pt>
                <c:pt idx="44">
                  <c:v>-1.7075339515816357E-2</c:v>
                </c:pt>
                <c:pt idx="45">
                  <c:v>-1.8499698126499275E-2</c:v>
                </c:pt>
                <c:pt idx="46">
                  <c:v>-2.1150727047259767E-2</c:v>
                </c:pt>
                <c:pt idx="47">
                  <c:v>-1.5346124277175313E-2</c:v>
                </c:pt>
                <c:pt idx="48">
                  <c:v>8.1491120759836864E-3</c:v>
                </c:pt>
                <c:pt idx="49">
                  <c:v>4.809856312648135E-2</c:v>
                </c:pt>
                <c:pt idx="50">
                  <c:v>8.1623271107673645E-2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9.5760069787502289E-2</c:v>
                </c:pt>
                <c:pt idx="1">
                  <c:v>0.45984418985860109</c:v>
                </c:pt>
                <c:pt idx="2">
                  <c:v>1.0677343180567238</c:v>
                </c:pt>
                <c:pt idx="3">
                  <c:v>1.3173521739564207</c:v>
                </c:pt>
                <c:pt idx="4">
                  <c:v>1.087197685272719</c:v>
                </c:pt>
                <c:pt idx="5">
                  <c:v>1.0171496842910919</c:v>
                </c:pt>
                <c:pt idx="6">
                  <c:v>1.0773515816032897</c:v>
                </c:pt>
                <c:pt idx="7">
                  <c:v>1.102100847086867</c:v>
                </c:pt>
                <c:pt idx="8">
                  <c:v>0.88993539588941206</c:v>
                </c:pt>
                <c:pt idx="9">
                  <c:v>0.71503685268832218</c:v>
                </c:pt>
                <c:pt idx="10">
                  <c:v>0.6826844390479998</c:v>
                </c:pt>
                <c:pt idx="11">
                  <c:v>0.72033960546988007</c:v>
                </c:pt>
                <c:pt idx="12">
                  <c:v>0.7361691143622684</c:v>
                </c:pt>
                <c:pt idx="13">
                  <c:v>0.72668843879608991</c:v>
                </c:pt>
                <c:pt idx="14">
                  <c:v>0.69609856754558086</c:v>
                </c:pt>
                <c:pt idx="15">
                  <c:v>0.73152419560707571</c:v>
                </c:pt>
                <c:pt idx="16">
                  <c:v>0.72806028162714986</c:v>
                </c:pt>
                <c:pt idx="17">
                  <c:v>0.62686493625324524</c:v>
                </c:pt>
                <c:pt idx="18">
                  <c:v>0.48693140202340518</c:v>
                </c:pt>
                <c:pt idx="19">
                  <c:v>0.33758454037933749</c:v>
                </c:pt>
                <c:pt idx="20">
                  <c:v>0.30319072560951887</c:v>
                </c:pt>
                <c:pt idx="21">
                  <c:v>0.331487557770487</c:v>
                </c:pt>
                <c:pt idx="22">
                  <c:v>0.41165307160282427</c:v>
                </c:pt>
                <c:pt idx="23">
                  <c:v>0.49005928568068313</c:v>
                </c:pt>
                <c:pt idx="24">
                  <c:v>0.52993601374188049</c:v>
                </c:pt>
                <c:pt idx="25">
                  <c:v>0.62898581587960933</c:v>
                </c:pt>
                <c:pt idx="26">
                  <c:v>0.73900365066339857</c:v>
                </c:pt>
                <c:pt idx="27">
                  <c:v>0.8063726536104503</c:v>
                </c:pt>
                <c:pt idx="28">
                  <c:v>0.78571599034439399</c:v>
                </c:pt>
                <c:pt idx="29">
                  <c:v>0.66882981669253361</c:v>
                </c:pt>
                <c:pt idx="30">
                  <c:v>0.44681026201408292</c:v>
                </c:pt>
                <c:pt idx="31">
                  <c:v>0.17448453535946282</c:v>
                </c:pt>
                <c:pt idx="32">
                  <c:v>-8.5690102507748778E-2</c:v>
                </c:pt>
                <c:pt idx="33">
                  <c:v>-0.23595073782916015</c:v>
                </c:pt>
                <c:pt idx="34">
                  <c:v>2.1979303994494864E-2</c:v>
                </c:pt>
                <c:pt idx="35">
                  <c:v>3.9803122565944052E-2</c:v>
                </c:pt>
                <c:pt idx="36">
                  <c:v>2.1287752167400985E-2</c:v>
                </c:pt>
                <c:pt idx="37">
                  <c:v>-2.6608391473599165E-2</c:v>
                </c:pt>
                <c:pt idx="38">
                  <c:v>-6.4654614585871517E-2</c:v>
                </c:pt>
                <c:pt idx="39">
                  <c:v>-6.5208362840253289E-2</c:v>
                </c:pt>
                <c:pt idx="40">
                  <c:v>-5.2875789037287624E-2</c:v>
                </c:pt>
                <c:pt idx="41">
                  <c:v>-5.3146999337477838E-2</c:v>
                </c:pt>
                <c:pt idx="42">
                  <c:v>-5.1424219343062259E-2</c:v>
                </c:pt>
                <c:pt idx="43">
                  <c:v>-3.3953598696771413E-2</c:v>
                </c:pt>
                <c:pt idx="44">
                  <c:v>-1.166897846062946E-2</c:v>
                </c:pt>
                <c:pt idx="45">
                  <c:v>2.3696615029968225E-3</c:v>
                </c:pt>
                <c:pt idx="46">
                  <c:v>7.5407686894562575E-3</c:v>
                </c:pt>
                <c:pt idx="47">
                  <c:v>1.6805847418937432E-3</c:v>
                </c:pt>
                <c:pt idx="48">
                  <c:v>-1.276342377040272E-2</c:v>
                </c:pt>
                <c:pt idx="49">
                  <c:v>-2.0038117798234209E-2</c:v>
                </c:pt>
                <c:pt idx="50">
                  <c:v>-5.4199732840061188E-2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9254144"/>
        <c:axId val="219307008"/>
      </c:lineChart>
      <c:catAx>
        <c:axId val="2192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30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30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254144"/>
        <c:crosses val="autoZero"/>
        <c:crossBetween val="between"/>
      </c:valAx>
      <c:valAx>
        <c:axId val="26709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150080"/>
        <c:crosses val="max"/>
        <c:crossBetween val="between"/>
      </c:valAx>
      <c:catAx>
        <c:axId val="26715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09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262976"/>
        <c:axId val="267260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-0.48065373301506042</c:v>
                </c:pt>
                <c:pt idx="1">
                  <c:v>-0.28209414620416401</c:v>
                </c:pt>
                <c:pt idx="2">
                  <c:v>-0.26897837743932052</c:v>
                </c:pt>
                <c:pt idx="3">
                  <c:v>-0.17204378049728053</c:v>
                </c:pt>
                <c:pt idx="4">
                  <c:v>-0.27524217267331741</c:v>
                </c:pt>
                <c:pt idx="5">
                  <c:v>-0.51823780829457289</c:v>
                </c:pt>
                <c:pt idx="6">
                  <c:v>-0.66646620440654925</c:v>
                </c:pt>
                <c:pt idx="7">
                  <c:v>-0.75826179426313589</c:v>
                </c:pt>
                <c:pt idx="8">
                  <c:v>-0.85022884229538975</c:v>
                </c:pt>
                <c:pt idx="9">
                  <c:v>-0.88966512533428532</c:v>
                </c:pt>
                <c:pt idx="10">
                  <c:v>-0.89080620646358799</c:v>
                </c:pt>
                <c:pt idx="11">
                  <c:v>-0.85445490700896887</c:v>
                </c:pt>
                <c:pt idx="12">
                  <c:v>-0.81371089411053754</c:v>
                </c:pt>
                <c:pt idx="13">
                  <c:v>-0.81728160046278087</c:v>
                </c:pt>
                <c:pt idx="14">
                  <c:v>-0.80367848795924401</c:v>
                </c:pt>
                <c:pt idx="15">
                  <c:v>-0.82233616471072868</c:v>
                </c:pt>
                <c:pt idx="16">
                  <c:v>-0.77338343838129053</c:v>
                </c:pt>
                <c:pt idx="17">
                  <c:v>-0.70640926879065491</c:v>
                </c:pt>
                <c:pt idx="18">
                  <c:v>-0.60609156924914442</c:v>
                </c:pt>
                <c:pt idx="19">
                  <c:v>-0.4733034563827011</c:v>
                </c:pt>
                <c:pt idx="20">
                  <c:v>-0.34334023473340958</c:v>
                </c:pt>
                <c:pt idx="21">
                  <c:v>-0.13282395098300645</c:v>
                </c:pt>
                <c:pt idx="22">
                  <c:v>0.11254884506927895</c:v>
                </c:pt>
                <c:pt idx="23">
                  <c:v>0.3467307178973561</c:v>
                </c:pt>
                <c:pt idx="24">
                  <c:v>0.58762470764593022</c:v>
                </c:pt>
                <c:pt idx="25">
                  <c:v>0.64777317731939577</c:v>
                </c:pt>
                <c:pt idx="26">
                  <c:v>0.58076038142386732</c:v>
                </c:pt>
                <c:pt idx="27">
                  <c:v>0.34493050304047423</c:v>
                </c:pt>
                <c:pt idx="28">
                  <c:v>9.6267414761551113E-3</c:v>
                </c:pt>
                <c:pt idx="29">
                  <c:v>4.1995226483781858E-2</c:v>
                </c:pt>
                <c:pt idx="30">
                  <c:v>6.2596018883461835E-2</c:v>
                </c:pt>
                <c:pt idx="31">
                  <c:v>6.9866270021000168E-2</c:v>
                </c:pt>
                <c:pt idx="32">
                  <c:v>6.0769658735249962E-2</c:v>
                </c:pt>
                <c:pt idx="33">
                  <c:v>3.754817860366913E-2</c:v>
                </c:pt>
                <c:pt idx="34">
                  <c:v>8.8481695247490649E-3</c:v>
                </c:pt>
                <c:pt idx="35">
                  <c:v>-1.8119930081953076E-2</c:v>
                </c:pt>
                <c:pt idx="36">
                  <c:v>-4.1764369393673402E-2</c:v>
                </c:pt>
                <c:pt idx="37">
                  <c:v>-5.7981016951542723E-2</c:v>
                </c:pt>
                <c:pt idx="38">
                  <c:v>-6.2701409449801959E-2</c:v>
                </c:pt>
                <c:pt idx="39">
                  <c:v>-5.6973304022535448E-2</c:v>
                </c:pt>
                <c:pt idx="40">
                  <c:v>-5.2246450555751965E-2</c:v>
                </c:pt>
                <c:pt idx="41">
                  <c:v>-6.0381426304678146E-2</c:v>
                </c:pt>
                <c:pt idx="42">
                  <c:v>-7.9326305633366678E-2</c:v>
                </c:pt>
                <c:pt idx="43">
                  <c:v>-9.8001760573606725E-2</c:v>
                </c:pt>
                <c:pt idx="44">
                  <c:v>-0.11038678378476609</c:v>
                </c:pt>
                <c:pt idx="45">
                  <c:v>-0.1180946975434919</c:v>
                </c:pt>
                <c:pt idx="46">
                  <c:v>-0.11376312217742195</c:v>
                </c:pt>
                <c:pt idx="47">
                  <c:v>-8.9171970119029137E-2</c:v>
                </c:pt>
                <c:pt idx="48">
                  <c:v>-5.0282730836576292E-2</c:v>
                </c:pt>
                <c:pt idx="49">
                  <c:v>-1.7802126346638754E-2</c:v>
                </c:pt>
                <c:pt idx="50">
                  <c:v>-3.8563222624361515E-3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-0.3571048378944397</c:v>
                </c:pt>
                <c:pt idx="1">
                  <c:v>-0.30812062214884917</c:v>
                </c:pt>
                <c:pt idx="2">
                  <c:v>-6.1282143788645535E-2</c:v>
                </c:pt>
                <c:pt idx="3">
                  <c:v>0.12446627516807858</c:v>
                </c:pt>
                <c:pt idx="4">
                  <c:v>0.18572090068812475</c:v>
                </c:pt>
                <c:pt idx="5">
                  <c:v>0.21287794415182293</c:v>
                </c:pt>
                <c:pt idx="6">
                  <c:v>0.27207027198307321</c:v>
                </c:pt>
                <c:pt idx="7">
                  <c:v>0.3306002890066389</c:v>
                </c:pt>
                <c:pt idx="8">
                  <c:v>0.30708134061146924</c:v>
                </c:pt>
                <c:pt idx="9">
                  <c:v>0.29360663654617963</c:v>
                </c:pt>
                <c:pt idx="10">
                  <c:v>0.28247321384853308</c:v>
                </c:pt>
                <c:pt idx="11">
                  <c:v>0.29908254629604425</c:v>
                </c:pt>
                <c:pt idx="12">
                  <c:v>0.33560510471220184</c:v>
                </c:pt>
                <c:pt idx="13">
                  <c:v>0.41066008071764176</c:v>
                </c:pt>
                <c:pt idx="14">
                  <c:v>0.43633783312507646</c:v>
                </c:pt>
                <c:pt idx="15">
                  <c:v>0.42567608701154569</c:v>
                </c:pt>
                <c:pt idx="16">
                  <c:v>0.35377012087663223</c:v>
                </c:pt>
                <c:pt idx="17">
                  <c:v>0.31135374493530887</c:v>
                </c:pt>
                <c:pt idx="18">
                  <c:v>0.26539404933084842</c:v>
                </c:pt>
                <c:pt idx="19">
                  <c:v>0.23728533398641213</c:v>
                </c:pt>
                <c:pt idx="20">
                  <c:v>0.20378929381989019</c:v>
                </c:pt>
                <c:pt idx="21">
                  <c:v>0.25360510652487772</c:v>
                </c:pt>
                <c:pt idx="22">
                  <c:v>0.31050754971555711</c:v>
                </c:pt>
                <c:pt idx="23">
                  <c:v>0.40515413300350511</c:v>
                </c:pt>
                <c:pt idx="24">
                  <c:v>0.53326356597969105</c:v>
                </c:pt>
                <c:pt idx="25">
                  <c:v>0.69033139102928276</c:v>
                </c:pt>
                <c:pt idx="26">
                  <c:v>0.97497682974059585</c:v>
                </c:pt>
                <c:pt idx="27">
                  <c:v>1.3229553778018976</c:v>
                </c:pt>
                <c:pt idx="28">
                  <c:v>1.8303985173633863</c:v>
                </c:pt>
                <c:pt idx="29">
                  <c:v>2.2778141727288159</c:v>
                </c:pt>
                <c:pt idx="30">
                  <c:v>2.4243617770512063</c:v>
                </c:pt>
                <c:pt idx="31">
                  <c:v>2.1990131189429771</c:v>
                </c:pt>
                <c:pt idx="32">
                  <c:v>1.5786728987634293</c:v>
                </c:pt>
                <c:pt idx="33">
                  <c:v>0.81381855127054636</c:v>
                </c:pt>
                <c:pt idx="34">
                  <c:v>-8.4699393103450787E-2</c:v>
                </c:pt>
                <c:pt idx="35">
                  <c:v>-3.9522618943582742E-2</c:v>
                </c:pt>
                <c:pt idx="36">
                  <c:v>4.353391009467892E-4</c:v>
                </c:pt>
                <c:pt idx="37">
                  <c:v>-3.3241959190197031E-3</c:v>
                </c:pt>
                <c:pt idx="38">
                  <c:v>-1.4959134669068067E-2</c:v>
                </c:pt>
                <c:pt idx="39">
                  <c:v>1.0800898490996792E-2</c:v>
                </c:pt>
                <c:pt idx="40">
                  <c:v>4.5354342220220556E-2</c:v>
                </c:pt>
                <c:pt idx="41">
                  <c:v>4.9474679279769049E-2</c:v>
                </c:pt>
                <c:pt idx="42">
                  <c:v>2.1969172670262094E-2</c:v>
                </c:pt>
                <c:pt idx="43">
                  <c:v>-2.4439807246704817E-2</c:v>
                </c:pt>
                <c:pt idx="44">
                  <c:v>-8.8144160206946431E-2</c:v>
                </c:pt>
                <c:pt idx="45">
                  <c:v>-0.16572370153641108</c:v>
                </c:pt>
                <c:pt idx="46">
                  <c:v>-0.22932969181666324</c:v>
                </c:pt>
                <c:pt idx="47">
                  <c:v>-0.2666599719402023</c:v>
                </c:pt>
                <c:pt idx="48">
                  <c:v>-0.28449580170920735</c:v>
                </c:pt>
                <c:pt idx="49">
                  <c:v>-0.25427737819308693</c:v>
                </c:pt>
                <c:pt idx="50">
                  <c:v>-0.10185094922780991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9677056"/>
        <c:axId val="219678592"/>
      </c:lineChart>
      <c:catAx>
        <c:axId val="2196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67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678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677056"/>
        <c:crosses val="autoZero"/>
        <c:crossBetween val="between"/>
      </c:valAx>
      <c:valAx>
        <c:axId val="26726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262976"/>
        <c:crosses val="max"/>
        <c:crossBetween val="between"/>
      </c:valAx>
      <c:catAx>
        <c:axId val="26726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26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354880"/>
        <c:axId val="267340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-1.4747498035430908</c:v>
                </c:pt>
                <c:pt idx="1">
                  <c:v>-2.051336696620238</c:v>
                </c:pt>
                <c:pt idx="2">
                  <c:v>-2.8595066563093527</c:v>
                </c:pt>
                <c:pt idx="3">
                  <c:v>-3.367916163896397</c:v>
                </c:pt>
                <c:pt idx="4">
                  <c:v>-4.8257427239066955</c:v>
                </c:pt>
                <c:pt idx="5">
                  <c:v>-6.5075707985406446</c:v>
                </c:pt>
                <c:pt idx="6">
                  <c:v>-6.8592451118613651</c:v>
                </c:pt>
                <c:pt idx="7">
                  <c:v>-7.1562401944909144</c:v>
                </c:pt>
                <c:pt idx="8">
                  <c:v>-7.5613031108861977</c:v>
                </c:pt>
                <c:pt idx="9">
                  <c:v>-7.5576320501606595</c:v>
                </c:pt>
                <c:pt idx="10">
                  <c:v>-7.3034756287103679</c:v>
                </c:pt>
                <c:pt idx="11">
                  <c:v>-6.8496010516990395</c:v>
                </c:pt>
                <c:pt idx="12">
                  <c:v>-6.5744995891640556</c:v>
                </c:pt>
                <c:pt idx="13">
                  <c:v>-6.6273851688631717</c:v>
                </c:pt>
                <c:pt idx="14">
                  <c:v>-6.8539864760475124</c:v>
                </c:pt>
                <c:pt idx="15">
                  <c:v>-7.3183490361446681</c:v>
                </c:pt>
                <c:pt idx="16">
                  <c:v>-7.4732455986747759</c:v>
                </c:pt>
                <c:pt idx="17">
                  <c:v>-7.4921349097409502</c:v>
                </c:pt>
                <c:pt idx="18">
                  <c:v>-7.7580226209474255</c:v>
                </c:pt>
                <c:pt idx="19">
                  <c:v>-7.760799603565844</c:v>
                </c:pt>
                <c:pt idx="20">
                  <c:v>-7.5029056953522613</c:v>
                </c:pt>
                <c:pt idx="21">
                  <c:v>-7.4384147060530044</c:v>
                </c:pt>
                <c:pt idx="22">
                  <c:v>-6.4316319255738632</c:v>
                </c:pt>
                <c:pt idx="23">
                  <c:v>-4.9185569516535885</c:v>
                </c:pt>
                <c:pt idx="24">
                  <c:v>-3.5455991454713485</c:v>
                </c:pt>
                <c:pt idx="25">
                  <c:v>-2.3249340301273715</c:v>
                </c:pt>
                <c:pt idx="26">
                  <c:v>-1.1190816442406284</c:v>
                </c:pt>
                <c:pt idx="27">
                  <c:v>3.4439751571866059E-2</c:v>
                </c:pt>
                <c:pt idx="28">
                  <c:v>0.66900664297825441</c:v>
                </c:pt>
                <c:pt idx="29">
                  <c:v>0.61592995427375763</c:v>
                </c:pt>
                <c:pt idx="30">
                  <c:v>0.50893331501328187</c:v>
                </c:pt>
                <c:pt idx="31">
                  <c:v>0.4743718290472585</c:v>
                </c:pt>
                <c:pt idx="32">
                  <c:v>0.55141799294287397</c:v>
                </c:pt>
                <c:pt idx="33">
                  <c:v>0.63286983747665715</c:v>
                </c:pt>
                <c:pt idx="34">
                  <c:v>0.64711046951090401</c:v>
                </c:pt>
                <c:pt idx="35">
                  <c:v>0.6109693397100624</c:v>
                </c:pt>
                <c:pt idx="36">
                  <c:v>0.58070807071438346</c:v>
                </c:pt>
                <c:pt idx="37">
                  <c:v>0.59190074510409918</c:v>
                </c:pt>
                <c:pt idx="38">
                  <c:v>0.625506523633093</c:v>
                </c:pt>
                <c:pt idx="39">
                  <c:v>0.64728927156642735</c:v>
                </c:pt>
                <c:pt idx="40">
                  <c:v>0.64473860110304804</c:v>
                </c:pt>
                <c:pt idx="41">
                  <c:v>0.62451557698024951</c:v>
                </c:pt>
                <c:pt idx="42">
                  <c:v>0.58562802834114946</c:v>
                </c:pt>
                <c:pt idx="43">
                  <c:v>0.51378584926034632</c:v>
                </c:pt>
                <c:pt idx="44">
                  <c:v>0.41077383705024062</c:v>
                </c:pt>
                <c:pt idx="45">
                  <c:v>0.33404379959956465</c:v>
                </c:pt>
                <c:pt idx="46">
                  <c:v>0.36920820275828298</c:v>
                </c:pt>
                <c:pt idx="47">
                  <c:v>0.56147721725545297</c:v>
                </c:pt>
                <c:pt idx="48">
                  <c:v>0.8189246938454493</c:v>
                </c:pt>
                <c:pt idx="49">
                  <c:v>0.9283707561119493</c:v>
                </c:pt>
                <c:pt idx="50">
                  <c:v>0.79239380359649658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-0.56047004461288452</c:v>
                </c:pt>
                <c:pt idx="1">
                  <c:v>-2.4638222600775044</c:v>
                </c:pt>
                <c:pt idx="2">
                  <c:v>-5.0829805318629795</c:v>
                </c:pt>
                <c:pt idx="3">
                  <c:v>-6.7973787995742256</c:v>
                </c:pt>
                <c:pt idx="4">
                  <c:v>-6.2992786721637355</c:v>
                </c:pt>
                <c:pt idx="5">
                  <c:v>-6.5899613044018066</c:v>
                </c:pt>
                <c:pt idx="6">
                  <c:v>-7.5668538544879222</c:v>
                </c:pt>
                <c:pt idx="7">
                  <c:v>-8.2219736398052969</c:v>
                </c:pt>
                <c:pt idx="8">
                  <c:v>-7.6752411192679872</c:v>
                </c:pt>
                <c:pt idx="9">
                  <c:v>-6.9761446631374202</c:v>
                </c:pt>
                <c:pt idx="10">
                  <c:v>-7.0774741345215517</c:v>
                </c:pt>
                <c:pt idx="11">
                  <c:v>-7.4711295577932342</c:v>
                </c:pt>
                <c:pt idx="12">
                  <c:v>-7.6105693614342611</c:v>
                </c:pt>
                <c:pt idx="13">
                  <c:v>-7.3768745397298598</c:v>
                </c:pt>
                <c:pt idx="14">
                  <c:v>-7.3433916806005524</c:v>
                </c:pt>
                <c:pt idx="15">
                  <c:v>-7.7550448395079883</c:v>
                </c:pt>
                <c:pt idx="16">
                  <c:v>-8.1519421150668947</c:v>
                </c:pt>
                <c:pt idx="17">
                  <c:v>-8.1044537842128097</c:v>
                </c:pt>
                <c:pt idx="18">
                  <c:v>-7.7310583210592103</c:v>
                </c:pt>
                <c:pt idx="19">
                  <c:v>-7.322437842146595</c:v>
                </c:pt>
                <c:pt idx="20">
                  <c:v>-7.2740346926165582</c:v>
                </c:pt>
                <c:pt idx="21">
                  <c:v>-7.419126659801786</c:v>
                </c:pt>
                <c:pt idx="22">
                  <c:v>-7.5930763093087705</c:v>
                </c:pt>
                <c:pt idx="23">
                  <c:v>-7.5754148385202429</c:v>
                </c:pt>
                <c:pt idx="24">
                  <c:v>-7.4444987531320734</c:v>
                </c:pt>
                <c:pt idx="25">
                  <c:v>-7.5579004309063542</c:v>
                </c:pt>
                <c:pt idx="26">
                  <c:v>-7.3552439083059866</c:v>
                </c:pt>
                <c:pt idx="27">
                  <c:v>-7.0509002880191813</c:v>
                </c:pt>
                <c:pt idx="28">
                  <c:v>-6.6163176139584206</c:v>
                </c:pt>
                <c:pt idx="29">
                  <c:v>-5.6608041462679841</c:v>
                </c:pt>
                <c:pt idx="30">
                  <c:v>-4.1782187535783848</c:v>
                </c:pt>
                <c:pt idx="31">
                  <c:v>-2.5139739204221478</c:v>
                </c:pt>
                <c:pt idx="32">
                  <c:v>-0.94718464642126754</c:v>
                </c:pt>
                <c:pt idx="33">
                  <c:v>0.17118964277221671</c:v>
                </c:pt>
                <c:pt idx="34">
                  <c:v>0.77583026848244396</c:v>
                </c:pt>
                <c:pt idx="35">
                  <c:v>0.66559302155532518</c:v>
                </c:pt>
                <c:pt idx="36">
                  <c:v>0.52125303160916636</c:v>
                </c:pt>
                <c:pt idx="37">
                  <c:v>0.36653268612642426</c:v>
                </c:pt>
                <c:pt idx="38">
                  <c:v>0.21735443542560223</c:v>
                </c:pt>
                <c:pt idx="39">
                  <c:v>0.13460772327664106</c:v>
                </c:pt>
                <c:pt idx="40">
                  <c:v>0.16588906951620533</c:v>
                </c:pt>
                <c:pt idx="41">
                  <c:v>0.29449623298775651</c:v>
                </c:pt>
                <c:pt idx="42">
                  <c:v>0.46103964434736511</c:v>
                </c:pt>
                <c:pt idx="43">
                  <c:v>0.60457805850766566</c:v>
                </c:pt>
                <c:pt idx="44">
                  <c:v>0.69889721581711906</c:v>
                </c:pt>
                <c:pt idx="45">
                  <c:v>0.77137517140889966</c:v>
                </c:pt>
                <c:pt idx="46">
                  <c:v>0.84478850749780454</c:v>
                </c:pt>
                <c:pt idx="47">
                  <c:v>0.85466799369440383</c:v>
                </c:pt>
                <c:pt idx="48">
                  <c:v>0.76429951864435208</c:v>
                </c:pt>
                <c:pt idx="49">
                  <c:v>0.73605925857918175</c:v>
                </c:pt>
                <c:pt idx="50">
                  <c:v>0.80195099115371704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137024"/>
        <c:axId val="229366016"/>
      </c:lineChart>
      <c:catAx>
        <c:axId val="22913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36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36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37024"/>
        <c:crosses val="autoZero"/>
        <c:crossBetween val="between"/>
      </c:valAx>
      <c:valAx>
        <c:axId val="2673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354880"/>
        <c:crosses val="max"/>
        <c:crossBetween val="between"/>
      </c:valAx>
      <c:catAx>
        <c:axId val="26735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3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474816"/>
        <c:axId val="267356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-7.0776045322418213E-2</c:v>
                </c:pt>
                <c:pt idx="1">
                  <c:v>-4.0981423231013232E-2</c:v>
                </c:pt>
                <c:pt idx="2">
                  <c:v>-0.11439636593200557</c:v>
                </c:pt>
                <c:pt idx="3">
                  <c:v>-0.24028289144649395</c:v>
                </c:pt>
                <c:pt idx="4">
                  <c:v>-0.61114775478264449</c:v>
                </c:pt>
                <c:pt idx="5">
                  <c:v>-1.0242494170873502</c:v>
                </c:pt>
                <c:pt idx="6">
                  <c:v>-1.1242384320892655</c:v>
                </c:pt>
                <c:pt idx="7">
                  <c:v>-1.0788142918103021</c:v>
                </c:pt>
                <c:pt idx="8">
                  <c:v>-1.0536983873911339</c:v>
                </c:pt>
                <c:pt idx="9">
                  <c:v>-0.97490045608033038</c:v>
                </c:pt>
                <c:pt idx="10">
                  <c:v>-0.87091334586563185</c:v>
                </c:pt>
                <c:pt idx="11">
                  <c:v>-0.72098689489173928</c:v>
                </c:pt>
                <c:pt idx="12">
                  <c:v>-0.6208836915274718</c:v>
                </c:pt>
                <c:pt idx="13">
                  <c:v>-0.55913820430590355</c:v>
                </c:pt>
                <c:pt idx="14">
                  <c:v>-0.57956593083092489</c:v>
                </c:pt>
                <c:pt idx="15">
                  <c:v>-0.65715903575286339</c:v>
                </c:pt>
                <c:pt idx="16">
                  <c:v>-0.66534124016409768</c:v>
                </c:pt>
                <c:pt idx="17">
                  <c:v>-0.67787221977202061</c:v>
                </c:pt>
                <c:pt idx="18">
                  <c:v>-0.69825769678580096</c:v>
                </c:pt>
                <c:pt idx="19">
                  <c:v>-0.70432653092833197</c:v>
                </c:pt>
                <c:pt idx="20">
                  <c:v>-0.71839971436715366</c:v>
                </c:pt>
                <c:pt idx="21">
                  <c:v>-0.81053434464566265</c:v>
                </c:pt>
                <c:pt idx="22">
                  <c:v>-0.84296170339692078</c:v>
                </c:pt>
                <c:pt idx="23">
                  <c:v>-0.81560483603182143</c:v>
                </c:pt>
                <c:pt idx="24">
                  <c:v>-0.68738377776061699</c:v>
                </c:pt>
                <c:pt idx="25">
                  <c:v>-0.54821474201943454</c:v>
                </c:pt>
                <c:pt idx="26">
                  <c:v>-0.33205482924453361</c:v>
                </c:pt>
                <c:pt idx="27">
                  <c:v>-8.6159847690355174E-2</c:v>
                </c:pt>
                <c:pt idx="28">
                  <c:v>0.13421834875896504</c:v>
                </c:pt>
                <c:pt idx="29">
                  <c:v>0.11985620730785546</c:v>
                </c:pt>
                <c:pt idx="30">
                  <c:v>0.12385366435162536</c:v>
                </c:pt>
                <c:pt idx="31">
                  <c:v>0.14758596995818324</c:v>
                </c:pt>
                <c:pt idx="32">
                  <c:v>0.15280833888911793</c:v>
                </c:pt>
                <c:pt idx="33">
                  <c:v>0.15955468073567217</c:v>
                </c:pt>
                <c:pt idx="34">
                  <c:v>0.21949616333277824</c:v>
                </c:pt>
                <c:pt idx="35">
                  <c:v>0.28349592891335462</c:v>
                </c:pt>
                <c:pt idx="36">
                  <c:v>0.28848667196768996</c:v>
                </c:pt>
                <c:pt idx="37">
                  <c:v>0.24233712275395031</c:v>
                </c:pt>
                <c:pt idx="38">
                  <c:v>0.17660973254579734</c:v>
                </c:pt>
                <c:pt idx="39">
                  <c:v>0.10969448075074914</c:v>
                </c:pt>
                <c:pt idx="40">
                  <c:v>5.3739327442348328E-2</c:v>
                </c:pt>
                <c:pt idx="41">
                  <c:v>1.6447170566917794E-2</c:v>
                </c:pt>
                <c:pt idx="42">
                  <c:v>1.0475177291500466E-4</c:v>
                </c:pt>
                <c:pt idx="43">
                  <c:v>2.6646341587998243E-3</c:v>
                </c:pt>
                <c:pt idx="44">
                  <c:v>1.741406083401964E-2</c:v>
                </c:pt>
                <c:pt idx="45">
                  <c:v>3.1046367510404991E-2</c:v>
                </c:pt>
                <c:pt idx="46">
                  <c:v>3.124584372593632E-2</c:v>
                </c:pt>
                <c:pt idx="47">
                  <c:v>1.82524503874778E-2</c:v>
                </c:pt>
                <c:pt idx="48">
                  <c:v>3.6584578738578538E-2</c:v>
                </c:pt>
                <c:pt idx="49">
                  <c:v>0.15264528658039761</c:v>
                </c:pt>
                <c:pt idx="50">
                  <c:v>0.33197599649429321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-0.17252688109874725</c:v>
                </c:pt>
                <c:pt idx="1">
                  <c:v>8.4457989081024962E-2</c:v>
                </c:pt>
                <c:pt idx="2">
                  <c:v>0.79898759628407046</c:v>
                </c:pt>
                <c:pt idx="3">
                  <c:v>1.2645280741008298</c:v>
                </c:pt>
                <c:pt idx="4">
                  <c:v>1.1880830299839897</c:v>
                </c:pt>
                <c:pt idx="5">
                  <c:v>1.033581825304843</c:v>
                </c:pt>
                <c:pt idx="6">
                  <c:v>0.89615472487981229</c:v>
                </c:pt>
                <c:pt idx="7">
                  <c:v>0.8845497685638043</c:v>
                </c:pt>
                <c:pt idx="8">
                  <c:v>0.84563339672567606</c:v>
                </c:pt>
                <c:pt idx="9">
                  <c:v>0.79856741310017887</c:v>
                </c:pt>
                <c:pt idx="10">
                  <c:v>0.76590929651969408</c:v>
                </c:pt>
                <c:pt idx="11">
                  <c:v>0.73995821453107746</c:v>
                </c:pt>
                <c:pt idx="12">
                  <c:v>0.65213384720872059</c:v>
                </c:pt>
                <c:pt idx="13">
                  <c:v>0.53693139319619876</c:v>
                </c:pt>
                <c:pt idx="14">
                  <c:v>0.44565904286060376</c:v>
                </c:pt>
                <c:pt idx="15">
                  <c:v>0.45396356665318272</c:v>
                </c:pt>
                <c:pt idx="16">
                  <c:v>0.4988224588462562</c:v>
                </c:pt>
                <c:pt idx="17">
                  <c:v>0.53123554960542185</c:v>
                </c:pt>
                <c:pt idx="18">
                  <c:v>0.54896056237205548</c:v>
                </c:pt>
                <c:pt idx="19">
                  <c:v>0.50923686590385719</c:v>
                </c:pt>
                <c:pt idx="20">
                  <c:v>0.50247106512574569</c:v>
                </c:pt>
                <c:pt idx="21">
                  <c:v>0.48484154597397894</c:v>
                </c:pt>
                <c:pt idx="22">
                  <c:v>0.49495376269722524</c:v>
                </c:pt>
                <c:pt idx="23">
                  <c:v>0.53435414495605515</c:v>
                </c:pt>
                <c:pt idx="24">
                  <c:v>0.57048387191745287</c:v>
                </c:pt>
                <c:pt idx="25">
                  <c:v>0.6820751956786415</c:v>
                </c:pt>
                <c:pt idx="26">
                  <c:v>0.79437241102145728</c:v>
                </c:pt>
                <c:pt idx="27">
                  <c:v>0.81803195116011751</c:v>
                </c:pt>
                <c:pt idx="28">
                  <c:v>0.71300493053920155</c:v>
                </c:pt>
                <c:pt idx="29">
                  <c:v>0.52748878925615206</c:v>
                </c:pt>
                <c:pt idx="30">
                  <c:v>0.31925071044128006</c:v>
                </c:pt>
                <c:pt idx="31">
                  <c:v>0.13168637630473162</c:v>
                </c:pt>
                <c:pt idx="32">
                  <c:v>-3.5972850250557707E-2</c:v>
                </c:pt>
                <c:pt idx="33">
                  <c:v>-0.14780202506982884</c:v>
                </c:pt>
                <c:pt idx="34">
                  <c:v>7.64637155916051E-2</c:v>
                </c:pt>
                <c:pt idx="35">
                  <c:v>6.0853765434580327E-2</c:v>
                </c:pt>
                <c:pt idx="36">
                  <c:v>-2.6892364475744699E-4</c:v>
                </c:pt>
                <c:pt idx="37">
                  <c:v>-9.2908180074937938E-2</c:v>
                </c:pt>
                <c:pt idx="38">
                  <c:v>-0.16945273578833064</c:v>
                </c:pt>
                <c:pt idx="39">
                  <c:v>-0.19644071489366885</c:v>
                </c:pt>
                <c:pt idx="40">
                  <c:v>-0.19819982698059907</c:v>
                </c:pt>
                <c:pt idx="41">
                  <c:v>-0.18602039296512329</c:v>
                </c:pt>
                <c:pt idx="42">
                  <c:v>-0.14219354910462309</c:v>
                </c:pt>
                <c:pt idx="43">
                  <c:v>-8.398728508151497E-2</c:v>
                </c:pt>
                <c:pt idx="44">
                  <c:v>-4.6946571236157753E-2</c:v>
                </c:pt>
                <c:pt idx="45">
                  <c:v>-1.5240619570433798E-2</c:v>
                </c:pt>
                <c:pt idx="46">
                  <c:v>1.8589249401314678E-2</c:v>
                </c:pt>
                <c:pt idx="47">
                  <c:v>5.8190872481776561E-5</c:v>
                </c:pt>
                <c:pt idx="48">
                  <c:v>-5.8855015864540915E-2</c:v>
                </c:pt>
                <c:pt idx="49">
                  <c:v>-9.9730068789677245E-2</c:v>
                </c:pt>
                <c:pt idx="50">
                  <c:v>-0.22543513774871826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676544"/>
        <c:axId val="229678080"/>
      </c:lineChart>
      <c:catAx>
        <c:axId val="2296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7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678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76544"/>
        <c:crosses val="autoZero"/>
        <c:crossBetween val="between"/>
      </c:valAx>
      <c:valAx>
        <c:axId val="26735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474816"/>
        <c:crosses val="max"/>
        <c:crossBetween val="between"/>
      </c:valAx>
      <c:catAx>
        <c:axId val="26747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35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795008"/>
        <c:axId val="2367555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13.747514478361035</c:v>
                </c:pt>
                <c:pt idx="1">
                  <c:v>8.3688613391067612</c:v>
                </c:pt>
                <c:pt idx="2">
                  <c:v>6.8417518222115232</c:v>
                </c:pt>
                <c:pt idx="3">
                  <c:v>9.7321013330851027</c:v>
                </c:pt>
                <c:pt idx="4">
                  <c:v>13.354294144556004</c:v>
                </c:pt>
                <c:pt idx="5">
                  <c:v>15.459887795095328</c:v>
                </c:pt>
                <c:pt idx="6">
                  <c:v>15.851368146539192</c:v>
                </c:pt>
                <c:pt idx="7">
                  <c:v>15.479644447552694</c:v>
                </c:pt>
                <c:pt idx="8">
                  <c:v>16.085168502785937</c:v>
                </c:pt>
                <c:pt idx="9">
                  <c:v>17.919942650574811</c:v>
                </c:pt>
                <c:pt idx="10">
                  <c:v>19.434790530472402</c:v>
                </c:pt>
                <c:pt idx="11">
                  <c:v>19.685949731260393</c:v>
                </c:pt>
                <c:pt idx="12">
                  <c:v>19.569504472995693</c:v>
                </c:pt>
                <c:pt idx="13">
                  <c:v>20.564712245376423</c:v>
                </c:pt>
                <c:pt idx="14">
                  <c:v>22.702626175711341</c:v>
                </c:pt>
                <c:pt idx="15">
                  <c:v>24.706603355512758</c:v>
                </c:pt>
                <c:pt idx="16">
                  <c:v>25.772800628075398</c:v>
                </c:pt>
                <c:pt idx="17">
                  <c:v>26.146379676519672</c:v>
                </c:pt>
                <c:pt idx="18">
                  <c:v>26.016312767110069</c:v>
                </c:pt>
                <c:pt idx="19">
                  <c:v>25.268558205976571</c:v>
                </c:pt>
                <c:pt idx="20">
                  <c:v>24.461001029273429</c:v>
                </c:pt>
                <c:pt idx="21">
                  <c:v>24.579047952543604</c:v>
                </c:pt>
                <c:pt idx="22">
                  <c:v>25.434447852651427</c:v>
                </c:pt>
                <c:pt idx="23">
                  <c:v>25.52881831889426</c:v>
                </c:pt>
                <c:pt idx="24">
                  <c:v>23.920758745334666</c:v>
                </c:pt>
                <c:pt idx="25">
                  <c:v>21.16106416353843</c:v>
                </c:pt>
                <c:pt idx="26">
                  <c:v>18.739415836853102</c:v>
                </c:pt>
                <c:pt idx="27">
                  <c:v>17.789920709066507</c:v>
                </c:pt>
                <c:pt idx="28">
                  <c:v>18.11356376397223</c:v>
                </c:pt>
                <c:pt idx="29">
                  <c:v>18.494018537153636</c:v>
                </c:pt>
                <c:pt idx="30">
                  <c:v>18.810692465927765</c:v>
                </c:pt>
                <c:pt idx="31">
                  <c:v>20.615310053209804</c:v>
                </c:pt>
                <c:pt idx="32">
                  <c:v>24.179537913527348</c:v>
                </c:pt>
                <c:pt idx="33">
                  <c:v>27.272290399157846</c:v>
                </c:pt>
                <c:pt idx="34">
                  <c:v>27.737646301335751</c:v>
                </c:pt>
                <c:pt idx="35">
                  <c:v>25.654189443190837</c:v>
                </c:pt>
                <c:pt idx="36">
                  <c:v>22.631727033165632</c:v>
                </c:pt>
                <c:pt idx="37">
                  <c:v>20.175157347130014</c:v>
                </c:pt>
                <c:pt idx="38">
                  <c:v>18.841069280993253</c:v>
                </c:pt>
                <c:pt idx="39">
                  <c:v>18.405409085055098</c:v>
                </c:pt>
                <c:pt idx="40">
                  <c:v>18.298247220552213</c:v>
                </c:pt>
                <c:pt idx="41">
                  <c:v>17.882297801786695</c:v>
                </c:pt>
                <c:pt idx="42">
                  <c:v>16.699376620215681</c:v>
                </c:pt>
                <c:pt idx="43">
                  <c:v>14.736796788160007</c:v>
                </c:pt>
                <c:pt idx="44">
                  <c:v>12.539920727376563</c:v>
                </c:pt>
                <c:pt idx="45">
                  <c:v>11.023330788009744</c:v>
                </c:pt>
                <c:pt idx="46">
                  <c:v>10.817795428965027</c:v>
                </c:pt>
                <c:pt idx="47">
                  <c:v>11.48813124011512</c:v>
                </c:pt>
                <c:pt idx="48">
                  <c:v>11.561858112343323</c:v>
                </c:pt>
                <c:pt idx="49">
                  <c:v>10.249321466140605</c:v>
                </c:pt>
                <c:pt idx="50">
                  <c:v>9.2130936148151452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12.295269411749263</c:v>
                </c:pt>
                <c:pt idx="1">
                  <c:v>11.828100252307642</c:v>
                </c:pt>
                <c:pt idx="2">
                  <c:v>12.432013965520865</c:v>
                </c:pt>
                <c:pt idx="3">
                  <c:v>14.391549790654786</c:v>
                </c:pt>
                <c:pt idx="4">
                  <c:v>14.982807439883054</c:v>
                </c:pt>
                <c:pt idx="5">
                  <c:v>13.702890139081127</c:v>
                </c:pt>
                <c:pt idx="6">
                  <c:v>13.45097245309096</c:v>
                </c:pt>
                <c:pt idx="7">
                  <c:v>15.576621236168968</c:v>
                </c:pt>
                <c:pt idx="8">
                  <c:v>17.418210150612921</c:v>
                </c:pt>
                <c:pt idx="9">
                  <c:v>16.182037280716241</c:v>
                </c:pt>
                <c:pt idx="10">
                  <c:v>12.659987269233955</c:v>
                </c:pt>
                <c:pt idx="11">
                  <c:v>9.7552682208793975</c:v>
                </c:pt>
                <c:pt idx="12">
                  <c:v>10.020649004737336</c:v>
                </c:pt>
                <c:pt idx="13">
                  <c:v>12.907532411975952</c:v>
                </c:pt>
                <c:pt idx="14">
                  <c:v>15.625692419568168</c:v>
                </c:pt>
                <c:pt idx="15">
                  <c:v>16.247430675377814</c:v>
                </c:pt>
                <c:pt idx="16">
                  <c:v>15.486407987684885</c:v>
                </c:pt>
                <c:pt idx="17">
                  <c:v>15.329651892511603</c:v>
                </c:pt>
                <c:pt idx="18">
                  <c:v>16.719457511014088</c:v>
                </c:pt>
                <c:pt idx="19">
                  <c:v>19.226030806753649</c:v>
                </c:pt>
                <c:pt idx="20">
                  <c:v>21.697606025361178</c:v>
                </c:pt>
                <c:pt idx="21">
                  <c:v>23.198425387277119</c:v>
                </c:pt>
                <c:pt idx="22">
                  <c:v>23.432836413002189</c:v>
                </c:pt>
                <c:pt idx="23">
                  <c:v>23.035810681120751</c:v>
                </c:pt>
                <c:pt idx="24">
                  <c:v>22.526638071135931</c:v>
                </c:pt>
                <c:pt idx="25">
                  <c:v>21.881004514503953</c:v>
                </c:pt>
                <c:pt idx="26">
                  <c:v>21.045001481797041</c:v>
                </c:pt>
                <c:pt idx="27">
                  <c:v>20.352407120910158</c:v>
                </c:pt>
                <c:pt idx="28">
                  <c:v>20.104476207068963</c:v>
                </c:pt>
                <c:pt idx="29">
                  <c:v>20.068454626943709</c:v>
                </c:pt>
                <c:pt idx="30">
                  <c:v>19.783604469716263</c:v>
                </c:pt>
                <c:pt idx="31">
                  <c:v>19.247720775009515</c:v>
                </c:pt>
                <c:pt idx="32">
                  <c:v>18.888903722465873</c:v>
                </c:pt>
                <c:pt idx="33">
                  <c:v>19.075951913462177</c:v>
                </c:pt>
                <c:pt idx="34">
                  <c:v>19.706227177749973</c:v>
                </c:pt>
                <c:pt idx="35">
                  <c:v>20.475962478879456</c:v>
                </c:pt>
                <c:pt idx="36">
                  <c:v>21.195210478138989</c:v>
                </c:pt>
                <c:pt idx="37">
                  <c:v>21.896037747915102</c:v>
                </c:pt>
                <c:pt idx="38">
                  <c:v>22.800983439136843</c:v>
                </c:pt>
                <c:pt idx="39">
                  <c:v>24.048949954066877</c:v>
                </c:pt>
                <c:pt idx="40">
                  <c:v>25.410466645303032</c:v>
                </c:pt>
                <c:pt idx="41">
                  <c:v>26.179954040998105</c:v>
                </c:pt>
                <c:pt idx="42">
                  <c:v>25.50750756992716</c:v>
                </c:pt>
                <c:pt idx="43">
                  <c:v>22.701588861303534</c:v>
                </c:pt>
                <c:pt idx="44">
                  <c:v>18.096951501201808</c:v>
                </c:pt>
                <c:pt idx="45">
                  <c:v>12.946278185264552</c:v>
                </c:pt>
                <c:pt idx="46">
                  <c:v>9.0149812872278989</c:v>
                </c:pt>
                <c:pt idx="47">
                  <c:v>7.302493175150544</c:v>
                </c:pt>
                <c:pt idx="48">
                  <c:v>8.2205514505952824</c:v>
                </c:pt>
                <c:pt idx="49">
                  <c:v>10.891332751090861</c:v>
                </c:pt>
                <c:pt idx="50">
                  <c:v>13.062795698030117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4287360"/>
        <c:axId val="224289152"/>
      </c:lineChart>
      <c:catAx>
        <c:axId val="2242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28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289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287360"/>
        <c:crosses val="autoZero"/>
        <c:crossBetween val="between"/>
        <c:majorUnit val="10"/>
        <c:minorUnit val="2"/>
      </c:valAx>
      <c:valAx>
        <c:axId val="23675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795008"/>
        <c:crosses val="max"/>
        <c:crossBetween val="between"/>
      </c:valAx>
      <c:catAx>
        <c:axId val="2367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75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560448"/>
        <c:axId val="267496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-0.13951179385185242</c:v>
                </c:pt>
                <c:pt idx="1">
                  <c:v>-0.13739800795215718</c:v>
                </c:pt>
                <c:pt idx="2">
                  <c:v>-0.28987947217852117</c:v>
                </c:pt>
                <c:pt idx="3">
                  <c:v>-0.22317467313746592</c:v>
                </c:pt>
                <c:pt idx="4">
                  <c:v>-0.30210416879663438</c:v>
                </c:pt>
                <c:pt idx="5">
                  <c:v>-0.44335815617047625</c:v>
                </c:pt>
                <c:pt idx="6">
                  <c:v>-0.49428920341513261</c:v>
                </c:pt>
                <c:pt idx="7">
                  <c:v>-0.48915564315238674</c:v>
                </c:pt>
                <c:pt idx="8">
                  <c:v>-0.47184581625878658</c:v>
                </c:pt>
                <c:pt idx="9">
                  <c:v>-0.41806185257287654</c:v>
                </c:pt>
                <c:pt idx="10">
                  <c:v>-0.38108239495376584</c:v>
                </c:pt>
                <c:pt idx="11">
                  <c:v>-0.3703961224920902</c:v>
                </c:pt>
                <c:pt idx="12">
                  <c:v>-0.38645179283404513</c:v>
                </c:pt>
                <c:pt idx="13">
                  <c:v>-0.42068738179222365</c:v>
                </c:pt>
                <c:pt idx="14">
                  <c:v>-0.42664692175280022</c:v>
                </c:pt>
                <c:pt idx="15">
                  <c:v>-0.45831057613417009</c:v>
                </c:pt>
                <c:pt idx="16">
                  <c:v>-0.41349822214847337</c:v>
                </c:pt>
                <c:pt idx="17">
                  <c:v>-0.31746617722058917</c:v>
                </c:pt>
                <c:pt idx="18">
                  <c:v>-0.14290073432069728</c:v>
                </c:pt>
                <c:pt idx="19">
                  <c:v>3.0395690086045139E-2</c:v>
                </c:pt>
                <c:pt idx="20">
                  <c:v>0.15364214038296792</c:v>
                </c:pt>
                <c:pt idx="21">
                  <c:v>0.37936234160643478</c:v>
                </c:pt>
                <c:pt idx="22">
                  <c:v>0.58943805817431394</c:v>
                </c:pt>
                <c:pt idx="23">
                  <c:v>0.72995165886990954</c:v>
                </c:pt>
                <c:pt idx="24">
                  <c:v>0.86120464785130535</c:v>
                </c:pt>
                <c:pt idx="25">
                  <c:v>0.74768808716832535</c:v>
                </c:pt>
                <c:pt idx="26">
                  <c:v>0.483160491247552</c:v>
                </c:pt>
                <c:pt idx="27">
                  <c:v>0.10500694587794858</c:v>
                </c:pt>
                <c:pt idx="28">
                  <c:v>-0.24972274413185322</c:v>
                </c:pt>
                <c:pt idx="29">
                  <c:v>-0.17997720245916465</c:v>
                </c:pt>
                <c:pt idx="30">
                  <c:v>-9.8586476044672786E-2</c:v>
                </c:pt>
                <c:pt idx="31">
                  <c:v>-2.7674359826880834E-2</c:v>
                </c:pt>
                <c:pt idx="32">
                  <c:v>1.9526358563468141E-2</c:v>
                </c:pt>
                <c:pt idx="33">
                  <c:v>2.2219639422044503E-2</c:v>
                </c:pt>
                <c:pt idx="34">
                  <c:v>-2.0067763855214311E-2</c:v>
                </c:pt>
                <c:pt idx="35">
                  <c:v>-0.10413389928274723</c:v>
                </c:pt>
                <c:pt idx="36">
                  <c:v>-0.19826350926523503</c:v>
                </c:pt>
                <c:pt idx="37">
                  <c:v>-0.24874402615532387</c:v>
                </c:pt>
                <c:pt idx="38">
                  <c:v>-0.23660325664820903</c:v>
                </c:pt>
                <c:pt idx="39">
                  <c:v>-0.18009103727623446</c:v>
                </c:pt>
                <c:pt idx="40">
                  <c:v>-0.1177987597784973</c:v>
                </c:pt>
                <c:pt idx="41">
                  <c:v>-8.7150101818781633E-2</c:v>
                </c:pt>
                <c:pt idx="42">
                  <c:v>-9.9322041034691944E-2</c:v>
                </c:pt>
                <c:pt idx="43">
                  <c:v>-0.14818478858981501</c:v>
                </c:pt>
                <c:pt idx="44">
                  <c:v>-0.22491332767123731</c:v>
                </c:pt>
                <c:pt idx="45">
                  <c:v>-0.31040330236050045</c:v>
                </c:pt>
                <c:pt idx="46">
                  <c:v>-0.33614860926396273</c:v>
                </c:pt>
                <c:pt idx="47">
                  <c:v>-0.21529457463939319</c:v>
                </c:pt>
                <c:pt idx="48">
                  <c:v>3.5542884849187856E-2</c:v>
                </c:pt>
                <c:pt idx="49">
                  <c:v>0.23820339534740573</c:v>
                </c:pt>
                <c:pt idx="50">
                  <c:v>0.22141121327877045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-0.22999715805053711</c:v>
                </c:pt>
                <c:pt idx="1">
                  <c:v>-0.52426221812301932</c:v>
                </c:pt>
                <c:pt idx="2">
                  <c:v>-0.47840320157725202</c:v>
                </c:pt>
                <c:pt idx="3">
                  <c:v>-0.17686894427740299</c:v>
                </c:pt>
                <c:pt idx="4">
                  <c:v>3.1752416978329957E-2</c:v>
                </c:pt>
                <c:pt idx="5">
                  <c:v>0.20204599047450647</c:v>
                </c:pt>
                <c:pt idx="6">
                  <c:v>0.57430238634555508</c:v>
                </c:pt>
                <c:pt idx="7">
                  <c:v>0.96428355897786511</c:v>
                </c:pt>
                <c:pt idx="8">
                  <c:v>1.0319839024841233</c:v>
                </c:pt>
                <c:pt idx="9">
                  <c:v>1.0090270174442701</c:v>
                </c:pt>
                <c:pt idx="10">
                  <c:v>1.0251423972421052</c:v>
                </c:pt>
                <c:pt idx="11">
                  <c:v>1.1280088423602079</c:v>
                </c:pt>
                <c:pt idx="12">
                  <c:v>1.3377303077727154</c:v>
                </c:pt>
                <c:pt idx="13">
                  <c:v>1.6030289461298699</c:v>
                </c:pt>
                <c:pt idx="14">
                  <c:v>1.7894607598788004</c:v>
                </c:pt>
                <c:pt idx="15">
                  <c:v>1.9230694845420027</c:v>
                </c:pt>
                <c:pt idx="16">
                  <c:v>1.9186466413543499</c:v>
                </c:pt>
                <c:pt idx="17">
                  <c:v>1.8517021255278046</c:v>
                </c:pt>
                <c:pt idx="18">
                  <c:v>1.7640226393269984</c:v>
                </c:pt>
                <c:pt idx="19">
                  <c:v>1.7249624565544737</c:v>
                </c:pt>
                <c:pt idx="20">
                  <c:v>1.7650330872494171</c:v>
                </c:pt>
                <c:pt idx="21">
                  <c:v>1.9431410863070528</c:v>
                </c:pt>
                <c:pt idx="22">
                  <c:v>2.1470292692502531</c:v>
                </c:pt>
                <c:pt idx="23">
                  <c:v>2.3599122923490476</c:v>
                </c:pt>
                <c:pt idx="24">
                  <c:v>2.5954403597507936</c:v>
                </c:pt>
                <c:pt idx="25">
                  <c:v>2.8971522940489658</c:v>
                </c:pt>
                <c:pt idx="26">
                  <c:v>3.1632367349782493</c:v>
                </c:pt>
                <c:pt idx="27">
                  <c:v>3.3997634451384675</c:v>
                </c:pt>
                <c:pt idx="28">
                  <c:v>3.7082406979201794</c:v>
                </c:pt>
                <c:pt idx="29">
                  <c:v>3.7411406938652121</c:v>
                </c:pt>
                <c:pt idx="30">
                  <c:v>3.3078507383507567</c:v>
                </c:pt>
                <c:pt idx="31">
                  <c:v>2.5310084421307963</c:v>
                </c:pt>
                <c:pt idx="32">
                  <c:v>1.5401470854058692</c:v>
                </c:pt>
                <c:pt idx="33">
                  <c:v>0.63966070668707853</c:v>
                </c:pt>
                <c:pt idx="34">
                  <c:v>-0.27877000235950966</c:v>
                </c:pt>
                <c:pt idx="35">
                  <c:v>-0.27647158674792349</c:v>
                </c:pt>
                <c:pt idx="36">
                  <c:v>-0.23589933177903463</c:v>
                </c:pt>
                <c:pt idx="37">
                  <c:v>-0.2433808634867464</c:v>
                </c:pt>
                <c:pt idx="38">
                  <c:v>-0.24471363406247534</c:v>
                </c:pt>
                <c:pt idx="39">
                  <c:v>-0.16002386162448864</c:v>
                </c:pt>
                <c:pt idx="40">
                  <c:v>-7.3217736977593748E-2</c:v>
                </c:pt>
                <c:pt idx="41">
                  <c:v>-8.3095744519002812E-2</c:v>
                </c:pt>
                <c:pt idx="42">
                  <c:v>-0.1788267183157187</c:v>
                </c:pt>
                <c:pt idx="43">
                  <c:v>-0.30499617055565142</c:v>
                </c:pt>
                <c:pt idx="44">
                  <c:v>-0.45892541549575688</c:v>
                </c:pt>
                <c:pt idx="45">
                  <c:v>-0.62364190056847701</c:v>
                </c:pt>
                <c:pt idx="46">
                  <c:v>-0.64921485836834869</c:v>
                </c:pt>
                <c:pt idx="47">
                  <c:v>-0.49682241141061778</c:v>
                </c:pt>
                <c:pt idx="48">
                  <c:v>-0.28440553275427627</c:v>
                </c:pt>
                <c:pt idx="49">
                  <c:v>-0.12681892925880997</c:v>
                </c:pt>
                <c:pt idx="50">
                  <c:v>3.6057647317647934E-2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189312"/>
        <c:axId val="230217600"/>
      </c:lineChart>
      <c:catAx>
        <c:axId val="2301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1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217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89312"/>
        <c:crosses val="autoZero"/>
        <c:crossBetween val="between"/>
      </c:valAx>
      <c:valAx>
        <c:axId val="26749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560448"/>
        <c:crosses val="max"/>
        <c:crossBetween val="between"/>
      </c:valAx>
      <c:catAx>
        <c:axId val="2675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49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685888"/>
        <c:axId val="267564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-0.20909552276134491</c:v>
                </c:pt>
                <c:pt idx="1">
                  <c:v>-0.7747801287709879</c:v>
                </c:pt>
                <c:pt idx="2">
                  <c:v>-1.445122513939548</c:v>
                </c:pt>
                <c:pt idx="3">
                  <c:v>-1.7741696625691445</c:v>
                </c:pt>
                <c:pt idx="4">
                  <c:v>-2.8158050718558902</c:v>
                </c:pt>
                <c:pt idx="5">
                  <c:v>-4.1386158935222364</c:v>
                </c:pt>
                <c:pt idx="6">
                  <c:v>-4.5712133717529211</c:v>
                </c:pt>
                <c:pt idx="7">
                  <c:v>-5.1061454173179737</c:v>
                </c:pt>
                <c:pt idx="8">
                  <c:v>-5.7493495139507491</c:v>
                </c:pt>
                <c:pt idx="9">
                  <c:v>-5.9769175614205281</c:v>
                </c:pt>
                <c:pt idx="10">
                  <c:v>-5.9038758629526438</c:v>
                </c:pt>
                <c:pt idx="11">
                  <c:v>-5.5866060471127099</c:v>
                </c:pt>
                <c:pt idx="12">
                  <c:v>-5.3879165273488629</c:v>
                </c:pt>
                <c:pt idx="13">
                  <c:v>-5.4593922427055555</c:v>
                </c:pt>
                <c:pt idx="14">
                  <c:v>-5.6769784362955473</c:v>
                </c:pt>
                <c:pt idx="15">
                  <c:v>-6.114516593380384</c:v>
                </c:pt>
                <c:pt idx="16">
                  <c:v>-6.2777925114771085</c:v>
                </c:pt>
                <c:pt idx="17">
                  <c:v>-6.3274637044959334</c:v>
                </c:pt>
                <c:pt idx="18">
                  <c:v>-6.6315392115684393</c:v>
                </c:pt>
                <c:pt idx="19">
                  <c:v>-6.6511844148201114</c:v>
                </c:pt>
                <c:pt idx="20">
                  <c:v>-6.36276980761878</c:v>
                </c:pt>
                <c:pt idx="21">
                  <c:v>-6.2536846562817185</c:v>
                </c:pt>
                <c:pt idx="22">
                  <c:v>-5.268696122231022</c:v>
                </c:pt>
                <c:pt idx="23">
                  <c:v>-3.8708742768027635</c:v>
                </c:pt>
                <c:pt idx="24">
                  <c:v>-2.6826918617488849</c:v>
                </c:pt>
                <c:pt idx="25">
                  <c:v>-1.5901395374491725</c:v>
                </c:pt>
                <c:pt idx="26">
                  <c:v>-0.38128376428785959</c:v>
                </c:pt>
                <c:pt idx="27">
                  <c:v>0.93157517850187133</c:v>
                </c:pt>
                <c:pt idx="28">
                  <c:v>1.826831504971161</c:v>
                </c:pt>
                <c:pt idx="29">
                  <c:v>1.8045324175732489</c:v>
                </c:pt>
                <c:pt idx="30">
                  <c:v>1.6166066007971953</c:v>
                </c:pt>
                <c:pt idx="31">
                  <c:v>1.4492812085406719</c:v>
                </c:pt>
                <c:pt idx="32">
                  <c:v>1.3590510148914068</c:v>
                </c:pt>
                <c:pt idx="33">
                  <c:v>1.3097396585126491</c:v>
                </c:pt>
                <c:pt idx="34">
                  <c:v>1.2993543877143343</c:v>
                </c:pt>
                <c:pt idx="35">
                  <c:v>1.3313309745745998</c:v>
                </c:pt>
                <c:pt idx="36">
                  <c:v>1.3859336352943235</c:v>
                </c:pt>
                <c:pt idx="37">
                  <c:v>1.428800459460807</c:v>
                </c:pt>
                <c:pt idx="38">
                  <c:v>1.430691864614108</c:v>
                </c:pt>
                <c:pt idx="39">
                  <c:v>1.3901633862049516</c:v>
                </c:pt>
                <c:pt idx="40">
                  <c:v>1.326310129188834</c:v>
                </c:pt>
                <c:pt idx="41">
                  <c:v>1.2646883607351824</c:v>
                </c:pt>
                <c:pt idx="42">
                  <c:v>1.2069084252358224</c:v>
                </c:pt>
                <c:pt idx="43">
                  <c:v>1.1297720176476718</c:v>
                </c:pt>
                <c:pt idx="44">
                  <c:v>1.0161917699867544</c:v>
                </c:pt>
                <c:pt idx="45">
                  <c:v>0.9307595306768659</c:v>
                </c:pt>
                <c:pt idx="46">
                  <c:v>1.0039398786166533</c:v>
                </c:pt>
                <c:pt idx="47">
                  <c:v>1.3200265635168955</c:v>
                </c:pt>
                <c:pt idx="48">
                  <c:v>1.7622756777517177</c:v>
                </c:pt>
                <c:pt idx="49">
                  <c:v>1.9948717086946215</c:v>
                </c:pt>
                <c:pt idx="50">
                  <c:v>1.8455662727355957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0.58381879329681396</c:v>
                </c:pt>
                <c:pt idx="1">
                  <c:v>-1.1924695416016111</c:v>
                </c:pt>
                <c:pt idx="2">
                  <c:v>-3.6934049048266457</c:v>
                </c:pt>
                <c:pt idx="3">
                  <c:v>-5.3694604880802421</c:v>
                </c:pt>
                <c:pt idx="4">
                  <c:v>-4.9868492376759779</c:v>
                </c:pt>
                <c:pt idx="5">
                  <c:v>-5.4036558328186652</c:v>
                </c:pt>
                <c:pt idx="6">
                  <c:v>-6.4991572638918402</c:v>
                </c:pt>
                <c:pt idx="7">
                  <c:v>-7.2349391265382765</c:v>
                </c:pt>
                <c:pt idx="8">
                  <c:v>-6.7117368328960767</c:v>
                </c:pt>
                <c:pt idx="9">
                  <c:v>-6.0305185521713032</c:v>
                </c:pt>
                <c:pt idx="10">
                  <c:v>-6.14912854875175</c:v>
                </c:pt>
                <c:pt idx="11">
                  <c:v>-6.5600547117089008</c:v>
                </c:pt>
                <c:pt idx="12">
                  <c:v>-6.7252122776652588</c:v>
                </c:pt>
                <c:pt idx="13">
                  <c:v>-6.5288984948636655</c:v>
                </c:pt>
                <c:pt idx="14">
                  <c:v>-6.5148747735864125</c:v>
                </c:pt>
                <c:pt idx="15">
                  <c:v>-6.9446140791036708</c:v>
                </c:pt>
                <c:pt idx="16">
                  <c:v>-7.345531464313189</c:v>
                </c:pt>
                <c:pt idx="17">
                  <c:v>-7.2714156058379595</c:v>
                </c:pt>
                <c:pt idx="18">
                  <c:v>-6.8288427899531099</c:v>
                </c:pt>
                <c:pt idx="19">
                  <c:v>-6.3488362732249799</c:v>
                </c:pt>
                <c:pt idx="20">
                  <c:v>-6.2647149036856167</c:v>
                </c:pt>
                <c:pt idx="21">
                  <c:v>-6.4333452852429494</c:v>
                </c:pt>
                <c:pt idx="22">
                  <c:v>-6.6670790709403729</c:v>
                </c:pt>
                <c:pt idx="23">
                  <c:v>-6.691514210078962</c:v>
                </c:pt>
                <c:pt idx="24">
                  <c:v>-6.5506132500017333</c:v>
                </c:pt>
                <c:pt idx="25">
                  <c:v>-6.6033475448066543</c:v>
                </c:pt>
                <c:pt idx="26">
                  <c:v>-6.3297402645670244</c:v>
                </c:pt>
                <c:pt idx="27">
                  <c:v>-6.0161319089425058</c:v>
                </c:pt>
                <c:pt idx="28">
                  <c:v>-5.7022337571674679</c:v>
                </c:pt>
                <c:pt idx="29">
                  <c:v>-4.9731314278532954</c:v>
                </c:pt>
                <c:pt idx="30">
                  <c:v>-3.7196265677866602</c:v>
                </c:pt>
                <c:pt idx="31">
                  <c:v>-2.1627419866289013</c:v>
                </c:pt>
                <c:pt idx="32">
                  <c:v>-0.50031348950835119</c:v>
                </c:pt>
                <c:pt idx="33">
                  <c:v>0.84557446034292338</c:v>
                </c:pt>
                <c:pt idx="34">
                  <c:v>1.8826739991450041</c:v>
                </c:pt>
                <c:pt idx="35">
                  <c:v>1.7705242949783786</c:v>
                </c:pt>
                <c:pt idx="36">
                  <c:v>1.5767535567823701</c:v>
                </c:pt>
                <c:pt idx="37">
                  <c:v>1.3999610037934904</c:v>
                </c:pt>
                <c:pt idx="38">
                  <c:v>1.2272427308609914</c:v>
                </c:pt>
                <c:pt idx="39">
                  <c:v>1.0285718387040186</c:v>
                </c:pt>
                <c:pt idx="40">
                  <c:v>0.90882786046510233</c:v>
                </c:pt>
                <c:pt idx="41">
                  <c:v>0.95546340234421123</c:v>
                </c:pt>
                <c:pt idx="42">
                  <c:v>1.1227213101568185</c:v>
                </c:pt>
                <c:pt idx="43">
                  <c:v>1.3032899975404317</c:v>
                </c:pt>
                <c:pt idx="44">
                  <c:v>1.4568986636743224</c:v>
                </c:pt>
                <c:pt idx="45">
                  <c:v>1.606904117551559</c:v>
                </c:pt>
                <c:pt idx="46">
                  <c:v>1.7498548237673397</c:v>
                </c:pt>
                <c:pt idx="47">
                  <c:v>1.8591073943790606</c:v>
                </c:pt>
                <c:pt idx="48">
                  <c:v>1.9016025268125183</c:v>
                </c:pt>
                <c:pt idx="49">
                  <c:v>1.956920617281293</c:v>
                </c:pt>
                <c:pt idx="50">
                  <c:v>2.0062830448150635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822272"/>
        <c:axId val="230824576"/>
      </c:lineChart>
      <c:catAx>
        <c:axId val="230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2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2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22272"/>
        <c:crosses val="autoZero"/>
        <c:crossBetween val="between"/>
      </c:valAx>
      <c:valAx>
        <c:axId val="26756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685888"/>
        <c:crosses val="max"/>
        <c:crossBetween val="between"/>
      </c:valAx>
      <c:catAx>
        <c:axId val="2676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56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732096"/>
        <c:axId val="2676878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0.19331297278404236</c:v>
                </c:pt>
                <c:pt idx="1">
                  <c:v>0.23867221836347344</c:v>
                </c:pt>
                <c:pt idx="2">
                  <c:v>0.2696085696856908</c:v>
                </c:pt>
                <c:pt idx="3">
                  <c:v>0.19934311468165389</c:v>
                </c:pt>
                <c:pt idx="4">
                  <c:v>-0.30805587846349158</c:v>
                </c:pt>
                <c:pt idx="5">
                  <c:v>-1.0096261680777006</c:v>
                </c:pt>
                <c:pt idx="6">
                  <c:v>-1.3301429579420696</c:v>
                </c:pt>
                <c:pt idx="7">
                  <c:v>-1.3493693519926724</c:v>
                </c:pt>
                <c:pt idx="8">
                  <c:v>-1.3577749556840053</c:v>
                </c:pt>
                <c:pt idx="9">
                  <c:v>-1.3493289440625402</c:v>
                </c:pt>
                <c:pt idx="10">
                  <c:v>-1.3107886431559694</c:v>
                </c:pt>
                <c:pt idx="11">
                  <c:v>-1.1632513395789621</c:v>
                </c:pt>
                <c:pt idx="12">
                  <c:v>-1.0709832444646858</c:v>
                </c:pt>
                <c:pt idx="13">
                  <c:v>-1.1056742039706582</c:v>
                </c:pt>
                <c:pt idx="14">
                  <c:v>-1.3023026698478202</c:v>
                </c:pt>
                <c:pt idx="15">
                  <c:v>-1.6125245728661923</c:v>
                </c:pt>
                <c:pt idx="16">
                  <c:v>-1.7391998094574557</c:v>
                </c:pt>
                <c:pt idx="17">
                  <c:v>-1.7237010819211906</c:v>
                </c:pt>
                <c:pt idx="18">
                  <c:v>-1.6180461943197983</c:v>
                </c:pt>
                <c:pt idx="19">
                  <c:v>-1.4463756400263068</c:v>
                </c:pt>
                <c:pt idx="20">
                  <c:v>-1.3419190211265233</c:v>
                </c:pt>
                <c:pt idx="21">
                  <c:v>-1.3935925662016313</c:v>
                </c:pt>
                <c:pt idx="22">
                  <c:v>-1.309081063725289</c:v>
                </c:pt>
                <c:pt idx="23">
                  <c:v>-1.0966539809160261</c:v>
                </c:pt>
                <c:pt idx="24">
                  <c:v>-0.75016363970514122</c:v>
                </c:pt>
                <c:pt idx="25">
                  <c:v>-0.41107809653887362</c:v>
                </c:pt>
                <c:pt idx="26">
                  <c:v>-2.5499455754881949E-2</c:v>
                </c:pt>
                <c:pt idx="27">
                  <c:v>0.29152933954873139</c:v>
                </c:pt>
                <c:pt idx="28">
                  <c:v>0.48209201234146076</c:v>
                </c:pt>
                <c:pt idx="29">
                  <c:v>0.46373412968672184</c:v>
                </c:pt>
                <c:pt idx="30">
                  <c:v>0.46427123669988668</c:v>
                </c:pt>
                <c:pt idx="31">
                  <c:v>0.50452501612433887</c:v>
                </c:pt>
                <c:pt idx="32">
                  <c:v>0.55725633991268186</c:v>
                </c:pt>
                <c:pt idx="33">
                  <c:v>0.59554040091609117</c:v>
                </c:pt>
                <c:pt idx="34">
                  <c:v>0.62600809871811558</c:v>
                </c:pt>
                <c:pt idx="35">
                  <c:v>0.62096770244246613</c:v>
                </c:pt>
                <c:pt idx="36">
                  <c:v>0.57460179894910524</c:v>
                </c:pt>
                <c:pt idx="37">
                  <c:v>0.51901992872122427</c:v>
                </c:pt>
                <c:pt idx="38">
                  <c:v>0.47774048901842425</c:v>
                </c:pt>
                <c:pt idx="39">
                  <c:v>0.44926143225229498</c:v>
                </c:pt>
                <c:pt idx="40">
                  <c:v>0.42116229755568474</c:v>
                </c:pt>
                <c:pt idx="41">
                  <c:v>0.38155852000218682</c:v>
                </c:pt>
                <c:pt idx="42">
                  <c:v>0.33096531905809767</c:v>
                </c:pt>
                <c:pt idx="43">
                  <c:v>0.27288991592672135</c:v>
                </c:pt>
                <c:pt idx="44">
                  <c:v>0.2171853708813076</c:v>
                </c:pt>
                <c:pt idx="45">
                  <c:v>0.16473390084825318</c:v>
                </c:pt>
                <c:pt idx="46">
                  <c:v>0.11778097348979531</c:v>
                </c:pt>
                <c:pt idx="47">
                  <c:v>0.12135644209119004</c:v>
                </c:pt>
                <c:pt idx="48">
                  <c:v>0.25318235781714105</c:v>
                </c:pt>
                <c:pt idx="49">
                  <c:v>0.50300474106376014</c:v>
                </c:pt>
                <c:pt idx="50">
                  <c:v>0.78079015016555786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-0.47740581631660461</c:v>
                </c:pt>
                <c:pt idx="1">
                  <c:v>-7.6250374853336925E-2</c:v>
                </c:pt>
                <c:pt idx="2">
                  <c:v>0.8798069825248247</c:v>
                </c:pt>
                <c:pt idx="3">
                  <c:v>1.78861675886097</c:v>
                </c:pt>
                <c:pt idx="4">
                  <c:v>1.9178952001075311</c:v>
                </c:pt>
                <c:pt idx="5">
                  <c:v>1.7824286950412249</c:v>
                </c:pt>
                <c:pt idx="6">
                  <c:v>1.6093140286776191</c:v>
                </c:pt>
                <c:pt idx="7">
                  <c:v>1.6359240445454764</c:v>
                </c:pt>
                <c:pt idx="8">
                  <c:v>1.6247614553389886</c:v>
                </c:pt>
                <c:pt idx="9">
                  <c:v>1.5382287903420198</c:v>
                </c:pt>
                <c:pt idx="10">
                  <c:v>1.475604116296358</c:v>
                </c:pt>
                <c:pt idx="11">
                  <c:v>1.3624988256026316</c:v>
                </c:pt>
                <c:pt idx="12">
                  <c:v>1.1246369125172346</c:v>
                </c:pt>
                <c:pt idx="13">
                  <c:v>0.87189210595426148</c:v>
                </c:pt>
                <c:pt idx="14">
                  <c:v>0.71166837163513685</c:v>
                </c:pt>
                <c:pt idx="15">
                  <c:v>0.64194215261989707</c:v>
                </c:pt>
                <c:pt idx="16">
                  <c:v>0.61263276069145456</c:v>
                </c:pt>
                <c:pt idx="17">
                  <c:v>0.59384994909637911</c:v>
                </c:pt>
                <c:pt idx="18">
                  <c:v>0.55229920163326662</c:v>
                </c:pt>
                <c:pt idx="19">
                  <c:v>0.40213776824388792</c:v>
                </c:pt>
                <c:pt idx="20">
                  <c:v>0.28392604596411414</c:v>
                </c:pt>
                <c:pt idx="21">
                  <c:v>0.18032025182565489</c:v>
                </c:pt>
                <c:pt idx="22">
                  <c:v>0.17065039733903631</c:v>
                </c:pt>
                <c:pt idx="23">
                  <c:v>0.16551910749795601</c:v>
                </c:pt>
                <c:pt idx="24">
                  <c:v>7.0672367139302E-2</c:v>
                </c:pt>
                <c:pt idx="25">
                  <c:v>-4.7108164805721234E-2</c:v>
                </c:pt>
                <c:pt idx="26">
                  <c:v>-0.20179811657780949</c:v>
                </c:pt>
                <c:pt idx="27">
                  <c:v>-0.38097921639767057</c:v>
                </c:pt>
                <c:pt idx="28">
                  <c:v>-0.60295602510787039</c:v>
                </c:pt>
                <c:pt idx="29">
                  <c:v>-0.70592776105224797</c:v>
                </c:pt>
                <c:pt idx="30">
                  <c:v>-0.62080764397158505</c:v>
                </c:pt>
                <c:pt idx="31">
                  <c:v>-0.44513862240975766</c:v>
                </c:pt>
                <c:pt idx="32">
                  <c:v>-0.32977623560476166</c:v>
                </c:pt>
                <c:pt idx="33">
                  <c:v>-0.33704346767088866</c:v>
                </c:pt>
                <c:pt idx="34">
                  <c:v>-9.5617220170127915E-2</c:v>
                </c:pt>
                <c:pt idx="35">
                  <c:v>-0.18261471658887241</c:v>
                </c:pt>
                <c:pt idx="36">
                  <c:v>-0.31950038162329897</c:v>
                </c:pt>
                <c:pt idx="37">
                  <c:v>-0.45524135068651805</c:v>
                </c:pt>
                <c:pt idx="38">
                  <c:v>-0.52865997835273426</c:v>
                </c:pt>
                <c:pt idx="39">
                  <c:v>-0.52630549601902998</c:v>
                </c:pt>
                <c:pt idx="40">
                  <c:v>-0.48959777255311876</c:v>
                </c:pt>
                <c:pt idx="41">
                  <c:v>-0.44854283523376759</c:v>
                </c:pt>
                <c:pt idx="42">
                  <c:v>-0.37498268030533288</c:v>
                </c:pt>
                <c:pt idx="43">
                  <c:v>-0.2677898013461853</c:v>
                </c:pt>
                <c:pt idx="44">
                  <c:v>-0.15657854323360804</c:v>
                </c:pt>
                <c:pt idx="45">
                  <c:v>-7.0447615713947545E-2</c:v>
                </c:pt>
                <c:pt idx="46">
                  <c:v>-8.517778775189605E-2</c:v>
                </c:pt>
                <c:pt idx="47">
                  <c:v>-0.23465707291152557</c:v>
                </c:pt>
                <c:pt idx="48">
                  <c:v>-0.45716229560771454</c:v>
                </c:pt>
                <c:pt idx="49">
                  <c:v>-0.60662373036804984</c:v>
                </c:pt>
                <c:pt idx="50">
                  <c:v>-0.73471689224243164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019904"/>
        <c:axId val="315835904"/>
      </c:lineChart>
      <c:catAx>
        <c:axId val="261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3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3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19904"/>
        <c:crosses val="autoZero"/>
        <c:crossBetween val="between"/>
      </c:valAx>
      <c:valAx>
        <c:axId val="26768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732096"/>
        <c:crosses val="max"/>
        <c:crossBetween val="between"/>
      </c:valAx>
      <c:catAx>
        <c:axId val="2677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68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879168"/>
        <c:axId val="2677455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0.37497848272323608</c:v>
                </c:pt>
                <c:pt idx="1">
                  <c:v>-0.28568102962084724</c:v>
                </c:pt>
                <c:pt idx="2">
                  <c:v>-1.1795747764809612</c:v>
                </c:pt>
                <c:pt idx="3">
                  <c:v>-1.5730037414865663</c:v>
                </c:pt>
                <c:pt idx="4">
                  <c:v>-2.532454479796745</c:v>
                </c:pt>
                <c:pt idx="5">
                  <c:v>-3.5628724328776302</c:v>
                </c:pt>
                <c:pt idx="6">
                  <c:v>-3.6886372652716357</c:v>
                </c:pt>
                <c:pt idx="7">
                  <c:v>-3.6345844335002848</c:v>
                </c:pt>
                <c:pt idx="8">
                  <c:v>-3.401233256454252</c:v>
                </c:pt>
                <c:pt idx="9">
                  <c:v>-2.8217683634418202</c:v>
                </c:pt>
                <c:pt idx="10">
                  <c:v>-2.2434804719789345</c:v>
                </c:pt>
                <c:pt idx="11">
                  <c:v>-1.820198505322228</c:v>
                </c:pt>
                <c:pt idx="12">
                  <c:v>-1.5815269540711079</c:v>
                </c:pt>
                <c:pt idx="13">
                  <c:v>-1.4108939578280251</c:v>
                </c:pt>
                <c:pt idx="14">
                  <c:v>-1.1726479844501072</c:v>
                </c:pt>
                <c:pt idx="15">
                  <c:v>-0.97698186594587155</c:v>
                </c:pt>
                <c:pt idx="16">
                  <c:v>-0.73763633391807581</c:v>
                </c:pt>
                <c:pt idx="17">
                  <c:v>-0.47776016175183122</c:v>
                </c:pt>
                <c:pt idx="18">
                  <c:v>-0.23305307118002724</c:v>
                </c:pt>
                <c:pt idx="19">
                  <c:v>-0.12576589268354851</c:v>
                </c:pt>
                <c:pt idx="20">
                  <c:v>-0.15329241546275121</c:v>
                </c:pt>
                <c:pt idx="21">
                  <c:v>-3.4564529056247538E-2</c:v>
                </c:pt>
                <c:pt idx="22">
                  <c:v>0.19007047395475835</c:v>
                </c:pt>
                <c:pt idx="23">
                  <c:v>0.32697664091336953</c:v>
                </c:pt>
                <c:pt idx="24">
                  <c:v>0.33765187300551935</c:v>
                </c:pt>
                <c:pt idx="25">
                  <c:v>8.7786299943125354E-2</c:v>
                </c:pt>
                <c:pt idx="26">
                  <c:v>-0.14896071028894936</c:v>
                </c:pt>
                <c:pt idx="27">
                  <c:v>-0.14884517693182592</c:v>
                </c:pt>
                <c:pt idx="28">
                  <c:v>-2.8708369104472272E-2</c:v>
                </c:pt>
                <c:pt idx="29">
                  <c:v>0.11085338668137805</c:v>
                </c:pt>
                <c:pt idx="30">
                  <c:v>0.13324707943487066</c:v>
                </c:pt>
                <c:pt idx="31">
                  <c:v>0.19802307951878947</c:v>
                </c:pt>
                <c:pt idx="32">
                  <c:v>0.43004782624727406</c:v>
                </c:pt>
                <c:pt idx="33">
                  <c:v>0.62532610756829288</c:v>
                </c:pt>
                <c:pt idx="34">
                  <c:v>0.60121373799523703</c:v>
                </c:pt>
                <c:pt idx="35">
                  <c:v>0.45345251197689657</c:v>
                </c:pt>
                <c:pt idx="36">
                  <c:v>0.36315572376845218</c:v>
                </c:pt>
                <c:pt idx="37">
                  <c:v>0.39615660027834987</c:v>
                </c:pt>
                <c:pt idx="38">
                  <c:v>0.49866313931354578</c:v>
                </c:pt>
                <c:pt idx="39">
                  <c:v>0.60257664033893721</c:v>
                </c:pt>
                <c:pt idx="40">
                  <c:v>0.67703567254624331</c:v>
                </c:pt>
                <c:pt idx="41">
                  <c:v>0.71399951795292038</c:v>
                </c:pt>
                <c:pt idx="42">
                  <c:v>0.70049729089293788</c:v>
                </c:pt>
                <c:pt idx="43">
                  <c:v>0.60653563317049419</c:v>
                </c:pt>
                <c:pt idx="44">
                  <c:v>0.424681873868541</c:v>
                </c:pt>
                <c:pt idx="45">
                  <c:v>0.22501339531719422</c:v>
                </c:pt>
                <c:pt idx="46">
                  <c:v>0.17800040650730031</c:v>
                </c:pt>
                <c:pt idx="47">
                  <c:v>0.46787890601516391</c:v>
                </c:pt>
                <c:pt idx="48">
                  <c:v>0.98891611399013879</c:v>
                </c:pt>
                <c:pt idx="49">
                  <c:v>1.2920739404066466</c:v>
                </c:pt>
                <c:pt idx="50">
                  <c:v>1.0489958524703979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0.15539482235908508</c:v>
                </c:pt>
                <c:pt idx="1">
                  <c:v>-0.60237354943133403</c:v>
                </c:pt>
                <c:pt idx="2">
                  <c:v>-1.2832844881682006</c:v>
                </c:pt>
                <c:pt idx="3">
                  <c:v>-1.3352953615567047</c:v>
                </c:pt>
                <c:pt idx="4">
                  <c:v>-0.96681500833818212</c:v>
                </c:pt>
                <c:pt idx="5">
                  <c:v>-1.0592741254757438</c:v>
                </c:pt>
                <c:pt idx="6">
                  <c:v>-0.98025861782047752</c:v>
                </c:pt>
                <c:pt idx="7">
                  <c:v>-0.26223880127169996</c:v>
                </c:pt>
                <c:pt idx="8">
                  <c:v>0.41850506227954665</c:v>
                </c:pt>
                <c:pt idx="9">
                  <c:v>0.54809474472683473</c:v>
                </c:pt>
                <c:pt idx="10">
                  <c:v>0.15758332618648999</c:v>
                </c:pt>
                <c:pt idx="11">
                  <c:v>-0.35987331392137584</c:v>
                </c:pt>
                <c:pt idx="12">
                  <c:v>-0.56675908065263936</c:v>
                </c:pt>
                <c:pt idx="13">
                  <c:v>-0.37508513119571657</c:v>
                </c:pt>
                <c:pt idx="14">
                  <c:v>-0.14244278577914232</c:v>
                </c:pt>
                <c:pt idx="15">
                  <c:v>8.0420604976306528E-2</c:v>
                </c:pt>
                <c:pt idx="16">
                  <c:v>0.42096570852915782</c:v>
                </c:pt>
                <c:pt idx="17">
                  <c:v>1.0403522695111549</c:v>
                </c:pt>
                <c:pt idx="18">
                  <c:v>1.7270678497535514</c:v>
                </c:pt>
                <c:pt idx="19">
                  <c:v>2.2173968947206708</c:v>
                </c:pt>
                <c:pt idx="20">
                  <c:v>2.4314560777371028</c:v>
                </c:pt>
                <c:pt idx="21">
                  <c:v>2.4126791664693026</c:v>
                </c:pt>
                <c:pt idx="22">
                  <c:v>2.2167437949490019</c:v>
                </c:pt>
                <c:pt idx="23">
                  <c:v>2.0998001068048282</c:v>
                </c:pt>
                <c:pt idx="24">
                  <c:v>2.2153727481278334</c:v>
                </c:pt>
                <c:pt idx="25">
                  <c:v>2.5547757009781389</c:v>
                </c:pt>
                <c:pt idx="26">
                  <c:v>2.8578882349129184</c:v>
                </c:pt>
                <c:pt idx="27">
                  <c:v>2.9876593008331529</c:v>
                </c:pt>
                <c:pt idx="28">
                  <c:v>3.0237193410937007</c:v>
                </c:pt>
                <c:pt idx="29">
                  <c:v>2.742441938726095</c:v>
                </c:pt>
                <c:pt idx="30">
                  <c:v>2.1035681321507722</c:v>
                </c:pt>
                <c:pt idx="31">
                  <c:v>1.3436043724345403</c:v>
                </c:pt>
                <c:pt idx="32">
                  <c:v>0.66076620602199898</c:v>
                </c:pt>
                <c:pt idx="33">
                  <c:v>0.25823605970061253</c:v>
                </c:pt>
                <c:pt idx="34">
                  <c:v>3.9440068308911974E-2</c:v>
                </c:pt>
                <c:pt idx="35">
                  <c:v>7.5743650659692657E-2</c:v>
                </c:pt>
                <c:pt idx="36">
                  <c:v>6.7016267205784852E-2</c:v>
                </c:pt>
                <c:pt idx="37">
                  <c:v>-3.5330277323332528E-2</c:v>
                </c:pt>
                <c:pt idx="38">
                  <c:v>-0.1768233008636183</c:v>
                </c:pt>
                <c:pt idx="39">
                  <c:v>-0.2159983625786466</c:v>
                </c:pt>
                <c:pt idx="40">
                  <c:v>-0.10781453192449308</c:v>
                </c:pt>
                <c:pt idx="41">
                  <c:v>8.6492266104784304E-2</c:v>
                </c:pt>
                <c:pt idx="42">
                  <c:v>0.26426482618721359</c:v>
                </c:pt>
                <c:pt idx="43">
                  <c:v>0.30950165524144418</c:v>
                </c:pt>
                <c:pt idx="44">
                  <c:v>0.13818668928818134</c:v>
                </c:pt>
                <c:pt idx="45">
                  <c:v>-0.13303802358749356</c:v>
                </c:pt>
                <c:pt idx="46">
                  <c:v>-0.1542437408636064</c:v>
                </c:pt>
                <c:pt idx="47">
                  <c:v>0.11122613383586584</c:v>
                </c:pt>
                <c:pt idx="48">
                  <c:v>0.40716850318973469</c:v>
                </c:pt>
                <c:pt idx="49">
                  <c:v>0.48965064845936823</c:v>
                </c:pt>
                <c:pt idx="50">
                  <c:v>0.30167871713638306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056448"/>
        <c:axId val="354125312"/>
      </c:lineChart>
      <c:catAx>
        <c:axId val="3540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12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12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056448"/>
        <c:crosses val="autoZero"/>
        <c:crossBetween val="between"/>
      </c:valAx>
      <c:valAx>
        <c:axId val="26774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879168"/>
        <c:crosses val="max"/>
        <c:crossBetween val="between"/>
      </c:valAx>
      <c:catAx>
        <c:axId val="26787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74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801408"/>
        <c:axId val="2367991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18.828000428312944</c:v>
                </c:pt>
                <c:pt idx="1">
                  <c:v>22.688169510431411</c:v>
                </c:pt>
                <c:pt idx="2">
                  <c:v>27.158217762194205</c:v>
                </c:pt>
                <c:pt idx="3">
                  <c:v>30.671056408358755</c:v>
                </c:pt>
                <c:pt idx="4">
                  <c:v>32.430628541130183</c:v>
                </c:pt>
                <c:pt idx="5">
                  <c:v>32.352609785577656</c:v>
                </c:pt>
                <c:pt idx="6">
                  <c:v>30.876840655252998</c:v>
                </c:pt>
                <c:pt idx="7">
                  <c:v>28.541234585129505</c:v>
                </c:pt>
                <c:pt idx="8">
                  <c:v>25.633586315877842</c:v>
                </c:pt>
                <c:pt idx="9">
                  <c:v>22.430990932355503</c:v>
                </c:pt>
                <c:pt idx="10">
                  <c:v>19.343810623621469</c:v>
                </c:pt>
                <c:pt idx="11">
                  <c:v>16.678321747768155</c:v>
                </c:pt>
                <c:pt idx="12">
                  <c:v>14.375199819318121</c:v>
                </c:pt>
                <c:pt idx="13">
                  <c:v>12.14748124921352</c:v>
                </c:pt>
                <c:pt idx="14">
                  <c:v>9.8748087678094922</c:v>
                </c:pt>
                <c:pt idx="15">
                  <c:v>7.7255211413697085</c:v>
                </c:pt>
                <c:pt idx="16">
                  <c:v>5.9162469211040545</c:v>
                </c:pt>
                <c:pt idx="17">
                  <c:v>4.5333779739885367</c:v>
                </c:pt>
                <c:pt idx="18">
                  <c:v>3.6982923346925558</c:v>
                </c:pt>
                <c:pt idx="19">
                  <c:v>3.5244756304812888</c:v>
                </c:pt>
                <c:pt idx="20">
                  <c:v>3.842006759723585</c:v>
                </c:pt>
                <c:pt idx="21">
                  <c:v>4.3776183635936494</c:v>
                </c:pt>
                <c:pt idx="22">
                  <c:v>5.3410617016710917</c:v>
                </c:pt>
                <c:pt idx="23">
                  <c:v>7.5598637303548566</c:v>
                </c:pt>
                <c:pt idx="24">
                  <c:v>11.826442381457261</c:v>
                </c:pt>
                <c:pt idx="25">
                  <c:v>18.30027325045781</c:v>
                </c:pt>
                <c:pt idx="26">
                  <c:v>26.341943165270234</c:v>
                </c:pt>
                <c:pt idx="27">
                  <c:v>34.781525269005471</c:v>
                </c:pt>
                <c:pt idx="28">
                  <c:v>42.290819485010296</c:v>
                </c:pt>
                <c:pt idx="29">
                  <c:v>47.85693065231785</c:v>
                </c:pt>
                <c:pt idx="30">
                  <c:v>50.998857247151186</c:v>
                </c:pt>
                <c:pt idx="31">
                  <c:v>51.502550313190113</c:v>
                </c:pt>
                <c:pt idx="32">
                  <c:v>49.70339487661095</c:v>
                </c:pt>
                <c:pt idx="33">
                  <c:v>47.205992367178474</c:v>
                </c:pt>
                <c:pt idx="34">
                  <c:v>45.865171080965396</c:v>
                </c:pt>
                <c:pt idx="35">
                  <c:v>45.692396153901917</c:v>
                </c:pt>
                <c:pt idx="36">
                  <c:v>45.288153975225399</c:v>
                </c:pt>
                <c:pt idx="37">
                  <c:v>43.634313873203162</c:v>
                </c:pt>
                <c:pt idx="38">
                  <c:v>40.620969592250674</c:v>
                </c:pt>
                <c:pt idx="39">
                  <c:v>36.601138748183836</c:v>
                </c:pt>
                <c:pt idx="40">
                  <c:v>32.110884684443441</c:v>
                </c:pt>
                <c:pt idx="41">
                  <c:v>27.781780838873001</c:v>
                </c:pt>
                <c:pt idx="42">
                  <c:v>24.202236989262992</c:v>
                </c:pt>
                <c:pt idx="43">
                  <c:v>21.674214982883168</c:v>
                </c:pt>
                <c:pt idx="44">
                  <c:v>20.072989059505044</c:v>
                </c:pt>
                <c:pt idx="45">
                  <c:v>18.914765228052786</c:v>
                </c:pt>
                <c:pt idx="46">
                  <c:v>17.69141342191023</c:v>
                </c:pt>
                <c:pt idx="47">
                  <c:v>16.248495398674713</c:v>
                </c:pt>
                <c:pt idx="48">
                  <c:v>15.215011101339387</c:v>
                </c:pt>
                <c:pt idx="49">
                  <c:v>15.680959912165561</c:v>
                </c:pt>
                <c:pt idx="50">
                  <c:v>18.064503099868752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3.210386985391712</c:v>
                </c:pt>
                <c:pt idx="1">
                  <c:v>6.941186642238752</c:v>
                </c:pt>
                <c:pt idx="2">
                  <c:v>10.673107128560094</c:v>
                </c:pt>
                <c:pt idx="3">
                  <c:v>12.554371245353037</c:v>
                </c:pt>
                <c:pt idx="4">
                  <c:v>12.912365891415105</c:v>
                </c:pt>
                <c:pt idx="5">
                  <c:v>12.823904385764147</c:v>
                </c:pt>
                <c:pt idx="6">
                  <c:v>11.990676145837947</c:v>
                </c:pt>
                <c:pt idx="7">
                  <c:v>10.098730547762163</c:v>
                </c:pt>
                <c:pt idx="8">
                  <c:v>8.3366542348468062</c:v>
                </c:pt>
                <c:pt idx="9">
                  <c:v>8.3624688044113515</c:v>
                </c:pt>
                <c:pt idx="10">
                  <c:v>10.132500131646678</c:v>
                </c:pt>
                <c:pt idx="11">
                  <c:v>12.405985526903903</c:v>
                </c:pt>
                <c:pt idx="12">
                  <c:v>13.90476879163565</c:v>
                </c:pt>
                <c:pt idx="13">
                  <c:v>14.187187983639159</c:v>
                </c:pt>
                <c:pt idx="14">
                  <c:v>13.308837646434382</c:v>
                </c:pt>
                <c:pt idx="15">
                  <c:v>11.539470525526994</c:v>
                </c:pt>
                <c:pt idx="16">
                  <c:v>8.8743789383855081</c:v>
                </c:pt>
                <c:pt idx="17">
                  <c:v>5.4363066789633647</c:v>
                </c:pt>
                <c:pt idx="18">
                  <c:v>1.9171362554222444</c:v>
                </c:pt>
                <c:pt idx="19">
                  <c:v>-0.72913911761370565</c:v>
                </c:pt>
                <c:pt idx="20">
                  <c:v>-1.7907304585796779</c:v>
                </c:pt>
                <c:pt idx="21">
                  <c:v>-1.2462339876797428</c:v>
                </c:pt>
                <c:pt idx="22">
                  <c:v>0.27195280208535</c:v>
                </c:pt>
                <c:pt idx="23">
                  <c:v>1.6582898734026621</c:v>
                </c:pt>
                <c:pt idx="24">
                  <c:v>2.255472269305093</c:v>
                </c:pt>
                <c:pt idx="25">
                  <c:v>2.1612184976814945</c:v>
                </c:pt>
                <c:pt idx="26">
                  <c:v>2.0160277117295693</c:v>
                </c:pt>
                <c:pt idx="27">
                  <c:v>2.4585357505660697</c:v>
                </c:pt>
                <c:pt idx="28">
                  <c:v>3.7905131965514456</c:v>
                </c:pt>
                <c:pt idx="29">
                  <c:v>6.0897377514393485</c:v>
                </c:pt>
                <c:pt idx="30">
                  <c:v>9.6040197621418759</c:v>
                </c:pt>
                <c:pt idx="31">
                  <c:v>14.549591268722606</c:v>
                </c:pt>
                <c:pt idx="32">
                  <c:v>21.042040587503209</c:v>
                </c:pt>
                <c:pt idx="33">
                  <c:v>28.805219529556283</c:v>
                </c:pt>
                <c:pt idx="34">
                  <c:v>37.233872904190946</c:v>
                </c:pt>
                <c:pt idx="35">
                  <c:v>45.530533293276058</c:v>
                </c:pt>
                <c:pt idx="36">
                  <c:v>52.74891902205286</c:v>
                </c:pt>
                <c:pt idx="37">
                  <c:v>58.111847782718861</c:v>
                </c:pt>
                <c:pt idx="38">
                  <c:v>61.061362150999628</c:v>
                </c:pt>
                <c:pt idx="39">
                  <c:v>61.393942640211435</c:v>
                </c:pt>
                <c:pt idx="40">
                  <c:v>58.650658179964935</c:v>
                </c:pt>
                <c:pt idx="41">
                  <c:v>52.80553808050248</c:v>
                </c:pt>
                <c:pt idx="42">
                  <c:v>44.865695865486302</c:v>
                </c:pt>
                <c:pt idx="43">
                  <c:v>36.343591473972985</c:v>
                </c:pt>
                <c:pt idx="44">
                  <c:v>27.931248686253337</c:v>
                </c:pt>
                <c:pt idx="45">
                  <c:v>19.166906748993327</c:v>
                </c:pt>
                <c:pt idx="46">
                  <c:v>10.009039794510681</c:v>
                </c:pt>
                <c:pt idx="47">
                  <c:v>1.9251457929042326</c:v>
                </c:pt>
                <c:pt idx="48">
                  <c:v>-2.8779219699067058</c:v>
                </c:pt>
                <c:pt idx="49">
                  <c:v>-3.0927634261177346</c:v>
                </c:pt>
                <c:pt idx="50">
                  <c:v>0.7941829671466778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4317440"/>
        <c:axId val="224318976"/>
      </c:lineChart>
      <c:catAx>
        <c:axId val="2243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31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3189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317440"/>
        <c:crosses val="autoZero"/>
        <c:crossBetween val="between"/>
        <c:majorUnit val="20"/>
        <c:minorUnit val="2"/>
      </c:valAx>
      <c:valAx>
        <c:axId val="2367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801408"/>
        <c:crosses val="max"/>
        <c:crossBetween val="between"/>
      </c:valAx>
      <c:catAx>
        <c:axId val="2368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7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865408"/>
        <c:axId val="2368300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7.0902652979270481E-2</c:v>
                </c:pt>
                <c:pt idx="1">
                  <c:v>-2.2297354599991168</c:v>
                </c:pt>
                <c:pt idx="2">
                  <c:v>-3.9925442939193165</c:v>
                </c:pt>
                <c:pt idx="3">
                  <c:v>-3.5447970260604365</c:v>
                </c:pt>
                <c:pt idx="4">
                  <c:v>-1.7648442956431425</c:v>
                </c:pt>
                <c:pt idx="5">
                  <c:v>-3.0430320073439706E-2</c:v>
                </c:pt>
                <c:pt idx="6">
                  <c:v>0.97383977153107804</c:v>
                </c:pt>
                <c:pt idx="7">
                  <c:v>1.3630619588176842</c:v>
                </c:pt>
                <c:pt idx="8">
                  <c:v>1.9332371646151207</c:v>
                </c:pt>
                <c:pt idx="9">
                  <c:v>2.8903092703519273</c:v>
                </c:pt>
                <c:pt idx="10">
                  <c:v>3.7084162776812595</c:v>
                </c:pt>
                <c:pt idx="11">
                  <c:v>4.1509404781540669</c:v>
                </c:pt>
                <c:pt idx="12">
                  <c:v>4.5590999145838769</c:v>
                </c:pt>
                <c:pt idx="13">
                  <c:v>5.3021475016182045</c:v>
                </c:pt>
                <c:pt idx="14">
                  <c:v>6.275716624442663</c:v>
                </c:pt>
                <c:pt idx="15">
                  <c:v>7.0968721176584149</c:v>
                </c:pt>
                <c:pt idx="16">
                  <c:v>7.5253792759871718</c:v>
                </c:pt>
                <c:pt idx="17">
                  <c:v>7.5273292393791333</c:v>
                </c:pt>
                <c:pt idx="18">
                  <c:v>7.1813694111082782</c:v>
                </c:pt>
                <c:pt idx="19">
                  <c:v>6.6861919275701673</c:v>
                </c:pt>
                <c:pt idx="20">
                  <c:v>6.2809034133803108</c:v>
                </c:pt>
                <c:pt idx="21">
                  <c:v>6.070099300813423</c:v>
                </c:pt>
                <c:pt idx="22">
                  <c:v>5.9183551883616365</c:v>
                </c:pt>
                <c:pt idx="23">
                  <c:v>5.5323592804869675</c:v>
                </c:pt>
                <c:pt idx="24">
                  <c:v>4.614253717839742</c:v>
                </c:pt>
                <c:pt idx="25">
                  <c:v>3.0351141897505287</c:v>
                </c:pt>
                <c:pt idx="26">
                  <c:v>1.321605146221406</c:v>
                </c:pt>
                <c:pt idx="27">
                  <c:v>0.72558857414709177</c:v>
                </c:pt>
                <c:pt idx="28">
                  <c:v>2.0771725103632863</c:v>
                </c:pt>
                <c:pt idx="29">
                  <c:v>4.8333303096268141</c:v>
                </c:pt>
                <c:pt idx="30">
                  <c:v>8.395582015195215</c:v>
                </c:pt>
                <c:pt idx="31">
                  <c:v>13.163954068468898</c:v>
                </c:pt>
                <c:pt idx="32">
                  <c:v>18.478636879278977</c:v>
                </c:pt>
                <c:pt idx="33">
                  <c:v>21.971220195994814</c:v>
                </c:pt>
                <c:pt idx="34">
                  <c:v>22.117880313454624</c:v>
                </c:pt>
                <c:pt idx="35">
                  <c:v>19.58399953422974</c:v>
                </c:pt>
                <c:pt idx="36">
                  <c:v>16.161007236252935</c:v>
                </c:pt>
                <c:pt idx="37">
                  <c:v>13.375155801263745</c:v>
                </c:pt>
                <c:pt idx="38">
                  <c:v>11.709143216025488</c:v>
                </c:pt>
                <c:pt idx="39">
                  <c:v>10.806627530874584</c:v>
                </c:pt>
                <c:pt idx="40">
                  <c:v>10.024742342792758</c:v>
                </c:pt>
                <c:pt idx="41">
                  <c:v>8.8659634241853151</c:v>
                </c:pt>
                <c:pt idx="42">
                  <c:v>7.2044398254205788</c:v>
                </c:pt>
                <c:pt idx="43">
                  <c:v>5.2653024610423884</c:v>
                </c:pt>
                <c:pt idx="44">
                  <c:v>3.455847571628194</c:v>
                </c:pt>
                <c:pt idx="45">
                  <c:v>2.2027163839770374</c:v>
                </c:pt>
                <c:pt idx="46">
                  <c:v>1.7071064872077442</c:v>
                </c:pt>
                <c:pt idx="47">
                  <c:v>1.5949384998447367</c:v>
                </c:pt>
                <c:pt idx="48">
                  <c:v>1.0537898673360211</c:v>
                </c:pt>
                <c:pt idx="49">
                  <c:v>-0.32062980222028498</c:v>
                </c:pt>
                <c:pt idx="50">
                  <c:v>-1.8074467065207331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2.2432958050546157</c:v>
                </c:pt>
                <c:pt idx="1">
                  <c:v>2.4894044539452493</c:v>
                </c:pt>
                <c:pt idx="2">
                  <c:v>3.4444338741831699</c:v>
                </c:pt>
                <c:pt idx="3">
                  <c:v>5.1611423630150624</c:v>
                </c:pt>
                <c:pt idx="4">
                  <c:v>6.5029502036320412</c:v>
                </c:pt>
                <c:pt idx="5">
                  <c:v>6.8773422322551001</c:v>
                </c:pt>
                <c:pt idx="6">
                  <c:v>7.0792171228222065</c:v>
                </c:pt>
                <c:pt idx="7">
                  <c:v>7.6911948339956018</c:v>
                </c:pt>
                <c:pt idx="8">
                  <c:v>8.2362352669182002</c:v>
                </c:pt>
                <c:pt idx="9">
                  <c:v>8.2199681343420252</c:v>
                </c:pt>
                <c:pt idx="10">
                  <c:v>7.5525264964532202</c:v>
                </c:pt>
                <c:pt idx="11">
                  <c:v>6.5603172565464458</c:v>
                </c:pt>
                <c:pt idx="12">
                  <c:v>6.0883403552069186</c:v>
                </c:pt>
                <c:pt idx="13">
                  <c:v>6.4119864704370384</c:v>
                </c:pt>
                <c:pt idx="14">
                  <c:v>6.8463683749975308</c:v>
                </c:pt>
                <c:pt idx="15">
                  <c:v>6.7305086451975109</c:v>
                </c:pt>
                <c:pt idx="16">
                  <c:v>6.2605863627160971</c:v>
                </c:pt>
                <c:pt idx="17">
                  <c:v>5.9042289635324714</c:v>
                </c:pt>
                <c:pt idx="18">
                  <c:v>5.6684993072583012</c:v>
                </c:pt>
                <c:pt idx="19">
                  <c:v>5.3750158306960492</c:v>
                </c:pt>
                <c:pt idx="20">
                  <c:v>5.0707980181921766</c:v>
                </c:pt>
                <c:pt idx="21">
                  <c:v>4.871643639430542</c:v>
                </c:pt>
                <c:pt idx="22">
                  <c:v>4.6791086991942406</c:v>
                </c:pt>
                <c:pt idx="23">
                  <c:v>4.322188971388452</c:v>
                </c:pt>
                <c:pt idx="24">
                  <c:v>3.8107627419148042</c:v>
                </c:pt>
                <c:pt idx="25">
                  <c:v>3.274852996490524</c:v>
                </c:pt>
                <c:pt idx="26">
                  <c:v>2.8878554532677128</c:v>
                </c:pt>
                <c:pt idx="27">
                  <c:v>2.9132022561093058</c:v>
                </c:pt>
                <c:pt idx="28">
                  <c:v>3.6546722846899549</c:v>
                </c:pt>
                <c:pt idx="29">
                  <c:v>5.3205541430295087</c:v>
                </c:pt>
                <c:pt idx="30">
                  <c:v>7.9554060672976856</c:v>
                </c:pt>
                <c:pt idx="31">
                  <c:v>11.238496869547877</c:v>
                </c:pt>
                <c:pt idx="32">
                  <c:v>14.731037757495569</c:v>
                </c:pt>
                <c:pt idx="33">
                  <c:v>17.869401029673334</c:v>
                </c:pt>
                <c:pt idx="34">
                  <c:v>20.169430338483291</c:v>
                </c:pt>
                <c:pt idx="35">
                  <c:v>21.364126440086487</c:v>
                </c:pt>
                <c:pt idx="36">
                  <c:v>21.748769092893056</c:v>
                </c:pt>
                <c:pt idx="37">
                  <c:v>21.952547465653193</c:v>
                </c:pt>
                <c:pt idx="38">
                  <c:v>22.811776415351268</c:v>
                </c:pt>
                <c:pt idx="39">
                  <c:v>24.755741018064317</c:v>
                </c:pt>
                <c:pt idx="40">
                  <c:v>27.402003800906805</c:v>
                </c:pt>
                <c:pt idx="41">
                  <c:v>29.350487996548694</c:v>
                </c:pt>
                <c:pt idx="42">
                  <c:v>28.99885913988685</c:v>
                </c:pt>
                <c:pt idx="43">
                  <c:v>25.438516584068736</c:v>
                </c:pt>
                <c:pt idx="44">
                  <c:v>19.60970518054225</c:v>
                </c:pt>
                <c:pt idx="45">
                  <c:v>13.216444953064174</c:v>
                </c:pt>
                <c:pt idx="46">
                  <c:v>7.7629333079962413</c:v>
                </c:pt>
                <c:pt idx="47">
                  <c:v>3.6585261710204424</c:v>
                </c:pt>
                <c:pt idx="48">
                  <c:v>1.004153764628644</c:v>
                </c:pt>
                <c:pt idx="49">
                  <c:v>0.16452728163848943</c:v>
                </c:pt>
                <c:pt idx="50">
                  <c:v>1.3774802151312291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4797440"/>
        <c:axId val="224798976"/>
      </c:lineChart>
      <c:catAx>
        <c:axId val="224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9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7989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97440"/>
        <c:crosses val="autoZero"/>
        <c:crossBetween val="between"/>
        <c:majorUnit val="5"/>
        <c:minorUnit val="2"/>
      </c:valAx>
      <c:valAx>
        <c:axId val="23683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865408"/>
        <c:crosses val="max"/>
        <c:crossBetween val="between"/>
      </c:valAx>
      <c:catAx>
        <c:axId val="23686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83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904832"/>
        <c:axId val="2368736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2.0589641538382049</c:v>
                </c:pt>
                <c:pt idx="1">
                  <c:v>2.3104819696438099</c:v>
                </c:pt>
                <c:pt idx="2">
                  <c:v>2.8199688674063608</c:v>
                </c:pt>
                <c:pt idx="3">
                  <c:v>3.4325789691696671</c:v>
                </c:pt>
                <c:pt idx="4">
                  <c:v>4.0710500901364624</c:v>
                </c:pt>
                <c:pt idx="5">
                  <c:v>4.5785569668542614</c:v>
                </c:pt>
                <c:pt idx="6">
                  <c:v>4.8949826232010487</c:v>
                </c:pt>
                <c:pt idx="7">
                  <c:v>5.0978923561826468</c:v>
                </c:pt>
                <c:pt idx="8">
                  <c:v>5.186960203744075</c:v>
                </c:pt>
                <c:pt idx="9">
                  <c:v>5.1509935562572524</c:v>
                </c:pt>
                <c:pt idx="10">
                  <c:v>5.0703443265646531</c:v>
                </c:pt>
                <c:pt idx="11">
                  <c:v>4.9888430566769486</c:v>
                </c:pt>
                <c:pt idx="12">
                  <c:v>4.8225722231494972</c:v>
                </c:pt>
                <c:pt idx="13">
                  <c:v>4.474901223833994</c:v>
                </c:pt>
                <c:pt idx="14">
                  <c:v>4.0313096452581831</c:v>
                </c:pt>
                <c:pt idx="15">
                  <c:v>3.7038621293400396</c:v>
                </c:pt>
                <c:pt idx="16">
                  <c:v>3.6149129151422081</c:v>
                </c:pt>
                <c:pt idx="17">
                  <c:v>3.7409343266083144</c:v>
                </c:pt>
                <c:pt idx="18">
                  <c:v>4.0538977009751713</c:v>
                </c:pt>
                <c:pt idx="19">
                  <c:v>4.5500394235289869</c:v>
                </c:pt>
                <c:pt idx="20">
                  <c:v>5.1101136056645506</c:v>
                </c:pt>
                <c:pt idx="21">
                  <c:v>5.4724721060527246</c:v>
                </c:pt>
                <c:pt idx="22">
                  <c:v>5.4548157649966784</c:v>
                </c:pt>
                <c:pt idx="23">
                  <c:v>5.0983063723260287</c:v>
                </c:pt>
                <c:pt idx="24">
                  <c:v>4.5123500882715764</c:v>
                </c:pt>
                <c:pt idx="25">
                  <c:v>3.7778633811383533</c:v>
                </c:pt>
                <c:pt idx="26">
                  <c:v>2.9498032316799945</c:v>
                </c:pt>
                <c:pt idx="27">
                  <c:v>2.0837498552224947</c:v>
                </c:pt>
                <c:pt idx="28">
                  <c:v>1.3010133789605693</c:v>
                </c:pt>
                <c:pt idx="29">
                  <c:v>0.78433168115724017</c:v>
                </c:pt>
                <c:pt idx="30">
                  <c:v>0.62620387952842982</c:v>
                </c:pt>
                <c:pt idx="31">
                  <c:v>0.69764501595716577</c:v>
                </c:pt>
                <c:pt idx="32">
                  <c:v>0.75738369485125057</c:v>
                </c:pt>
                <c:pt idx="33">
                  <c:v>0.69912669260852334</c:v>
                </c:pt>
                <c:pt idx="34">
                  <c:v>0.6079173737541661</c:v>
                </c:pt>
                <c:pt idx="35">
                  <c:v>0.61908225421771246</c:v>
                </c:pt>
                <c:pt idx="36">
                  <c:v>0.77969706907314973</c:v>
                </c:pt>
                <c:pt idx="37">
                  <c:v>1.0477061820828484</c:v>
                </c:pt>
                <c:pt idx="38">
                  <c:v>1.326705881296117</c:v>
                </c:pt>
                <c:pt idx="39">
                  <c:v>1.4987735162328346</c:v>
                </c:pt>
                <c:pt idx="40">
                  <c:v>1.5269468807317876</c:v>
                </c:pt>
                <c:pt idx="41">
                  <c:v>1.5401189850223973</c:v>
                </c:pt>
                <c:pt idx="42">
                  <c:v>1.7175256456929269</c:v>
                </c:pt>
                <c:pt idx="43">
                  <c:v>2.0930892214574199</c:v>
                </c:pt>
                <c:pt idx="44">
                  <c:v>2.5499867552845226</c:v>
                </c:pt>
                <c:pt idx="45">
                  <c:v>2.9524473153910997</c:v>
                </c:pt>
                <c:pt idx="46">
                  <c:v>3.1651776002388923</c:v>
                </c:pt>
                <c:pt idx="47">
                  <c:v>3.0840461259731478</c:v>
                </c:pt>
                <c:pt idx="48">
                  <c:v>2.7546337227357287</c:v>
                </c:pt>
                <c:pt idx="49">
                  <c:v>2.3932319551669572</c:v>
                </c:pt>
                <c:pt idx="50">
                  <c:v>2.166808358521056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-1.1474099886944191</c:v>
                </c:pt>
                <c:pt idx="1">
                  <c:v>-3.1178134180084607</c:v>
                </c:pt>
                <c:pt idx="2">
                  <c:v>-2.9158519412263244</c:v>
                </c:pt>
                <c:pt idx="3">
                  <c:v>-1.6986131148650137</c:v>
                </c:pt>
                <c:pt idx="4">
                  <c:v>-0.22440961643938628</c:v>
                </c:pt>
                <c:pt idx="5">
                  <c:v>1.3210964506566865</c:v>
                </c:pt>
                <c:pt idx="6">
                  <c:v>2.5610802489529139</c:v>
                </c:pt>
                <c:pt idx="7">
                  <c:v>3.1456070932706943</c:v>
                </c:pt>
                <c:pt idx="8">
                  <c:v>3.4330262251634589</c:v>
                </c:pt>
                <c:pt idx="9">
                  <c:v>4.1395723711137808</c:v>
                </c:pt>
                <c:pt idx="10">
                  <c:v>5.4415912492803225</c:v>
                </c:pt>
                <c:pt idx="11">
                  <c:v>7.0607653820366787</c:v>
                </c:pt>
                <c:pt idx="12">
                  <c:v>8.6111700728409062</c:v>
                </c:pt>
                <c:pt idx="13">
                  <c:v>9.8829887470049815</c:v>
                </c:pt>
                <c:pt idx="14">
                  <c:v>10.76757681970923</c:v>
                </c:pt>
                <c:pt idx="15">
                  <c:v>11.176541566026865</c:v>
                </c:pt>
                <c:pt idx="16">
                  <c:v>11.061993652444057</c:v>
                </c:pt>
                <c:pt idx="17">
                  <c:v>10.567349056552908</c:v>
                </c:pt>
                <c:pt idx="18">
                  <c:v>10.055359750517633</c:v>
                </c:pt>
                <c:pt idx="19">
                  <c:v>9.9363763757358132</c:v>
                </c:pt>
                <c:pt idx="20">
                  <c:v>10.487479934749489</c:v>
                </c:pt>
                <c:pt idx="21">
                  <c:v>11.68543355626386</c:v>
                </c:pt>
                <c:pt idx="22">
                  <c:v>13.225409221739421</c:v>
                </c:pt>
                <c:pt idx="23">
                  <c:v>14.624917524497162</c:v>
                </c:pt>
                <c:pt idx="24">
                  <c:v>15.558205672665045</c:v>
                </c:pt>
                <c:pt idx="25">
                  <c:v>15.913949734652475</c:v>
                </c:pt>
                <c:pt idx="26">
                  <c:v>15.758617073938472</c:v>
                </c:pt>
                <c:pt idx="27">
                  <c:v>15.10499637774365</c:v>
                </c:pt>
                <c:pt idx="28">
                  <c:v>13.892992273621912</c:v>
                </c:pt>
                <c:pt idx="29">
                  <c:v>11.979737564636793</c:v>
                </c:pt>
                <c:pt idx="30">
                  <c:v>9.0885942813845073</c:v>
                </c:pt>
                <c:pt idx="31">
                  <c:v>4.9665155262925822</c:v>
                </c:pt>
                <c:pt idx="32">
                  <c:v>-0.62138569801264365</c:v>
                </c:pt>
                <c:pt idx="33">
                  <c:v>-7.2663512109265183</c:v>
                </c:pt>
                <c:pt idx="34">
                  <c:v>-13.409374580009176</c:v>
                </c:pt>
                <c:pt idx="35">
                  <c:v>-16.593511792094194</c:v>
                </c:pt>
                <c:pt idx="36">
                  <c:v>-15.376075372815922</c:v>
                </c:pt>
                <c:pt idx="37">
                  <c:v>-10.173499913892588</c:v>
                </c:pt>
                <c:pt idx="38">
                  <c:v>-2.8179091017000606</c:v>
                </c:pt>
                <c:pt idx="39">
                  <c:v>4.2108388364009297</c:v>
                </c:pt>
                <c:pt idx="40">
                  <c:v>9.2733656083079836</c:v>
                </c:pt>
                <c:pt idx="41">
                  <c:v>11.955636866351972</c:v>
                </c:pt>
                <c:pt idx="42">
                  <c:v>12.683848603401303</c:v>
                </c:pt>
                <c:pt idx="43">
                  <c:v>12.233912047652428</c:v>
                </c:pt>
                <c:pt idx="44">
                  <c:v>11.622301228782067</c:v>
                </c:pt>
                <c:pt idx="45">
                  <c:v>11.400353944275592</c:v>
                </c:pt>
                <c:pt idx="46">
                  <c:v>11.173977071808551</c:v>
                </c:pt>
                <c:pt idx="47">
                  <c:v>9.868144027287828</c:v>
                </c:pt>
                <c:pt idx="48">
                  <c:v>6.7493666739324647</c:v>
                </c:pt>
                <c:pt idx="49">
                  <c:v>2.6031708854489422</c:v>
                </c:pt>
                <c:pt idx="50">
                  <c:v>-0.17139535296968708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4835072"/>
        <c:axId val="224836608"/>
      </c:lineChart>
      <c:catAx>
        <c:axId val="2248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3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836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35072"/>
        <c:crosses val="autoZero"/>
        <c:crossBetween val="between"/>
        <c:majorUnit val="10"/>
        <c:minorUnit val="2"/>
      </c:valAx>
      <c:valAx>
        <c:axId val="23687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904832"/>
        <c:crosses val="max"/>
        <c:crossBetween val="between"/>
      </c:valAx>
      <c:catAx>
        <c:axId val="2369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87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931712"/>
        <c:axId val="2369294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13.14966972785715</c:v>
                </c:pt>
                <c:pt idx="1">
                  <c:v>14.324252886890161</c:v>
                </c:pt>
                <c:pt idx="2">
                  <c:v>14.545046109833011</c:v>
                </c:pt>
                <c:pt idx="3">
                  <c:v>13.527070815902254</c:v>
                </c:pt>
                <c:pt idx="4">
                  <c:v>12.237003706713301</c:v>
                </c:pt>
                <c:pt idx="5">
                  <c:v>11.307512533677098</c:v>
                </c:pt>
                <c:pt idx="6">
                  <c:v>10.895381683616574</c:v>
                </c:pt>
                <c:pt idx="7">
                  <c:v>10.899419783233659</c:v>
                </c:pt>
                <c:pt idx="8">
                  <c:v>10.955146610549289</c:v>
                </c:pt>
                <c:pt idx="9">
                  <c:v>10.916490430103703</c:v>
                </c:pt>
                <c:pt idx="10">
                  <c:v>11.021840196767513</c:v>
                </c:pt>
                <c:pt idx="11">
                  <c:v>11.396517205817963</c:v>
                </c:pt>
                <c:pt idx="12">
                  <c:v>11.762642616790288</c:v>
                </c:pt>
                <c:pt idx="13">
                  <c:v>11.727886930125491</c:v>
                </c:pt>
                <c:pt idx="14">
                  <c:v>11.319642267926154</c:v>
                </c:pt>
                <c:pt idx="15">
                  <c:v>10.943912418149475</c:v>
                </c:pt>
                <c:pt idx="16">
                  <c:v>10.888409540240261</c:v>
                </c:pt>
                <c:pt idx="17">
                  <c:v>11.163424113231409</c:v>
                </c:pt>
                <c:pt idx="18">
                  <c:v>11.774325670250638</c:v>
                </c:pt>
                <c:pt idx="19">
                  <c:v>12.746703032816574</c:v>
                </c:pt>
                <c:pt idx="20">
                  <c:v>13.808913906516937</c:v>
                </c:pt>
                <c:pt idx="21">
                  <c:v>14.434983638234788</c:v>
                </c:pt>
                <c:pt idx="22">
                  <c:v>14.396046999260559</c:v>
                </c:pt>
                <c:pt idx="23">
                  <c:v>14.007598822741848</c:v>
                </c:pt>
                <c:pt idx="24">
                  <c:v>13.667401375103742</c:v>
                </c:pt>
                <c:pt idx="25">
                  <c:v>13.474039515902861</c:v>
                </c:pt>
                <c:pt idx="26">
                  <c:v>13.120073641427677</c:v>
                </c:pt>
                <c:pt idx="27">
                  <c:v>12.126034514609362</c:v>
                </c:pt>
                <c:pt idx="28">
                  <c:v>10.354387571886363</c:v>
                </c:pt>
                <c:pt idx="29">
                  <c:v>8.2487415557769364</c:v>
                </c:pt>
                <c:pt idx="30">
                  <c:v>6.4288266679484689</c:v>
                </c:pt>
                <c:pt idx="31">
                  <c:v>5.1782124111478103</c:v>
                </c:pt>
                <c:pt idx="32">
                  <c:v>4.3929373090104686</c:v>
                </c:pt>
                <c:pt idx="33">
                  <c:v>3.9164847272242289</c:v>
                </c:pt>
                <c:pt idx="34">
                  <c:v>3.8590166791784672</c:v>
                </c:pt>
                <c:pt idx="35">
                  <c:v>4.4962779945073965</c:v>
                </c:pt>
                <c:pt idx="36">
                  <c:v>5.7522727232464694</c:v>
                </c:pt>
                <c:pt idx="37">
                  <c:v>7.0393103129136909</c:v>
                </c:pt>
                <c:pt idx="38">
                  <c:v>7.7948425101110104</c:v>
                </c:pt>
                <c:pt idx="39">
                  <c:v>7.9722329663699565</c:v>
                </c:pt>
                <c:pt idx="40">
                  <c:v>7.9740091855031228</c:v>
                </c:pt>
                <c:pt idx="41">
                  <c:v>8.242257294202755</c:v>
                </c:pt>
                <c:pt idx="42">
                  <c:v>8.9487437969119465</c:v>
                </c:pt>
                <c:pt idx="43">
                  <c:v>9.9482143452402774</c:v>
                </c:pt>
                <c:pt idx="44">
                  <c:v>10.919755809065352</c:v>
                </c:pt>
                <c:pt idx="45">
                  <c:v>11.645435898194684</c:v>
                </c:pt>
                <c:pt idx="46">
                  <c:v>12.099494065587452</c:v>
                </c:pt>
                <c:pt idx="47">
                  <c:v>12.422429807142422</c:v>
                </c:pt>
                <c:pt idx="48">
                  <c:v>12.820852560460464</c:v>
                </c:pt>
                <c:pt idx="49">
                  <c:v>13.309144358343838</c:v>
                </c:pt>
                <c:pt idx="50">
                  <c:v>13.542909331584147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6.398568598904891</c:v>
                </c:pt>
                <c:pt idx="1">
                  <c:v>3.1468986627650462</c:v>
                </c:pt>
                <c:pt idx="2">
                  <c:v>-1.8872301230062931</c:v>
                </c:pt>
                <c:pt idx="3">
                  <c:v>-3.8081409012012628</c:v>
                </c:pt>
                <c:pt idx="4">
                  <c:v>-2.8716716292988282</c:v>
                </c:pt>
                <c:pt idx="5">
                  <c:v>-2.7826929917923087</c:v>
                </c:pt>
                <c:pt idx="6">
                  <c:v>-4.9556466160937784</c:v>
                </c:pt>
                <c:pt idx="7">
                  <c:v>-6.655370789496506</c:v>
                </c:pt>
                <c:pt idx="8">
                  <c:v>-6.1244041859120566</c:v>
                </c:pt>
                <c:pt idx="9">
                  <c:v>-4.3268682758748378</c:v>
                </c:pt>
                <c:pt idx="10">
                  <c:v>-2.5891528475387608</c:v>
                </c:pt>
                <c:pt idx="11">
                  <c:v>-1.8687262883627385</c:v>
                </c:pt>
                <c:pt idx="12">
                  <c:v>-2.9974660326890845</c:v>
                </c:pt>
                <c:pt idx="13">
                  <c:v>-5.3926448461800307</c:v>
                </c:pt>
                <c:pt idx="14">
                  <c:v>-7.2749681615601913</c:v>
                </c:pt>
                <c:pt idx="15">
                  <c:v>-7.383989493642777</c:v>
                </c:pt>
                <c:pt idx="16">
                  <c:v>-5.8569451713838445</c:v>
                </c:pt>
                <c:pt idx="17">
                  <c:v>-3.7038598117271171</c:v>
                </c:pt>
                <c:pt idx="18">
                  <c:v>-1.793089362535605</c:v>
                </c:pt>
                <c:pt idx="19">
                  <c:v>-0.43239948057916694</c:v>
                </c:pt>
                <c:pt idx="20">
                  <c:v>0.23443773610057542</c:v>
                </c:pt>
                <c:pt idx="21">
                  <c:v>0.18110906930742959</c:v>
                </c:pt>
                <c:pt idx="22">
                  <c:v>-0.17366800498186208</c:v>
                </c:pt>
                <c:pt idx="23">
                  <c:v>-0.21064814417624342</c:v>
                </c:pt>
                <c:pt idx="24">
                  <c:v>0.28557109156078281</c:v>
                </c:pt>
                <c:pt idx="25">
                  <c:v>1.177657021416191</c:v>
                </c:pt>
                <c:pt idx="26">
                  <c:v>1.8369325989785528</c:v>
                </c:pt>
                <c:pt idx="27">
                  <c:v>1.3961465849713308</c:v>
                </c:pt>
                <c:pt idx="28">
                  <c:v>1.5365921648373821E-2</c:v>
                </c:pt>
                <c:pt idx="29">
                  <c:v>-1.1577022991380825</c:v>
                </c:pt>
                <c:pt idx="30">
                  <c:v>-1.279646517016011</c:v>
                </c:pt>
                <c:pt idx="31">
                  <c:v>-0.51966705761004439</c:v>
                </c:pt>
                <c:pt idx="32">
                  <c:v>0.60582275317677969</c:v>
                </c:pt>
                <c:pt idx="33">
                  <c:v>1.6348290483777008</c:v>
                </c:pt>
                <c:pt idx="34">
                  <c:v>2.4233854161251718</c:v>
                </c:pt>
                <c:pt idx="35">
                  <c:v>3.1589915801092472</c:v>
                </c:pt>
                <c:pt idx="36">
                  <c:v>4.3678969052351704</c:v>
                </c:pt>
                <c:pt idx="37">
                  <c:v>5.8205556241817291</c:v>
                </c:pt>
                <c:pt idx="38">
                  <c:v>5.5284998273852386</c:v>
                </c:pt>
                <c:pt idx="39">
                  <c:v>2.4551638822728616</c:v>
                </c:pt>
                <c:pt idx="40">
                  <c:v>-1.3078537915133335</c:v>
                </c:pt>
                <c:pt idx="41">
                  <c:v>-2.9554222215663195</c:v>
                </c:pt>
                <c:pt idx="42">
                  <c:v>-2.310150050502596</c:v>
                </c:pt>
                <c:pt idx="43">
                  <c:v>-1.0837329376851899</c:v>
                </c:pt>
                <c:pt idx="44">
                  <c:v>-0.65670433258993566</c:v>
                </c:pt>
                <c:pt idx="45">
                  <c:v>-0.80573162894464057</c:v>
                </c:pt>
                <c:pt idx="46">
                  <c:v>-0.37146370799948608</c:v>
                </c:pt>
                <c:pt idx="47">
                  <c:v>1.65950173709532</c:v>
                </c:pt>
                <c:pt idx="48">
                  <c:v>4.971966841363554</c:v>
                </c:pt>
                <c:pt idx="49">
                  <c:v>6.0170676633894162</c:v>
                </c:pt>
                <c:pt idx="50">
                  <c:v>1.4124517441770441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065216"/>
        <c:axId val="225067008"/>
      </c:lineChart>
      <c:catAx>
        <c:axId val="2250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067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65216"/>
        <c:crosses val="autoZero"/>
        <c:crossBetween val="between"/>
        <c:majorUnit val="10"/>
        <c:minorUnit val="2"/>
      </c:valAx>
      <c:valAx>
        <c:axId val="2369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931712"/>
        <c:crosses val="max"/>
        <c:crossBetween val="between"/>
      </c:valAx>
      <c:catAx>
        <c:axId val="23693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975232"/>
        <c:axId val="2369358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16.416678981468262</c:v>
                </c:pt>
                <c:pt idx="1">
                  <c:v>16.796801163006542</c:v>
                </c:pt>
                <c:pt idx="2">
                  <c:v>16.820758846009447</c:v>
                </c:pt>
                <c:pt idx="3">
                  <c:v>16.609472150433533</c:v>
                </c:pt>
                <c:pt idx="4">
                  <c:v>16.262455648809709</c:v>
                </c:pt>
                <c:pt idx="5">
                  <c:v>15.873716349617007</c:v>
                </c:pt>
                <c:pt idx="6">
                  <c:v>15.568142878076097</c:v>
                </c:pt>
                <c:pt idx="7">
                  <c:v>15.442975209177909</c:v>
                </c:pt>
                <c:pt idx="8">
                  <c:v>15.462432077105275</c:v>
                </c:pt>
                <c:pt idx="9">
                  <c:v>15.524273429763676</c:v>
                </c:pt>
                <c:pt idx="10">
                  <c:v>15.573105192813946</c:v>
                </c:pt>
                <c:pt idx="11">
                  <c:v>15.579092851907717</c:v>
                </c:pt>
                <c:pt idx="12">
                  <c:v>15.500914677514434</c:v>
                </c:pt>
                <c:pt idx="13">
                  <c:v>15.310200583563059</c:v>
                </c:pt>
                <c:pt idx="14">
                  <c:v>15.049934259528669</c:v>
                </c:pt>
                <c:pt idx="15">
                  <c:v>14.796234142941879</c:v>
                </c:pt>
                <c:pt idx="16">
                  <c:v>14.571401209397973</c:v>
                </c:pt>
                <c:pt idx="17">
                  <c:v>14.343872491619763</c:v>
                </c:pt>
                <c:pt idx="18">
                  <c:v>14.08824256018975</c:v>
                </c:pt>
                <c:pt idx="19">
                  <c:v>13.825420778692186</c:v>
                </c:pt>
                <c:pt idx="20">
                  <c:v>13.570885980724922</c:v>
                </c:pt>
                <c:pt idx="21">
                  <c:v>13.245671562659078</c:v>
                </c:pt>
                <c:pt idx="22">
                  <c:v>12.726535620504333</c:v>
                </c:pt>
                <c:pt idx="23">
                  <c:v>11.954609010084672</c:v>
                </c:pt>
                <c:pt idx="24">
                  <c:v>10.857772001419217</c:v>
                </c:pt>
                <c:pt idx="25">
                  <c:v>9.1992495625940247</c:v>
                </c:pt>
                <c:pt idx="26">
                  <c:v>6.5171045931920011</c:v>
                </c:pt>
                <c:pt idx="27">
                  <c:v>2.2453253397764601</c:v>
                </c:pt>
                <c:pt idx="28">
                  <c:v>-3.9334608324376865</c:v>
                </c:pt>
                <c:pt idx="29">
                  <c:v>-11.672639314105549</c:v>
                </c:pt>
                <c:pt idx="30">
                  <c:v>-19.748038888134623</c:v>
                </c:pt>
                <c:pt idx="31">
                  <c:v>-26.482433656361739</c:v>
                </c:pt>
                <c:pt idx="32">
                  <c:v>-30.459289002676105</c:v>
                </c:pt>
                <c:pt idx="33">
                  <c:v>-30.985414069346433</c:v>
                </c:pt>
                <c:pt idx="34">
                  <c:v>-28.342882382444913</c:v>
                </c:pt>
                <c:pt idx="35">
                  <c:v>-23.785906431532425</c:v>
                </c:pt>
                <c:pt idx="36">
                  <c:v>-19.027185515641413</c:v>
                </c:pt>
                <c:pt idx="37">
                  <c:v>-15.433847535826954</c:v>
                </c:pt>
                <c:pt idx="38">
                  <c:v>-13.424694150466532</c:v>
                </c:pt>
                <c:pt idx="39">
                  <c:v>-12.519190541481747</c:v>
                </c:pt>
                <c:pt idx="40">
                  <c:v>-11.752687941764524</c:v>
                </c:pt>
                <c:pt idx="41">
                  <c:v>-10.247045533897047</c:v>
                </c:pt>
                <c:pt idx="42">
                  <c:v>-7.6176863876191501</c:v>
                </c:pt>
                <c:pt idx="43">
                  <c:v>-4.1058398122096857</c:v>
                </c:pt>
                <c:pt idx="44">
                  <c:v>-0.41537389365226557</c:v>
                </c:pt>
                <c:pt idx="45">
                  <c:v>2.7440954424486743</c:v>
                </c:pt>
                <c:pt idx="46">
                  <c:v>5.0328159678125166</c:v>
                </c:pt>
                <c:pt idx="47">
                  <c:v>6.628671371016531</c:v>
                </c:pt>
                <c:pt idx="48">
                  <c:v>8.097025677600266</c:v>
                </c:pt>
                <c:pt idx="49">
                  <c:v>9.8483737838527965</c:v>
                </c:pt>
                <c:pt idx="50">
                  <c:v>11.574368558063853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-3.472984707090236</c:v>
                </c:pt>
                <c:pt idx="1">
                  <c:v>-1.5682399182391809</c:v>
                </c:pt>
                <c:pt idx="2">
                  <c:v>0.1751094795769837</c:v>
                </c:pt>
                <c:pt idx="3">
                  <c:v>0.99501348542760382</c:v>
                </c:pt>
                <c:pt idx="4">
                  <c:v>1.1635447121795595</c:v>
                </c:pt>
                <c:pt idx="5">
                  <c:v>1.3306775275908944</c:v>
                </c:pt>
                <c:pt idx="6">
                  <c:v>1.6851696045913738</c:v>
                </c:pt>
                <c:pt idx="7">
                  <c:v>2.0685968525290535</c:v>
                </c:pt>
                <c:pt idx="8">
                  <c:v>2.288044840562709</c:v>
                </c:pt>
                <c:pt idx="9">
                  <c:v>2.294601695784638</c:v>
                </c:pt>
                <c:pt idx="10">
                  <c:v>2.1157773094075036</c:v>
                </c:pt>
                <c:pt idx="11">
                  <c:v>1.8110635947519824</c:v>
                </c:pt>
                <c:pt idx="12">
                  <c:v>1.5045098082153896</c:v>
                </c:pt>
                <c:pt idx="13">
                  <c:v>1.2922195212708369</c:v>
                </c:pt>
                <c:pt idx="14">
                  <c:v>1.1644882297338004</c:v>
                </c:pt>
                <c:pt idx="15">
                  <c:v>1.0278360714431902</c:v>
                </c:pt>
                <c:pt idx="16">
                  <c:v>0.85470891790668257</c:v>
                </c:pt>
                <c:pt idx="17">
                  <c:v>0.68984958310666933</c:v>
                </c:pt>
                <c:pt idx="18">
                  <c:v>0.55566149744445759</c:v>
                </c:pt>
                <c:pt idx="19">
                  <c:v>0.42165566684777339</c:v>
                </c:pt>
                <c:pt idx="20">
                  <c:v>0.22864087788307383</c:v>
                </c:pt>
                <c:pt idx="21">
                  <c:v>-6.597403162135633E-2</c:v>
                </c:pt>
                <c:pt idx="22">
                  <c:v>-0.49944820960375619</c:v>
                </c:pt>
                <c:pt idx="23">
                  <c:v>-1.0876646503803533</c:v>
                </c:pt>
                <c:pt idx="24">
                  <c:v>-1.8049332921987482</c:v>
                </c:pt>
                <c:pt idx="25">
                  <c:v>-2.5340914047462828</c:v>
                </c:pt>
                <c:pt idx="26">
                  <c:v>-3.136768992852923</c:v>
                </c:pt>
                <c:pt idx="27">
                  <c:v>-3.5342782985555226</c:v>
                </c:pt>
                <c:pt idx="28">
                  <c:v>-3.7209713917575709</c:v>
                </c:pt>
                <c:pt idx="29">
                  <c:v>-3.730310401830423</c:v>
                </c:pt>
                <c:pt idx="30">
                  <c:v>-3.6064679188842579</c:v>
                </c:pt>
                <c:pt idx="31">
                  <c:v>-3.3798167227391853</c:v>
                </c:pt>
                <c:pt idx="32">
                  <c:v>-3.1197843084876258</c:v>
                </c:pt>
                <c:pt idx="33">
                  <c:v>-2.9015839473750806</c:v>
                </c:pt>
                <c:pt idx="34">
                  <c:v>-2.6056998380838601</c:v>
                </c:pt>
                <c:pt idx="35">
                  <c:v>-1.8626547333038916</c:v>
                </c:pt>
                <c:pt idx="36">
                  <c:v>-0.54324125406650059</c:v>
                </c:pt>
                <c:pt idx="37">
                  <c:v>0.65202286794199138</c:v>
                </c:pt>
                <c:pt idx="38">
                  <c:v>0.19540807163818397</c:v>
                </c:pt>
                <c:pt idx="39">
                  <c:v>-2.763829591750119</c:v>
                </c:pt>
                <c:pt idx="40">
                  <c:v>-7.6783803585820705</c:v>
                </c:pt>
                <c:pt idx="41">
                  <c:v>-12.969386735053947</c:v>
                </c:pt>
                <c:pt idx="42">
                  <c:v>-17.224323650186975</c:v>
                </c:pt>
                <c:pt idx="43">
                  <c:v>-19.403799759060675</c:v>
                </c:pt>
                <c:pt idx="44">
                  <c:v>-19.308690203674029</c:v>
                </c:pt>
                <c:pt idx="45">
                  <c:v>-17.338064315448211</c:v>
                </c:pt>
                <c:pt idx="46">
                  <c:v>-14.68190983833094</c:v>
                </c:pt>
                <c:pt idx="47">
                  <c:v>-12.767496409156875</c:v>
                </c:pt>
                <c:pt idx="48">
                  <c:v>-12.230937893728303</c:v>
                </c:pt>
                <c:pt idx="49">
                  <c:v>-12.405551182703741</c:v>
                </c:pt>
                <c:pt idx="50">
                  <c:v>-12.100165911881509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090944"/>
        <c:axId val="225105024"/>
      </c:lineChart>
      <c:catAx>
        <c:axId val="2250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0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1050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90944"/>
        <c:crosses val="autoZero"/>
        <c:crossBetween val="between"/>
        <c:majorUnit val="10"/>
        <c:minorUnit val="2"/>
      </c:valAx>
      <c:valAx>
        <c:axId val="23693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975232"/>
        <c:crosses val="max"/>
        <c:crossBetween val="between"/>
      </c:valAx>
      <c:catAx>
        <c:axId val="2369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3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824448"/>
        <c:axId val="2608221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-16.594952041447463</c:v>
                </c:pt>
                <c:pt idx="1">
                  <c:v>-11.421888186714199</c:v>
                </c:pt>
                <c:pt idx="2">
                  <c:v>-9.0011659034655711</c:v>
                </c:pt>
                <c:pt idx="3">
                  <c:v>-9.5557111344406565</c:v>
                </c:pt>
                <c:pt idx="4">
                  <c:v>-10.736485176347536</c:v>
                </c:pt>
                <c:pt idx="5">
                  <c:v>-11.395911694117643</c:v>
                </c:pt>
                <c:pt idx="6">
                  <c:v>-11.496091024940741</c:v>
                </c:pt>
                <c:pt idx="7">
                  <c:v>-11.431106291741015</c:v>
                </c:pt>
                <c:pt idx="8">
                  <c:v>-12.068391028097846</c:v>
                </c:pt>
                <c:pt idx="9">
                  <c:v>-13.480887118238988</c:v>
                </c:pt>
                <c:pt idx="10">
                  <c:v>-14.612281545494108</c:v>
                </c:pt>
                <c:pt idx="11">
                  <c:v>-14.806716596777774</c:v>
                </c:pt>
                <c:pt idx="12">
                  <c:v>-14.733955186810432</c:v>
                </c:pt>
                <c:pt idx="13">
                  <c:v>-15.500486255243484</c:v>
                </c:pt>
                <c:pt idx="14">
                  <c:v>-17.110135784990764</c:v>
                </c:pt>
                <c:pt idx="15">
                  <c:v>-18.492754798464581</c:v>
                </c:pt>
                <c:pt idx="16">
                  <c:v>-18.852324077335695</c:v>
                </c:pt>
                <c:pt idx="17">
                  <c:v>-18.249328523740932</c:v>
                </c:pt>
                <c:pt idx="18">
                  <c:v>-16.894866474555695</c:v>
                </c:pt>
                <c:pt idx="19">
                  <c:v>-14.982512365263359</c:v>
                </c:pt>
                <c:pt idx="20">
                  <c:v>-13.296561268171905</c:v>
                </c:pt>
                <c:pt idx="21">
                  <c:v>-12.807464461230161</c:v>
                </c:pt>
                <c:pt idx="22">
                  <c:v>-13.297627785029233</c:v>
                </c:pt>
                <c:pt idx="23">
                  <c:v>-13.279393461225375</c:v>
                </c:pt>
                <c:pt idx="24">
                  <c:v>-11.768701893245611</c:v>
                </c:pt>
                <c:pt idx="25">
                  <c:v>-9.411971397274451</c:v>
                </c:pt>
                <c:pt idx="26">
                  <c:v>-8.0043691632130596</c:v>
                </c:pt>
                <c:pt idx="27">
                  <c:v>-8.9759846563940933</c:v>
                </c:pt>
                <c:pt idx="28">
                  <c:v>-12.423744443876759</c:v>
                </c:pt>
                <c:pt idx="29">
                  <c:v>-17.561361766242889</c:v>
                </c:pt>
                <c:pt idx="30">
                  <c:v>-23.786091300040034</c:v>
                </c:pt>
                <c:pt idx="31">
                  <c:v>-30.666648139613208</c:v>
                </c:pt>
                <c:pt idx="32">
                  <c:v>-36.873032551233699</c:v>
                </c:pt>
                <c:pt idx="33">
                  <c:v>-39.991357135044083</c:v>
                </c:pt>
                <c:pt idx="34">
                  <c:v>-38.493709180421149</c:v>
                </c:pt>
                <c:pt idx="35">
                  <c:v>-33.92949720095384</c:v>
                </c:pt>
                <c:pt idx="36">
                  <c:v>-29.446677865176078</c:v>
                </c:pt>
                <c:pt idx="37">
                  <c:v>-27.04425568589236</c:v>
                </c:pt>
                <c:pt idx="38">
                  <c:v>-26.941647465512926</c:v>
                </c:pt>
                <c:pt idx="39">
                  <c:v>-28.378086132037556</c:v>
                </c:pt>
                <c:pt idx="40">
                  <c:v>-30.191497062784293</c:v>
                </c:pt>
                <c:pt idx="41">
                  <c:v>-31.173283846854421</c:v>
                </c:pt>
                <c:pt idx="42">
                  <c:v>-30.493295344751544</c:v>
                </c:pt>
                <c:pt idx="43">
                  <c:v>-28.163548047778896</c:v>
                </c:pt>
                <c:pt idx="44">
                  <c:v>-25.127945552752532</c:v>
                </c:pt>
                <c:pt idx="45">
                  <c:v>-22.808988404146465</c:v>
                </c:pt>
                <c:pt idx="46">
                  <c:v>-22.110507479370735</c:v>
                </c:pt>
                <c:pt idx="47">
                  <c:v>-22.52572355466749</c:v>
                </c:pt>
                <c:pt idx="48">
                  <c:v>-22.180207840455065</c:v>
                </c:pt>
                <c:pt idx="49">
                  <c:v>-19.797859405475364</c:v>
                </c:pt>
                <c:pt idx="50">
                  <c:v>-16.988510956518155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-30.895605974647356</c:v>
                </c:pt>
                <c:pt idx="1">
                  <c:v>-23.857679287176811</c:v>
                </c:pt>
                <c:pt idx="2">
                  <c:v>-16.646040358854883</c:v>
                </c:pt>
                <c:pt idx="3">
                  <c:v>-15.650125442676055</c:v>
                </c:pt>
                <c:pt idx="4">
                  <c:v>-17.721303053437325</c:v>
                </c:pt>
                <c:pt idx="5">
                  <c:v>-17.665092784770252</c:v>
                </c:pt>
                <c:pt idx="6">
                  <c:v>-16.251337197096827</c:v>
                </c:pt>
                <c:pt idx="7">
                  <c:v>-17.233169207156195</c:v>
                </c:pt>
                <c:pt idx="8">
                  <c:v>-19.631900162971949</c:v>
                </c:pt>
                <c:pt idx="9">
                  <c:v>-19.660204155848174</c:v>
                </c:pt>
                <c:pt idx="10">
                  <c:v>-17.13225263010402</c:v>
                </c:pt>
                <c:pt idx="11">
                  <c:v>-14.479198656831967</c:v>
                </c:pt>
                <c:pt idx="12">
                  <c:v>-13.662805071709327</c:v>
                </c:pt>
                <c:pt idx="13">
                  <c:v>-14.65689752236448</c:v>
                </c:pt>
                <c:pt idx="14">
                  <c:v>-16.377458613711386</c:v>
                </c:pt>
                <c:pt idx="15">
                  <c:v>-17.942743247500786</c:v>
                </c:pt>
                <c:pt idx="16">
                  <c:v>-19.532138434959865</c:v>
                </c:pt>
                <c:pt idx="17">
                  <c:v>-21.703815128029859</c:v>
                </c:pt>
                <c:pt idx="18">
                  <c:v>-24.425698964895151</c:v>
                </c:pt>
                <c:pt idx="19">
                  <c:v>-27.011440824200783</c:v>
                </c:pt>
                <c:pt idx="20">
                  <c:v>-28.354388985589551</c:v>
                </c:pt>
                <c:pt idx="21">
                  <c:v>-27.726703323902584</c:v>
                </c:pt>
                <c:pt idx="22">
                  <c:v>-25.546851345095302</c:v>
                </c:pt>
                <c:pt idx="23">
                  <c:v>-23.451269994966037</c:v>
                </c:pt>
                <c:pt idx="24">
                  <c:v>-22.53503177803292</c:v>
                </c:pt>
                <c:pt idx="25">
                  <c:v>-22.863756838359468</c:v>
                </c:pt>
                <c:pt idx="26">
                  <c:v>-23.692134361991766</c:v>
                </c:pt>
                <c:pt idx="27">
                  <c:v>-24.239544366954387</c:v>
                </c:pt>
                <c:pt idx="28">
                  <c:v>-24.419180024167385</c:v>
                </c:pt>
                <c:pt idx="29">
                  <c:v>-24.524884822052986</c:v>
                </c:pt>
                <c:pt idx="30">
                  <c:v>-24.327328081908757</c:v>
                </c:pt>
                <c:pt idx="31">
                  <c:v>-23.411909322458829</c:v>
                </c:pt>
                <c:pt idx="32">
                  <c:v>-21.745616025855259</c:v>
                </c:pt>
                <c:pt idx="33">
                  <c:v>-19.580133635359605</c:v>
                </c:pt>
                <c:pt idx="34">
                  <c:v>-16.96153029603305</c:v>
                </c:pt>
                <c:pt idx="35">
                  <c:v>-13.806659672890996</c:v>
                </c:pt>
                <c:pt idx="36">
                  <c:v>-10.849587645600421</c:v>
                </c:pt>
                <c:pt idx="37">
                  <c:v>-9.0391247366338821</c:v>
                </c:pt>
                <c:pt idx="38">
                  <c:v>-8.1397311320161414</c:v>
                </c:pt>
                <c:pt idx="39">
                  <c:v>-7.7927582819591912</c:v>
                </c:pt>
                <c:pt idx="40">
                  <c:v>-9.5375216901822011</c:v>
                </c:pt>
                <c:pt idx="41">
                  <c:v>-14.799599344799542</c:v>
                </c:pt>
                <c:pt idx="42">
                  <c:v>-21.934420268142553</c:v>
                </c:pt>
                <c:pt idx="43">
                  <c:v>-26.984061991095139</c:v>
                </c:pt>
                <c:pt idx="44">
                  <c:v>-27.804600022472204</c:v>
                </c:pt>
                <c:pt idx="45">
                  <c:v>-25.836268000047532</c:v>
                </c:pt>
                <c:pt idx="46">
                  <c:v>-24.736748586064405</c:v>
                </c:pt>
                <c:pt idx="47">
                  <c:v>-27.176209569065986</c:v>
                </c:pt>
                <c:pt idx="48">
                  <c:v>-33.00824231009836</c:v>
                </c:pt>
                <c:pt idx="49">
                  <c:v>-37.107449953653372</c:v>
                </c:pt>
                <c:pt idx="50">
                  <c:v>-33.429418326519745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664064"/>
        <c:axId val="228665600"/>
      </c:lineChart>
      <c:catAx>
        <c:axId val="2286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6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6656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64064"/>
        <c:crosses val="autoZero"/>
        <c:crossBetween val="between"/>
        <c:majorUnit val="5"/>
        <c:minorUnit val="2"/>
      </c:valAx>
      <c:valAx>
        <c:axId val="26082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824448"/>
        <c:crosses val="max"/>
        <c:crossBetween val="between"/>
      </c:valAx>
      <c:catAx>
        <c:axId val="26082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82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3.6099998950958252</v>
      </c>
      <c r="I14" s="9">
        <v>5.0399999618530273</v>
      </c>
      <c r="J14" s="7">
        <v>1</v>
      </c>
      <c r="K14" s="5" t="s">
        <v>256</v>
      </c>
      <c r="L14" s="10">
        <v>53.846166671251638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2.9300000667572021</v>
      </c>
      <c r="I15" s="9">
        <v>4.2399997711181641</v>
      </c>
      <c r="J15" s="7">
        <v>1</v>
      </c>
      <c r="K15" s="5" t="s">
        <v>257</v>
      </c>
      <c r="L15" s="10">
        <v>66.412219992330563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1.9255351275205612E-2</v>
      </c>
      <c r="B4">
        <v>0.11616987735033035</v>
      </c>
      <c r="C4">
        <v>-7.2582163847982883E-3</v>
      </c>
      <c r="D4">
        <v>9.6455231308937073E-2</v>
      </c>
      <c r="E4">
        <v>3.8598932325839996E-2</v>
      </c>
      <c r="F4">
        <v>6.2821142375469208E-2</v>
      </c>
      <c r="G4">
        <v>-8.482804149389267E-2</v>
      </c>
      <c r="H4">
        <v>-0.13098269701004028</v>
      </c>
      <c r="I4">
        <v>9.9556446075439453E-3</v>
      </c>
      <c r="J4">
        <v>1.6185861080884933E-2</v>
      </c>
      <c r="K4">
        <v>3.5877589136362076E-2</v>
      </c>
      <c r="L4">
        <v>6.4700931310653687E-2</v>
      </c>
      <c r="M4">
        <v>-0.11157151311635971</v>
      </c>
      <c r="N4">
        <v>-6.4948439598083496E-2</v>
      </c>
      <c r="O4">
        <v>6.1245918273925781E-2</v>
      </c>
      <c r="P4">
        <v>-3.5622026771306992E-3</v>
      </c>
      <c r="Q4">
        <v>2.8300957754254341E-2</v>
      </c>
      <c r="R4">
        <v>6.2985152006149292E-2</v>
      </c>
      <c r="S4">
        <v>0.37497848272323608</v>
      </c>
      <c r="T4">
        <v>0.15539482235908508</v>
      </c>
      <c r="U4">
        <v>0.19331297278404236</v>
      </c>
      <c r="V4">
        <v>-0.47740581631660461</v>
      </c>
      <c r="W4">
        <v>-0.20909552276134491</v>
      </c>
      <c r="X4">
        <v>0.58381879329681396</v>
      </c>
      <c r="Y4">
        <v>-0.13951179385185242</v>
      </c>
      <c r="Z4">
        <v>-0.22999715805053711</v>
      </c>
      <c r="AA4">
        <v>-7.0776045322418213E-2</v>
      </c>
      <c r="AB4">
        <v>-0.17252688109874725</v>
      </c>
      <c r="AC4">
        <v>-1.4747498035430908</v>
      </c>
      <c r="AD4">
        <v>-0.56047004461288452</v>
      </c>
      <c r="AE4">
        <v>2.2309918403625488</v>
      </c>
      <c r="AF4">
        <v>1.1294656991958618</v>
      </c>
      <c r="AG4">
        <v>-0.1407124251127243</v>
      </c>
      <c r="AH4">
        <v>9.5760069787502289E-2</v>
      </c>
      <c r="AI4">
        <v>-0.48065373301506042</v>
      </c>
      <c r="AJ4">
        <v>-0.3571048378944397</v>
      </c>
      <c r="AK4">
        <v>53.36317173994432</v>
      </c>
      <c r="AL4">
        <v>39.910967320537942</v>
      </c>
      <c r="AM4">
        <v>-0.48318641826774061</v>
      </c>
      <c r="AN4">
        <v>-16.130593092987713</v>
      </c>
      <c r="AO4">
        <v>13.747514478361035</v>
      </c>
      <c r="AP4">
        <v>12.295269411749263</v>
      </c>
      <c r="AQ4">
        <v>18.828000428312944</v>
      </c>
      <c r="AR4">
        <v>3.210386985391712</v>
      </c>
      <c r="AS4">
        <v>7.0902652979270481E-2</v>
      </c>
      <c r="AT4">
        <v>2.2432958050546157</v>
      </c>
      <c r="AU4">
        <v>-16.594952041447463</v>
      </c>
      <c r="AV4">
        <v>-30.895605974647356</v>
      </c>
      <c r="AW4">
        <v>2.0589641538382049</v>
      </c>
      <c r="AX4">
        <v>-1.1474099886944191</v>
      </c>
      <c r="AY4">
        <v>-3.2884319284994459</v>
      </c>
      <c r="AZ4">
        <v>-1.3532115925148234</v>
      </c>
      <c r="BA4">
        <v>13.14966972785715</v>
      </c>
      <c r="BB4">
        <v>6.398568598904891</v>
      </c>
      <c r="BC4">
        <v>-102.89522890272622</v>
      </c>
      <c r="BD4">
        <v>-103.13323367454446</v>
      </c>
      <c r="BE4">
        <v>-7.8636872914416651</v>
      </c>
      <c r="BF4">
        <v>-1.0717054525944723</v>
      </c>
      <c r="BG4">
        <v>16.416678981468262</v>
      </c>
      <c r="BH4">
        <v>-3.472984707090236</v>
      </c>
      <c r="BI4">
        <v>21.793535377243469</v>
      </c>
      <c r="BJ4">
        <v>8.8598994101919324</v>
      </c>
      <c r="BK4">
        <v>2.0822890364103852</v>
      </c>
      <c r="BL4">
        <v>24.022697386471215</v>
      </c>
      <c r="BM4">
        <v>-3.6588802581831685</v>
      </c>
      <c r="BN4">
        <v>14.976834123294651</v>
      </c>
      <c r="BO4">
        <v>0.11876174062490463</v>
      </c>
      <c r="BP4">
        <v>-0.12301009893417358</v>
      </c>
      <c r="BQ4">
        <v>1.8507415428757668E-2</v>
      </c>
      <c r="BR4">
        <v>6.0397416353225708E-2</v>
      </c>
      <c r="BS4">
        <v>-2.7776531875133514E-2</v>
      </c>
      <c r="BT4">
        <v>-8.5914380848407745E-2</v>
      </c>
      <c r="BU4">
        <v>83.9160799985995</v>
      </c>
      <c r="BV4">
        <v>91.603074107973072</v>
      </c>
      <c r="BW4">
        <v>1.4300000667572021</v>
      </c>
      <c r="BX4">
        <v>1.3099997043609619</v>
      </c>
      <c r="BY4">
        <v>13.286716667875432</v>
      </c>
      <c r="BZ4">
        <v>11.450373343559248</v>
      </c>
      <c r="CA4">
        <v>44.055933329498629</v>
      </c>
      <c r="CB4">
        <v>51.90839555725988</v>
      </c>
      <c r="CC4">
        <v>0.80000019073486328</v>
      </c>
      <c r="CD4">
        <v>0.62999987602233887</v>
      </c>
      <c r="CE4">
        <v>0.43999981880187988</v>
      </c>
      <c r="CF4">
        <v>0.52999997138977051</v>
      </c>
      <c r="CG4">
        <v>0.33000040054321289</v>
      </c>
      <c r="CH4">
        <v>0.33999991416931152</v>
      </c>
      <c r="CI4">
        <v>53.846166671251638</v>
      </c>
      <c r="CJ4">
        <v>66.412219992330563</v>
      </c>
      <c r="CK4">
        <v>1.1951578861223833</v>
      </c>
      <c r="CL4">
        <v>1.1173011924559233</v>
      </c>
      <c r="CM4">
        <v>0.67281270726785281</v>
      </c>
      <c r="CN4">
        <v>0.52499748776325106</v>
      </c>
      <c r="CO4">
        <v>0.83577470652335817</v>
      </c>
      <c r="CP4">
        <v>0.85290186611222185</v>
      </c>
    </row>
    <row r="5" spans="1:94" x14ac:dyDescent="0.2">
      <c r="A5">
        <v>0.15448445022662288</v>
      </c>
      <c r="B5">
        <v>0.39881048355372922</v>
      </c>
      <c r="C5">
        <v>4.1148333961285248E-2</v>
      </c>
      <c r="D5">
        <v>-0.13070200819389044</v>
      </c>
      <c r="E5">
        <v>2.638085201740932E-2</v>
      </c>
      <c r="F5">
        <v>6.7374825218033715E-2</v>
      </c>
      <c r="G5">
        <v>6.0539504135362757E-2</v>
      </c>
      <c r="H5">
        <v>-0.12137526184610042</v>
      </c>
      <c r="I5">
        <v>-2.6749961182945332E-2</v>
      </c>
      <c r="J5">
        <v>-8.4557013574866127E-2</v>
      </c>
      <c r="K5">
        <v>2.5073671613972622E-2</v>
      </c>
      <c r="L5">
        <v>5.5541586853249218E-2</v>
      </c>
      <c r="M5">
        <v>-0.15689727288084371</v>
      </c>
      <c r="N5">
        <v>-9.9445500450228819E-2</v>
      </c>
      <c r="O5">
        <v>5.7591150475617831E-2</v>
      </c>
      <c r="P5">
        <v>2.8359349918978649E-2</v>
      </c>
      <c r="Q5">
        <v>1.4668718025609258E-2</v>
      </c>
      <c r="R5">
        <v>5.5514656633262181E-2</v>
      </c>
      <c r="S5">
        <v>-0.28568102962084724</v>
      </c>
      <c r="T5">
        <v>-0.60237354943133403</v>
      </c>
      <c r="U5">
        <v>0.23867221836347344</v>
      </c>
      <c r="V5">
        <v>-7.6250374853336925E-2</v>
      </c>
      <c r="W5">
        <v>-0.7747801287709879</v>
      </c>
      <c r="X5">
        <v>-1.1924695416016111</v>
      </c>
      <c r="Y5">
        <v>-0.13739800795215718</v>
      </c>
      <c r="Z5">
        <v>-0.52426221812301932</v>
      </c>
      <c r="AA5">
        <v>-4.0981423231013232E-2</v>
      </c>
      <c r="AB5">
        <v>8.4457989081024962E-2</v>
      </c>
      <c r="AC5">
        <v>-2.051336696620238</v>
      </c>
      <c r="AD5">
        <v>-2.4638222600775044</v>
      </c>
      <c r="AE5">
        <v>2.6351740588911099</v>
      </c>
      <c r="AF5">
        <v>3.0610769175873811</v>
      </c>
      <c r="AG5">
        <v>-9.6168152986893879E-2</v>
      </c>
      <c r="AH5">
        <v>0.45984418985860109</v>
      </c>
      <c r="AI5">
        <v>-0.28209414620416401</v>
      </c>
      <c r="AJ5">
        <v>-0.30812062214884917</v>
      </c>
      <c r="AK5">
        <v>54.138729223684976</v>
      </c>
      <c r="AL5">
        <v>40.109578141916323</v>
      </c>
      <c r="AM5">
        <v>1.2766184241743344</v>
      </c>
      <c r="AN5">
        <v>-14.514829111370338</v>
      </c>
      <c r="AO5">
        <v>8.3688613391067612</v>
      </c>
      <c r="AP5">
        <v>11.828100252307642</v>
      </c>
      <c r="AQ5">
        <v>22.688169510431411</v>
      </c>
      <c r="AR5">
        <v>6.941186642238752</v>
      </c>
      <c r="AS5">
        <v>-2.2297354599991168</v>
      </c>
      <c r="AT5">
        <v>2.4894044539452493</v>
      </c>
      <c r="AU5">
        <v>-11.421888186714199</v>
      </c>
      <c r="AV5">
        <v>-23.857679287176811</v>
      </c>
      <c r="AW5">
        <v>2.3104819696438099</v>
      </c>
      <c r="AX5">
        <v>-3.1178134180084607</v>
      </c>
      <c r="AY5">
        <v>-3.5646538743748217</v>
      </c>
      <c r="AZ5">
        <v>-0.7955591006960685</v>
      </c>
      <c r="BA5">
        <v>14.324252886890161</v>
      </c>
      <c r="BB5">
        <v>3.1468986627650462</v>
      </c>
      <c r="BC5">
        <v>-99.661913426891772</v>
      </c>
      <c r="BD5">
        <v>-97.753291344052343</v>
      </c>
      <c r="BE5">
        <v>-7.8156581042885822</v>
      </c>
      <c r="BF5">
        <v>-1.4700929607528583</v>
      </c>
      <c r="BG5">
        <v>16.796801163006542</v>
      </c>
      <c r="BH5">
        <v>-1.5682399182391809</v>
      </c>
      <c r="BI5">
        <v>22.024688679013842</v>
      </c>
      <c r="BJ5">
        <v>8.6328684121490653</v>
      </c>
      <c r="BK5">
        <v>1.0246916688122207</v>
      </c>
      <c r="BL5">
        <v>23.583619288991095</v>
      </c>
      <c r="BM5">
        <v>-3.9067507491725144</v>
      </c>
      <c r="BN5">
        <v>13.763901510838915</v>
      </c>
      <c r="BO5">
        <v>-0.11726702959706406</v>
      </c>
      <c r="BP5">
        <v>3.5916043833925937E-3</v>
      </c>
      <c r="BQ5">
        <v>-0.25766347783809113</v>
      </c>
      <c r="BR5">
        <v>-1.1121179661169468E-2</v>
      </c>
      <c r="BS5">
        <v>2.3505484375489025E-2</v>
      </c>
      <c r="BT5">
        <v>0.1284123700386699</v>
      </c>
    </row>
    <row r="6" spans="1:94" x14ac:dyDescent="0.2">
      <c r="A6">
        <v>0.51895726195008773</v>
      </c>
      <c r="B6">
        <v>0.60528933102224147</v>
      </c>
      <c r="C6">
        <v>2.4680463317031328E-2</v>
      </c>
      <c r="D6">
        <v>-0.7163161065061312</v>
      </c>
      <c r="E6">
        <v>4.4598048219169031E-2</v>
      </c>
      <c r="F6">
        <v>8.2266054623802126E-2</v>
      </c>
      <c r="G6">
        <v>7.665290798154599E-2</v>
      </c>
      <c r="H6">
        <v>-9.828657291954776E-2</v>
      </c>
      <c r="I6">
        <v>-7.7568625335907013E-2</v>
      </c>
      <c r="J6">
        <v>-0.30528396053535128</v>
      </c>
      <c r="K6">
        <v>2.3209019298486306E-2</v>
      </c>
      <c r="L6">
        <v>2.3381459286174525E-2</v>
      </c>
      <c r="M6">
        <v>-0.15337916852728317</v>
      </c>
      <c r="N6">
        <v>-2.5813155755925517E-2</v>
      </c>
      <c r="O6">
        <v>6.7890694589089778E-2</v>
      </c>
      <c r="P6">
        <v>5.751996721916057E-2</v>
      </c>
      <c r="Q6">
        <v>1.2234598232626211E-2</v>
      </c>
      <c r="R6">
        <v>2.6340969877582759E-2</v>
      </c>
      <c r="S6">
        <v>-1.1795747764809612</v>
      </c>
      <c r="T6">
        <v>-1.2832844881682006</v>
      </c>
      <c r="U6">
        <v>0.2696085696856908</v>
      </c>
      <c r="V6">
        <v>0.8798069825248247</v>
      </c>
      <c r="W6">
        <v>-1.445122513939548</v>
      </c>
      <c r="X6">
        <v>-3.6934049048266457</v>
      </c>
      <c r="Y6">
        <v>-0.28987947217852117</v>
      </c>
      <c r="Z6">
        <v>-0.47840320157725202</v>
      </c>
      <c r="AA6">
        <v>-0.11439636593200557</v>
      </c>
      <c r="AB6">
        <v>0.79898759628407046</v>
      </c>
      <c r="AC6">
        <v>-2.8595066563093527</v>
      </c>
      <c r="AD6">
        <v>-5.0829805318629795</v>
      </c>
      <c r="AE6">
        <v>3.2753938279131631</v>
      </c>
      <c r="AF6">
        <v>5.6194640149124631</v>
      </c>
      <c r="AG6">
        <v>-0.17209739822405526</v>
      </c>
      <c r="AH6">
        <v>1.0677343180567238</v>
      </c>
      <c r="AI6">
        <v>-0.26897837743932052</v>
      </c>
      <c r="AJ6">
        <v>-6.1282143788645535E-2</v>
      </c>
      <c r="AK6">
        <v>55.084586876185973</v>
      </c>
      <c r="AL6">
        <v>40.101418806044059</v>
      </c>
      <c r="AM6">
        <v>3.5321445922605954</v>
      </c>
      <c r="AN6">
        <v>-13.262429679369781</v>
      </c>
      <c r="AO6">
        <v>6.8417518222115232</v>
      </c>
      <c r="AP6">
        <v>12.432013965520865</v>
      </c>
      <c r="AQ6">
        <v>27.158217762194205</v>
      </c>
      <c r="AR6">
        <v>10.673107128560094</v>
      </c>
      <c r="AS6">
        <v>-3.9925442939193165</v>
      </c>
      <c r="AT6">
        <v>3.4444338741831699</v>
      </c>
      <c r="AU6">
        <v>-9.0011659034655711</v>
      </c>
      <c r="AV6">
        <v>-16.646040358854883</v>
      </c>
      <c r="AW6">
        <v>2.8199688674063608</v>
      </c>
      <c r="AX6">
        <v>-2.9158519412263244</v>
      </c>
      <c r="AY6">
        <v>-3.6168852673703062</v>
      </c>
      <c r="AZ6">
        <v>6.2573140443722933E-2</v>
      </c>
      <c r="BA6">
        <v>14.545046109833011</v>
      </c>
      <c r="BB6">
        <v>-1.8872301230062931</v>
      </c>
      <c r="BC6">
        <v>-96.355925782079055</v>
      </c>
      <c r="BD6">
        <v>-94.163597932697201</v>
      </c>
      <c r="BE6">
        <v>-8.1671092814536177</v>
      </c>
      <c r="BF6">
        <v>-2.6351353665331079</v>
      </c>
      <c r="BG6">
        <v>16.820758846009447</v>
      </c>
      <c r="BH6">
        <v>0.1751094795769837</v>
      </c>
      <c r="BI6">
        <v>22.230982261997767</v>
      </c>
      <c r="BJ6">
        <v>8.1310617716431253</v>
      </c>
      <c r="BK6">
        <v>-0.71183321362979968</v>
      </c>
      <c r="BL6">
        <v>23.182604200670685</v>
      </c>
      <c r="BM6">
        <v>-3.7253687586019759</v>
      </c>
      <c r="BN6">
        <v>12.625517028220361</v>
      </c>
      <c r="BO6">
        <v>-0.29200548015692751</v>
      </c>
      <c r="BP6">
        <v>0.51199995664544551</v>
      </c>
      <c r="BQ6">
        <v>-0.25932410679633389</v>
      </c>
      <c r="BR6">
        <v>0.26400055968734132</v>
      </c>
      <c r="BS6">
        <v>6.8538661223146086E-2</v>
      </c>
      <c r="BT6">
        <v>0.10926179970522339</v>
      </c>
    </row>
    <row r="7" spans="1:94" x14ac:dyDescent="0.2">
      <c r="A7">
        <v>0.6406206459320638</v>
      </c>
      <c r="B7">
        <v>0.5888498273515882</v>
      </c>
      <c r="C7">
        <v>-5.2353712880358165E-2</v>
      </c>
      <c r="D7">
        <v>-1.2410728071030921</v>
      </c>
      <c r="E7">
        <v>5.9267215132523143E-2</v>
      </c>
      <c r="F7">
        <v>0.10929078928400643</v>
      </c>
      <c r="G7">
        <v>0.1092846966486911</v>
      </c>
      <c r="H7">
        <v>-0.10464198888682943</v>
      </c>
      <c r="I7">
        <v>-0.13816278501021567</v>
      </c>
      <c r="J7">
        <v>-0.47242914856338086</v>
      </c>
      <c r="K7">
        <v>6.8203581493841928E-3</v>
      </c>
      <c r="L7">
        <v>1.9529073358908128E-3</v>
      </c>
      <c r="M7">
        <v>-0.12380660691197048</v>
      </c>
      <c r="N7">
        <v>0.10938574624738684</v>
      </c>
      <c r="O7">
        <v>6.8833995595644459E-2</v>
      </c>
      <c r="P7">
        <v>2.6582286062019265E-2</v>
      </c>
      <c r="Q7">
        <v>-2.7445825144018468E-3</v>
      </c>
      <c r="R7">
        <v>1.7925911056878129E-3</v>
      </c>
      <c r="S7">
        <v>-1.5730037414865663</v>
      </c>
      <c r="T7">
        <v>-1.3352953615567047</v>
      </c>
      <c r="U7">
        <v>0.19934311468165389</v>
      </c>
      <c r="V7">
        <v>1.78861675886097</v>
      </c>
      <c r="W7">
        <v>-1.7741696625691445</v>
      </c>
      <c r="X7">
        <v>-5.3694604880802421</v>
      </c>
      <c r="Y7">
        <v>-0.22317467313746592</v>
      </c>
      <c r="Z7">
        <v>-0.17686894427740299</v>
      </c>
      <c r="AA7">
        <v>-0.24028289144649395</v>
      </c>
      <c r="AB7">
        <v>1.2645280741008298</v>
      </c>
      <c r="AC7">
        <v>-3.367916163896397</v>
      </c>
      <c r="AD7">
        <v>-6.7973787995742256</v>
      </c>
      <c r="AE7">
        <v>3.7718740862112603</v>
      </c>
      <c r="AF7">
        <v>7.2805094977778495</v>
      </c>
      <c r="AG7">
        <v>-0.28346509534793829</v>
      </c>
      <c r="AH7">
        <v>1.3173521739564207</v>
      </c>
      <c r="AI7">
        <v>-0.17204378049728053</v>
      </c>
      <c r="AJ7">
        <v>0.12446627516807858</v>
      </c>
      <c r="AK7">
        <v>55.006479133540068</v>
      </c>
      <c r="AL7">
        <v>39.276983437281871</v>
      </c>
      <c r="AM7">
        <v>5.3927946619003793</v>
      </c>
      <c r="AN7">
        <v>-12.383940298750314</v>
      </c>
      <c r="AO7">
        <v>9.7321013330851027</v>
      </c>
      <c r="AP7">
        <v>14.391549790654786</v>
      </c>
      <c r="AQ7">
        <v>30.671056408358755</v>
      </c>
      <c r="AR7">
        <v>12.554371245353037</v>
      </c>
      <c r="AS7">
        <v>-3.5447970260604365</v>
      </c>
      <c r="AT7">
        <v>5.1611423630150624</v>
      </c>
      <c r="AU7">
        <v>-9.5557111344406565</v>
      </c>
      <c r="AV7">
        <v>-15.650125442676055</v>
      </c>
      <c r="AW7">
        <v>3.4325789691696671</v>
      </c>
      <c r="AX7">
        <v>-1.6986131148650137</v>
      </c>
      <c r="AY7">
        <v>-3.3769229610786984</v>
      </c>
      <c r="AZ7">
        <v>0.3905048133512114</v>
      </c>
      <c r="BA7">
        <v>13.527070815902254</v>
      </c>
      <c r="BB7">
        <v>-3.8081409012012628</v>
      </c>
      <c r="BC7">
        <v>-93.622823100138604</v>
      </c>
      <c r="BD7">
        <v>-92.376381702618787</v>
      </c>
      <c r="BE7">
        <v>-8.5380666611393341</v>
      </c>
      <c r="BF7">
        <v>-2.6694914267767764</v>
      </c>
      <c r="BG7">
        <v>16.609472150433533</v>
      </c>
      <c r="BH7">
        <v>0.99501348542760382</v>
      </c>
      <c r="BI7">
        <v>22.240907384637882</v>
      </c>
      <c r="BJ7">
        <v>7.5513100483972906</v>
      </c>
      <c r="BK7">
        <v>-2.3626425423858333</v>
      </c>
      <c r="BL7">
        <v>22.854224606132625</v>
      </c>
      <c r="BM7">
        <v>-3.0326435690600486</v>
      </c>
      <c r="BN7">
        <v>11.898824000797134</v>
      </c>
      <c r="BO7">
        <v>9.3915742464762197E-2</v>
      </c>
      <c r="BP7">
        <v>1.1643747356195078</v>
      </c>
      <c r="BQ7">
        <v>-0.11140938182280208</v>
      </c>
      <c r="BR7">
        <v>0.50103580988590635</v>
      </c>
      <c r="BS7">
        <v>6.9824524062126497E-2</v>
      </c>
      <c r="BT7">
        <v>-0.10143247147095515</v>
      </c>
    </row>
    <row r="8" spans="1:94" x14ac:dyDescent="0.2">
      <c r="A8">
        <v>1.0631863607129259</v>
      </c>
      <c r="B8">
        <v>0.44094305010085777</v>
      </c>
      <c r="C8">
        <v>-0.33322443393660672</v>
      </c>
      <c r="D8">
        <v>-1.274450323761473</v>
      </c>
      <c r="E8">
        <v>0.11250906563238566</v>
      </c>
      <c r="F8">
        <v>9.1439674188177056E-2</v>
      </c>
      <c r="G8">
        <v>1.4120027273052428E-3</v>
      </c>
      <c r="H8">
        <v>-0.14504616104364726</v>
      </c>
      <c r="I8">
        <v>-0.22741136992446642</v>
      </c>
      <c r="J8">
        <v>-0.45070450076142465</v>
      </c>
      <c r="K8">
        <v>-7.0895721018689947E-3</v>
      </c>
      <c r="L8">
        <v>-1.4698570687735096E-2</v>
      </c>
      <c r="M8">
        <v>-1.9199993116644699E-2</v>
      </c>
      <c r="N8">
        <v>0.21766980393022944</v>
      </c>
      <c r="O8">
        <v>0.10476397579971397</v>
      </c>
      <c r="P8">
        <v>-1.0432156145389742E-2</v>
      </c>
      <c r="Q8">
        <v>-1.5186018966181859E-2</v>
      </c>
      <c r="R8">
        <v>-1.561939960685349E-2</v>
      </c>
      <c r="S8">
        <v>-2.532454479796745</v>
      </c>
      <c r="T8">
        <v>-0.96681500833818212</v>
      </c>
      <c r="U8">
        <v>-0.30805587846349158</v>
      </c>
      <c r="V8">
        <v>1.9178952001075311</v>
      </c>
      <c r="W8">
        <v>-2.8158050718558902</v>
      </c>
      <c r="X8">
        <v>-4.9868492376759779</v>
      </c>
      <c r="Y8">
        <v>-0.30210416879663438</v>
      </c>
      <c r="Z8">
        <v>3.1752416978329957E-2</v>
      </c>
      <c r="AA8">
        <v>-0.61114775478264449</v>
      </c>
      <c r="AB8">
        <v>1.1880830299839897</v>
      </c>
      <c r="AC8">
        <v>-4.8257427239066955</v>
      </c>
      <c r="AD8">
        <v>-6.2992786721637355</v>
      </c>
      <c r="AE8">
        <v>5.2798405803948842</v>
      </c>
      <c r="AF8">
        <v>6.7552058834211461</v>
      </c>
      <c r="AG8">
        <v>-0.57387908898630235</v>
      </c>
      <c r="AH8">
        <v>1.087197685272719</v>
      </c>
      <c r="AI8">
        <v>-0.27524217267331741</v>
      </c>
      <c r="AJ8">
        <v>0.18572090068812475</v>
      </c>
      <c r="AK8">
        <v>53.811858051162019</v>
      </c>
      <c r="AL8">
        <v>37.804005501201907</v>
      </c>
      <c r="AM8">
        <v>6.2575862367922932</v>
      </c>
      <c r="AN8">
        <v>-11.489747120217817</v>
      </c>
      <c r="AO8">
        <v>13.354294144556004</v>
      </c>
      <c r="AP8">
        <v>14.982807439883054</v>
      </c>
      <c r="AQ8">
        <v>32.430628541130183</v>
      </c>
      <c r="AR8">
        <v>12.912365891415105</v>
      </c>
      <c r="AS8">
        <v>-1.7648442956431425</v>
      </c>
      <c r="AT8">
        <v>6.5029502036320412</v>
      </c>
      <c r="AU8">
        <v>-10.736485176347536</v>
      </c>
      <c r="AV8">
        <v>-17.721303053437325</v>
      </c>
      <c r="AW8">
        <v>4.0710500901364624</v>
      </c>
      <c r="AX8">
        <v>-0.22440961643938628</v>
      </c>
      <c r="AY8">
        <v>-3.0757324944070317</v>
      </c>
      <c r="AZ8">
        <v>0.23048275985899663</v>
      </c>
      <c r="BA8">
        <v>12.237003706713301</v>
      </c>
      <c r="BB8">
        <v>-2.8716716292988282</v>
      </c>
      <c r="BC8">
        <v>-91.65633794631141</v>
      </c>
      <c r="BD8">
        <v>-91.661997752095388</v>
      </c>
      <c r="BE8">
        <v>-8.4883617223197181</v>
      </c>
      <c r="BF8">
        <v>-1.8623807567699717</v>
      </c>
      <c r="BG8">
        <v>16.262455648809709</v>
      </c>
      <c r="BH8">
        <v>1.1635447121795595</v>
      </c>
      <c r="BI8">
        <v>22.157863704027449</v>
      </c>
      <c r="BJ8">
        <v>7.1257703424011281</v>
      </c>
      <c r="BK8">
        <v>-3.4010693719906735</v>
      </c>
      <c r="BL8">
        <v>22.67830021265139</v>
      </c>
      <c r="BM8">
        <v>-1.9165767307304853</v>
      </c>
      <c r="BN8">
        <v>11.734640933054381</v>
      </c>
      <c r="BO8">
        <v>0.92325534290344624</v>
      </c>
      <c r="BP8">
        <v>1.5574184460094371</v>
      </c>
      <c r="BQ8">
        <v>0.22319713802014146</v>
      </c>
      <c r="BR8">
        <v>0.25195010666175255</v>
      </c>
      <c r="BS8">
        <v>2.4116474422167852E-2</v>
      </c>
      <c r="BT8">
        <v>-0.21108999022239594</v>
      </c>
    </row>
    <row r="9" spans="1:94" x14ac:dyDescent="0.2">
      <c r="A9">
        <v>1.6399945694428117</v>
      </c>
      <c r="B9">
        <v>0.52248666335519522</v>
      </c>
      <c r="C9">
        <v>-0.72639852215099254</v>
      </c>
      <c r="D9">
        <v>-1.2029729316389783</v>
      </c>
      <c r="E9">
        <v>0.14440975811442233</v>
      </c>
      <c r="F9">
        <v>5.1639650351791147E-2</v>
      </c>
      <c r="G9">
        <v>-0.25919966184698429</v>
      </c>
      <c r="H9">
        <v>-0.22657589655445282</v>
      </c>
      <c r="I9">
        <v>-0.30646633025227249</v>
      </c>
      <c r="J9">
        <v>-0.41361006337502765</v>
      </c>
      <c r="K9">
        <v>-5.1715865096365533E-2</v>
      </c>
      <c r="L9">
        <v>-4.1877561578721877E-2</v>
      </c>
      <c r="M9">
        <v>0.19556768283503576</v>
      </c>
      <c r="N9">
        <v>0.37029376121099672</v>
      </c>
      <c r="O9">
        <v>0.1302758646116865</v>
      </c>
      <c r="P9">
        <v>-9.8791841476231559E-3</v>
      </c>
      <c r="Q9">
        <v>-5.5462188872168812E-2</v>
      </c>
      <c r="R9">
        <v>-4.2633950132778667E-2</v>
      </c>
      <c r="S9">
        <v>-3.5628724328776302</v>
      </c>
      <c r="T9">
        <v>-1.0592741254757438</v>
      </c>
      <c r="U9">
        <v>-1.0096261680777006</v>
      </c>
      <c r="V9">
        <v>1.7824286950412249</v>
      </c>
      <c r="W9">
        <v>-4.1386158935222364</v>
      </c>
      <c r="X9">
        <v>-5.4036558328186652</v>
      </c>
      <c r="Y9">
        <v>-0.44335815617047625</v>
      </c>
      <c r="Z9">
        <v>0.20204599047450647</v>
      </c>
      <c r="AA9">
        <v>-1.0242494170873502</v>
      </c>
      <c r="AB9">
        <v>1.033581825304843</v>
      </c>
      <c r="AC9">
        <v>-6.5075707985406446</v>
      </c>
      <c r="AD9">
        <v>-6.5899613044018066</v>
      </c>
      <c r="AE9">
        <v>6.9895673337354864</v>
      </c>
      <c r="AF9">
        <v>7.0196199600072307</v>
      </c>
      <c r="AG9">
        <v>-0.89060502776592287</v>
      </c>
      <c r="AH9">
        <v>1.0171496842910919</v>
      </c>
      <c r="AI9">
        <v>-0.51823780829457289</v>
      </c>
      <c r="AJ9">
        <v>0.21287794415182293</v>
      </c>
      <c r="AK9">
        <v>51.905813298945276</v>
      </c>
      <c r="AL9">
        <v>36.10815570715733</v>
      </c>
      <c r="AM9">
        <v>6.255897999896832</v>
      </c>
      <c r="AN9">
        <v>-10.34808118719431</v>
      </c>
      <c r="AO9">
        <v>15.459887795095328</v>
      </c>
      <c r="AP9">
        <v>13.702890139081127</v>
      </c>
      <c r="AQ9">
        <v>32.352609785577656</v>
      </c>
      <c r="AR9">
        <v>12.823904385764147</v>
      </c>
      <c r="AS9">
        <v>-3.0430320073439706E-2</v>
      </c>
      <c r="AT9">
        <v>6.8773422322551001</v>
      </c>
      <c r="AU9">
        <v>-11.395911694117643</v>
      </c>
      <c r="AV9">
        <v>-17.665092784770252</v>
      </c>
      <c r="AW9">
        <v>4.5785569668542614</v>
      </c>
      <c r="AX9">
        <v>1.3210964506566865</v>
      </c>
      <c r="AY9">
        <v>-2.8605915140520422</v>
      </c>
      <c r="AZ9">
        <v>0.21529147685939104</v>
      </c>
      <c r="BA9">
        <v>11.307512533677098</v>
      </c>
      <c r="BB9">
        <v>-2.7826929917923087</v>
      </c>
      <c r="BC9">
        <v>-90.351812384022281</v>
      </c>
      <c r="BD9">
        <v>-91.349920729888638</v>
      </c>
      <c r="BE9">
        <v>-7.9664466476095113</v>
      </c>
      <c r="BF9">
        <v>-1.3119483761188115</v>
      </c>
      <c r="BG9">
        <v>15.873716349617007</v>
      </c>
      <c r="BH9">
        <v>1.3306775275908944</v>
      </c>
      <c r="BI9">
        <v>22.228417158412526</v>
      </c>
      <c r="BJ9">
        <v>7.0023239957755052</v>
      </c>
      <c r="BK9">
        <v>-3.7687675897134163</v>
      </c>
      <c r="BL9">
        <v>22.716639478491857</v>
      </c>
      <c r="BM9">
        <v>-0.63066835904368956</v>
      </c>
      <c r="BN9">
        <v>12.011173729217553</v>
      </c>
      <c r="BO9">
        <v>2.1312712686748396</v>
      </c>
      <c r="BP9">
        <v>1.7641608765982411</v>
      </c>
      <c r="BQ9">
        <v>0.18365741181759229</v>
      </c>
      <c r="BR9">
        <v>8.031599853092225E-2</v>
      </c>
      <c r="BS9">
        <v>-5.4781043338683374E-2</v>
      </c>
      <c r="BT9">
        <v>-0.38631141590853751</v>
      </c>
    </row>
    <row r="10" spans="1:94" x14ac:dyDescent="0.2">
      <c r="A10">
        <v>1.8900314374888958</v>
      </c>
      <c r="B10">
        <v>0.50841092910722985</v>
      </c>
      <c r="C10">
        <v>-0.89520483295184339</v>
      </c>
      <c r="D10">
        <v>-1.0849064233257479</v>
      </c>
      <c r="E10">
        <v>0.11861681459068177</v>
      </c>
      <c r="F10">
        <v>2.6478968522549329E-2</v>
      </c>
      <c r="G10">
        <v>-0.51617462517662593</v>
      </c>
      <c r="H10">
        <v>-0.25805298849918695</v>
      </c>
      <c r="I10">
        <v>-0.290130979876281</v>
      </c>
      <c r="J10">
        <v>-0.38201636371605124</v>
      </c>
      <c r="K10">
        <v>-8.5690982941356422E-2</v>
      </c>
      <c r="L10">
        <v>-4.9180007206145647E-2</v>
      </c>
      <c r="M10">
        <v>0.41992234767037995</v>
      </c>
      <c r="N10">
        <v>0.53312165411247714</v>
      </c>
      <c r="O10">
        <v>0.12336236804515015</v>
      </c>
      <c r="P10">
        <v>2.5519257938725635E-2</v>
      </c>
      <c r="Q10">
        <v>-8.2939774191375076E-2</v>
      </c>
      <c r="R10">
        <v>-5.3799552832843454E-2</v>
      </c>
      <c r="S10">
        <v>-3.6886372652716357</v>
      </c>
      <c r="T10">
        <v>-0.98025861782047752</v>
      </c>
      <c r="U10">
        <v>-1.3301429579420696</v>
      </c>
      <c r="V10">
        <v>1.6093140286776191</v>
      </c>
      <c r="W10">
        <v>-4.5712133717529211</v>
      </c>
      <c r="X10">
        <v>-6.4991572638918402</v>
      </c>
      <c r="Y10">
        <v>-0.49428920341513261</v>
      </c>
      <c r="Z10">
        <v>0.57430238634555508</v>
      </c>
      <c r="AA10">
        <v>-1.1242384320892655</v>
      </c>
      <c r="AB10">
        <v>0.89615472487981229</v>
      </c>
      <c r="AC10">
        <v>-6.8592451118613651</v>
      </c>
      <c r="AD10">
        <v>-7.5668538544879222</v>
      </c>
      <c r="AE10">
        <v>7.3270832611360319</v>
      </c>
      <c r="AF10">
        <v>8.0031219445491217</v>
      </c>
      <c r="AG10">
        <v>-0.95807007568820701</v>
      </c>
      <c r="AH10">
        <v>1.0773515816032897</v>
      </c>
      <c r="AI10">
        <v>-0.66646620440654925</v>
      </c>
      <c r="AJ10">
        <v>0.27207027198307321</v>
      </c>
      <c r="AK10">
        <v>49.706075916900723</v>
      </c>
      <c r="AL10">
        <v>34.285432461113636</v>
      </c>
      <c r="AM10">
        <v>5.9187750934051868</v>
      </c>
      <c r="AN10">
        <v>-9.2344068861056119</v>
      </c>
      <c r="AO10">
        <v>15.851368146539192</v>
      </c>
      <c r="AP10">
        <v>13.45097245309096</v>
      </c>
      <c r="AQ10">
        <v>30.876840655252998</v>
      </c>
      <c r="AR10">
        <v>11.990676145837947</v>
      </c>
      <c r="AS10">
        <v>0.97383977153107804</v>
      </c>
      <c r="AT10">
        <v>7.0792171228222065</v>
      </c>
      <c r="AU10">
        <v>-11.496091024940741</v>
      </c>
      <c r="AV10">
        <v>-16.251337197096827</v>
      </c>
      <c r="AW10">
        <v>4.8949826232010487</v>
      </c>
      <c r="AX10">
        <v>2.5610802489529139</v>
      </c>
      <c r="AY10">
        <v>-2.7656671122468413</v>
      </c>
      <c r="AZ10">
        <v>0.58713618449004112</v>
      </c>
      <c r="BA10">
        <v>10.895381683616574</v>
      </c>
      <c r="BB10">
        <v>-4.9556466160937784</v>
      </c>
      <c r="BC10">
        <v>-89.567797911555786</v>
      </c>
      <c r="BD10">
        <v>-91.056368093971201</v>
      </c>
      <c r="BE10">
        <v>-7.1974222920409661</v>
      </c>
      <c r="BF10">
        <v>-1.1004120808949849</v>
      </c>
      <c r="BG10">
        <v>15.568142878076097</v>
      </c>
      <c r="BH10">
        <v>1.6851696045913738</v>
      </c>
      <c r="BI10">
        <v>22.607424570313789</v>
      </c>
      <c r="BJ10">
        <v>7.1514975936308174</v>
      </c>
      <c r="BK10">
        <v>-3.7320023936737368</v>
      </c>
      <c r="BL10">
        <v>22.990275642690644</v>
      </c>
      <c r="BM10">
        <v>0.50894853180989053</v>
      </c>
      <c r="BN10">
        <v>12.448783980448841</v>
      </c>
      <c r="BO10">
        <v>2.7396794452557232</v>
      </c>
      <c r="BP10">
        <v>1.52200443388701</v>
      </c>
      <c r="BQ10">
        <v>-0.37333871434181809</v>
      </c>
      <c r="BR10">
        <v>2.8256729210217723E-3</v>
      </c>
      <c r="BS10">
        <v>-6.8631540719048215E-2</v>
      </c>
      <c r="BT10">
        <v>-0.39537398086596443</v>
      </c>
    </row>
    <row r="11" spans="1:94" x14ac:dyDescent="0.2">
      <c r="A11">
        <v>1.9669541525355134</v>
      </c>
      <c r="B11">
        <v>0.22650584460190182</v>
      </c>
      <c r="C11">
        <v>-0.89531903308528338</v>
      </c>
      <c r="D11">
        <v>-1.0840836280240667</v>
      </c>
      <c r="E11">
        <v>9.1800576678560022E-2</v>
      </c>
      <c r="F11">
        <v>3.6293803024019522E-3</v>
      </c>
      <c r="G11">
        <v>-0.63958321291462616</v>
      </c>
      <c r="H11">
        <v>-0.28785694464517253</v>
      </c>
      <c r="I11">
        <v>-0.25697332994337463</v>
      </c>
      <c r="J11">
        <v>-0.38695023576199949</v>
      </c>
      <c r="K11">
        <v>-8.7751754415553135E-2</v>
      </c>
      <c r="L11">
        <v>-5.633992627330825E-2</v>
      </c>
      <c r="M11">
        <v>0.52786935489480091</v>
      </c>
      <c r="N11">
        <v>0.66020550136067668</v>
      </c>
      <c r="O11">
        <v>0.11474130600887178</v>
      </c>
      <c r="P11">
        <v>3.5676895911141066E-2</v>
      </c>
      <c r="Q11">
        <v>-8.1595308265151406E-2</v>
      </c>
      <c r="R11">
        <v>-6.4293558709907439E-2</v>
      </c>
      <c r="S11">
        <v>-3.6345844335002848</v>
      </c>
      <c r="T11">
        <v>-0.26223880127169996</v>
      </c>
      <c r="U11">
        <v>-1.3493693519926724</v>
      </c>
      <c r="V11">
        <v>1.6359240445454764</v>
      </c>
      <c r="W11">
        <v>-5.1061454173179737</v>
      </c>
      <c r="X11">
        <v>-7.2349391265382765</v>
      </c>
      <c r="Y11">
        <v>-0.48915564315238674</v>
      </c>
      <c r="Z11">
        <v>0.96428355897786511</v>
      </c>
      <c r="AA11">
        <v>-1.0788142918103021</v>
      </c>
      <c r="AB11">
        <v>0.8845497685638043</v>
      </c>
      <c r="AC11">
        <v>-7.1562401944909144</v>
      </c>
      <c r="AD11">
        <v>-8.2219736398052969</v>
      </c>
      <c r="AE11">
        <v>7.5878746294048209</v>
      </c>
      <c r="AF11">
        <v>8.6989411042779103</v>
      </c>
      <c r="AG11">
        <v>-0.92028050343071899</v>
      </c>
      <c r="AH11">
        <v>1.102100847086867</v>
      </c>
      <c r="AI11">
        <v>-0.75826179426313589</v>
      </c>
      <c r="AJ11">
        <v>0.3306002890066389</v>
      </c>
      <c r="AK11">
        <v>47.461255342595507</v>
      </c>
      <c r="AL11">
        <v>32.422472846569789</v>
      </c>
      <c r="AM11">
        <v>5.5858925118330074</v>
      </c>
      <c r="AN11">
        <v>-8.591150306256873</v>
      </c>
      <c r="AO11">
        <v>15.479644447552694</v>
      </c>
      <c r="AP11">
        <v>15.576621236168968</v>
      </c>
      <c r="AQ11">
        <v>28.541234585129505</v>
      </c>
      <c r="AR11">
        <v>10.098730547762163</v>
      </c>
      <c r="AS11">
        <v>1.3630619588176842</v>
      </c>
      <c r="AT11">
        <v>7.6911948339956018</v>
      </c>
      <c r="AU11">
        <v>-11.431106291741015</v>
      </c>
      <c r="AV11">
        <v>-17.233169207156195</v>
      </c>
      <c r="AW11">
        <v>5.0978923561826468</v>
      </c>
      <c r="AX11">
        <v>3.1456070932706943</v>
      </c>
      <c r="AY11">
        <v>-2.7665953594810908</v>
      </c>
      <c r="AZ11">
        <v>0.87959771586199187</v>
      </c>
      <c r="BA11">
        <v>10.899419783233659</v>
      </c>
      <c r="BB11">
        <v>-6.655370789496506</v>
      </c>
      <c r="BC11">
        <v>-89.217088153924465</v>
      </c>
      <c r="BD11">
        <v>-90.640050855601615</v>
      </c>
      <c r="BE11">
        <v>-6.3952804242063506</v>
      </c>
      <c r="BF11">
        <v>-0.68208158761541582</v>
      </c>
      <c r="BG11">
        <v>15.442975209177909</v>
      </c>
      <c r="BH11">
        <v>2.0685968525290535</v>
      </c>
      <c r="BI11">
        <v>23.259121132874188</v>
      </c>
      <c r="BJ11">
        <v>7.3719320107476927</v>
      </c>
      <c r="BK11">
        <v>-3.5957778066037047</v>
      </c>
      <c r="BL11">
        <v>23.435345960495173</v>
      </c>
      <c r="BM11">
        <v>1.2056405432312163</v>
      </c>
      <c r="BN11">
        <v>12.720647875089858</v>
      </c>
      <c r="BO11">
        <v>2.8623745294779321</v>
      </c>
      <c r="BP11">
        <v>0.86140772484729611</v>
      </c>
      <c r="BQ11">
        <v>-0.83761998394023007</v>
      </c>
      <c r="BR11">
        <v>-0.10223787196385353</v>
      </c>
      <c r="BS11">
        <v>-4.224258060455599E-2</v>
      </c>
      <c r="BT11">
        <v>-0.19984352434625172</v>
      </c>
    </row>
    <row r="12" spans="1:94" x14ac:dyDescent="0.2">
      <c r="A12">
        <v>1.9371605511801828</v>
      </c>
      <c r="B12">
        <v>-6.7905567799595471E-3</v>
      </c>
      <c r="C12">
        <v>-0.93960274728866588</v>
      </c>
      <c r="D12">
        <v>-1.0769646142898261</v>
      </c>
      <c r="E12">
        <v>7.5086197535070051E-2</v>
      </c>
      <c r="F12">
        <v>-2.0728444433882338E-2</v>
      </c>
      <c r="G12">
        <v>-0.70996159948278237</v>
      </c>
      <c r="H12">
        <v>-0.34252086584709684</v>
      </c>
      <c r="I12">
        <v>-0.27741222093845724</v>
      </c>
      <c r="J12">
        <v>-0.35980611257227818</v>
      </c>
      <c r="K12">
        <v>-9.6684385920571048E-2</v>
      </c>
      <c r="L12">
        <v>-5.9187110458771258E-2</v>
      </c>
      <c r="M12">
        <v>0.57476970175072739</v>
      </c>
      <c r="N12">
        <v>0.69508306896020289</v>
      </c>
      <c r="O12">
        <v>8.0713643840182661E-2</v>
      </c>
      <c r="P12">
        <v>3.3748773573580417E-3</v>
      </c>
      <c r="Q12">
        <v>-8.6337372415647512E-2</v>
      </c>
      <c r="R12">
        <v>-6.4605274385979447E-2</v>
      </c>
      <c r="S12">
        <v>-3.401233256454252</v>
      </c>
      <c r="T12">
        <v>0.41850506227954665</v>
      </c>
      <c r="U12">
        <v>-1.3577749556840053</v>
      </c>
      <c r="V12">
        <v>1.6247614553389886</v>
      </c>
      <c r="W12">
        <v>-5.7493495139507491</v>
      </c>
      <c r="X12">
        <v>-6.7117368328960767</v>
      </c>
      <c r="Y12">
        <v>-0.47184581625878658</v>
      </c>
      <c r="Z12">
        <v>1.0319839024841233</v>
      </c>
      <c r="AA12">
        <v>-1.0536983873911339</v>
      </c>
      <c r="AB12">
        <v>0.84563339672567606</v>
      </c>
      <c r="AC12">
        <v>-7.5613031108861977</v>
      </c>
      <c r="AD12">
        <v>-7.6752411192679872</v>
      </c>
      <c r="AE12">
        <v>7.9830175683625848</v>
      </c>
      <c r="AF12">
        <v>8.1721391137099424</v>
      </c>
      <c r="AG12">
        <v>-0.91710379661282226</v>
      </c>
      <c r="AH12">
        <v>0.88993539588941206</v>
      </c>
      <c r="AI12">
        <v>-0.85022884229538975</v>
      </c>
      <c r="AJ12">
        <v>0.30708134061146924</v>
      </c>
      <c r="AK12">
        <v>45.198294743841224</v>
      </c>
      <c r="AL12">
        <v>30.890332712458132</v>
      </c>
      <c r="AM12">
        <v>5.1976888330346798</v>
      </c>
      <c r="AN12">
        <v>-8.508293857248109</v>
      </c>
      <c r="AO12">
        <v>16.085168502785937</v>
      </c>
      <c r="AP12">
        <v>17.418210150612921</v>
      </c>
      <c r="AQ12">
        <v>25.633586315877842</v>
      </c>
      <c r="AR12">
        <v>8.3366542348468062</v>
      </c>
      <c r="AS12">
        <v>1.9332371646151207</v>
      </c>
      <c r="AT12">
        <v>8.2362352669182002</v>
      </c>
      <c r="AU12">
        <v>-12.068391028097846</v>
      </c>
      <c r="AV12">
        <v>-19.631900162971949</v>
      </c>
      <c r="AW12">
        <v>5.186960203744075</v>
      </c>
      <c r="AX12">
        <v>3.4330262251634589</v>
      </c>
      <c r="AY12">
        <v>-2.7794141461280346</v>
      </c>
      <c r="AZ12">
        <v>0.78802738381326798</v>
      </c>
      <c r="BA12">
        <v>10.955146610549289</v>
      </c>
      <c r="BB12">
        <v>-6.1244041859120566</v>
      </c>
      <c r="BC12">
        <v>-89.166019736051524</v>
      </c>
      <c r="BD12">
        <v>-90.164327864761361</v>
      </c>
      <c r="BE12">
        <v>-5.6414642719446348</v>
      </c>
      <c r="BF12">
        <v>8.7304813210275084E-3</v>
      </c>
      <c r="BG12">
        <v>15.462432077105275</v>
      </c>
      <c r="BH12">
        <v>2.288044840562709</v>
      </c>
      <c r="BI12">
        <v>24.032981166502747</v>
      </c>
      <c r="BJ12">
        <v>7.4349187236134604</v>
      </c>
      <c r="BK12">
        <v>-3.5356259400008194</v>
      </c>
      <c r="BL12">
        <v>23.931592106657671</v>
      </c>
      <c r="BM12">
        <v>1.2698838353310333</v>
      </c>
      <c r="BN12">
        <v>12.666319438027893</v>
      </c>
      <c r="BO12">
        <v>2.7962150754219124</v>
      </c>
      <c r="BP12">
        <v>0.17270917010908374</v>
      </c>
      <c r="BQ12">
        <v>-1.0599867096277635</v>
      </c>
      <c r="BR12">
        <v>-9.6879564555057279E-2</v>
      </c>
      <c r="BS12">
        <v>-8.1309608633361105E-3</v>
      </c>
      <c r="BT12">
        <v>-0.15971072406869508</v>
      </c>
    </row>
    <row r="13" spans="1:94" x14ac:dyDescent="0.2">
      <c r="A13">
        <v>1.7296641339996959</v>
      </c>
      <c r="B13">
        <v>-1.3718999342709039E-2</v>
      </c>
      <c r="C13">
        <v>-0.9369206507713872</v>
      </c>
      <c r="D13">
        <v>-1.0311594033505611</v>
      </c>
      <c r="E13">
        <v>5.2184866417579745E-2</v>
      </c>
      <c r="F13">
        <v>-1.2431440457808123E-2</v>
      </c>
      <c r="G13">
        <v>-0.7154052418959963</v>
      </c>
      <c r="H13">
        <v>-0.36102260504816919</v>
      </c>
      <c r="I13">
        <v>-0.25805455494855845</v>
      </c>
      <c r="J13">
        <v>-0.32328447939107913</v>
      </c>
      <c r="K13">
        <v>-8.4026224064910754E-2</v>
      </c>
      <c r="L13">
        <v>-4.2543695199097523E-2</v>
      </c>
      <c r="M13">
        <v>0.5695724109824607</v>
      </c>
      <c r="N13">
        <v>0.70188113083296533</v>
      </c>
      <c r="O13">
        <v>6.7386530266587655E-2</v>
      </c>
      <c r="P13">
        <v>-1.6613175380934118E-2</v>
      </c>
      <c r="Q13">
        <v>-7.2538190747814785E-2</v>
      </c>
      <c r="R13">
        <v>-4.3507786201128142E-2</v>
      </c>
      <c r="S13">
        <v>-2.8217683634418202</v>
      </c>
      <c r="T13">
        <v>0.54809474472683473</v>
      </c>
      <c r="U13">
        <v>-1.3493289440625402</v>
      </c>
      <c r="V13">
        <v>1.5382287903420198</v>
      </c>
      <c r="W13">
        <v>-5.9769175614205281</v>
      </c>
      <c r="X13">
        <v>-6.0305185521713032</v>
      </c>
      <c r="Y13">
        <v>-0.41806185257287654</v>
      </c>
      <c r="Z13">
        <v>1.0090270174442701</v>
      </c>
      <c r="AA13">
        <v>-0.97490045608033038</v>
      </c>
      <c r="AB13">
        <v>0.79856741310017887</v>
      </c>
      <c r="AC13">
        <v>-7.5576320501606595</v>
      </c>
      <c r="AD13">
        <v>-6.9761446631374202</v>
      </c>
      <c r="AE13">
        <v>7.9932075213276583</v>
      </c>
      <c r="AF13">
        <v>7.4801397857238241</v>
      </c>
      <c r="AG13">
        <v>-0.84375486198465888</v>
      </c>
      <c r="AH13">
        <v>0.71503685268832218</v>
      </c>
      <c r="AI13">
        <v>-0.88966512533428532</v>
      </c>
      <c r="AJ13">
        <v>0.29360663654617963</v>
      </c>
      <c r="AK13">
        <v>42.94307860562111</v>
      </c>
      <c r="AL13">
        <v>29.982817812560096</v>
      </c>
      <c r="AM13">
        <v>4.5880537443057348</v>
      </c>
      <c r="AN13">
        <v>-8.7720425927551329</v>
      </c>
      <c r="AO13">
        <v>17.919942650574811</v>
      </c>
      <c r="AP13">
        <v>16.182037280716241</v>
      </c>
      <c r="AQ13">
        <v>22.430990932355503</v>
      </c>
      <c r="AR13">
        <v>8.3624688044113515</v>
      </c>
      <c r="AS13">
        <v>2.8903092703519273</v>
      </c>
      <c r="AT13">
        <v>8.2199681343420252</v>
      </c>
      <c r="AU13">
        <v>-13.480887118238988</v>
      </c>
      <c r="AV13">
        <v>-19.660204155848174</v>
      </c>
      <c r="AW13">
        <v>5.1509935562572524</v>
      </c>
      <c r="AX13">
        <v>4.1395723711137808</v>
      </c>
      <c r="AY13">
        <v>-2.7705217542568517</v>
      </c>
      <c r="AZ13">
        <v>0.4793239611183519</v>
      </c>
      <c r="BA13">
        <v>10.916490430103703</v>
      </c>
      <c r="BB13">
        <v>-4.3268682758748378</v>
      </c>
      <c r="BC13">
        <v>-89.230886577009173</v>
      </c>
      <c r="BD13">
        <v>-89.747877707772787</v>
      </c>
      <c r="BE13">
        <v>-4.9009682907694314</v>
      </c>
      <c r="BF13">
        <v>0.55696328506395032</v>
      </c>
      <c r="BG13">
        <v>15.524273429763676</v>
      </c>
      <c r="BH13">
        <v>2.294601695784638</v>
      </c>
      <c r="BI13">
        <v>24.787830108521348</v>
      </c>
      <c r="BJ13">
        <v>7.2661561545769811</v>
      </c>
      <c r="BK13">
        <v>-3.583952119881225</v>
      </c>
      <c r="BL13">
        <v>24.305999280402393</v>
      </c>
      <c r="BM13">
        <v>0.62363219475948661</v>
      </c>
      <c r="BN13">
        <v>12.339793000834634</v>
      </c>
      <c r="BO13">
        <v>2.4156749258184851</v>
      </c>
      <c r="BP13">
        <v>-0.16062332704850907</v>
      </c>
      <c r="BQ13">
        <v>-1.0711973356800342</v>
      </c>
      <c r="BR13">
        <v>0.10418527536382882</v>
      </c>
      <c r="BS13">
        <v>2.1670927728364091E-2</v>
      </c>
      <c r="BT13">
        <v>-0.41752321654071795</v>
      </c>
    </row>
    <row r="14" spans="1:94" x14ac:dyDescent="0.2">
      <c r="A14">
        <v>1.4923497996573865</v>
      </c>
      <c r="B14">
        <v>0.21186989275065499</v>
      </c>
      <c r="C14">
        <v>-0.93328455850448777</v>
      </c>
      <c r="D14">
        <v>-0.98447951331165273</v>
      </c>
      <c r="E14">
        <v>2.5218118452350322E-2</v>
      </c>
      <c r="F14">
        <v>-1.6467653054779957E-2</v>
      </c>
      <c r="G14">
        <v>-0.69245534328340153</v>
      </c>
      <c r="H14">
        <v>-0.38197195281897878</v>
      </c>
      <c r="I14">
        <v>-0.24802714392918968</v>
      </c>
      <c r="J14">
        <v>-0.29148866648261051</v>
      </c>
      <c r="K14">
        <v>-7.9731617216049627E-2</v>
      </c>
      <c r="L14">
        <v>-5.0319538454927371E-2</v>
      </c>
      <c r="M14">
        <v>0.53565716373004402</v>
      </c>
      <c r="N14">
        <v>0.76792029892548053</v>
      </c>
      <c r="O14">
        <v>2.9248545752049101E-2</v>
      </c>
      <c r="P14">
        <v>6.303669288277899E-4</v>
      </c>
      <c r="Q14">
        <v>-6.5576714090431754E-2</v>
      </c>
      <c r="R14">
        <v>-4.9775540868657486E-2</v>
      </c>
      <c r="S14">
        <v>-2.2434804719789345</v>
      </c>
      <c r="T14">
        <v>0.15758332618648999</v>
      </c>
      <c r="U14">
        <v>-1.3107886431559694</v>
      </c>
      <c r="V14">
        <v>1.475604116296358</v>
      </c>
      <c r="W14">
        <v>-5.9038758629526438</v>
      </c>
      <c r="X14">
        <v>-6.14912854875175</v>
      </c>
      <c r="Y14">
        <v>-0.38108239495376584</v>
      </c>
      <c r="Z14">
        <v>1.0251423972421052</v>
      </c>
      <c r="AA14">
        <v>-0.87091334586563185</v>
      </c>
      <c r="AB14">
        <v>0.76590929651969408</v>
      </c>
      <c r="AC14">
        <v>-7.3034756287103679</v>
      </c>
      <c r="AD14">
        <v>-7.0774741345215517</v>
      </c>
      <c r="AE14">
        <v>7.7431899662987034</v>
      </c>
      <c r="AF14">
        <v>7.5877830056309747</v>
      </c>
      <c r="AG14">
        <v>-0.7263992029418479</v>
      </c>
      <c r="AH14">
        <v>0.6826844390479998</v>
      </c>
      <c r="AI14">
        <v>-0.89080620646358799</v>
      </c>
      <c r="AJ14">
        <v>0.28247321384853308</v>
      </c>
      <c r="AK14">
        <v>40.804236174852107</v>
      </c>
      <c r="AL14">
        <v>29.491763805530589</v>
      </c>
      <c r="AM14">
        <v>3.7751034896981759</v>
      </c>
      <c r="AN14">
        <v>-9.2052614911470094</v>
      </c>
      <c r="AO14">
        <v>19.434790530472402</v>
      </c>
      <c r="AP14">
        <v>12.659987269233955</v>
      </c>
      <c r="AQ14">
        <v>19.343810623621469</v>
      </c>
      <c r="AR14">
        <v>10.132500131646678</v>
      </c>
      <c r="AS14">
        <v>3.7084162776812595</v>
      </c>
      <c r="AT14">
        <v>7.5525264964532202</v>
      </c>
      <c r="AU14">
        <v>-14.612281545494108</v>
      </c>
      <c r="AV14">
        <v>-17.13225263010402</v>
      </c>
      <c r="AW14">
        <v>5.0703443265646531</v>
      </c>
      <c r="AX14">
        <v>5.4415912492803225</v>
      </c>
      <c r="AY14">
        <v>-2.7947632209228312</v>
      </c>
      <c r="AZ14">
        <v>0.18225898884059422</v>
      </c>
      <c r="BA14">
        <v>11.021840196767513</v>
      </c>
      <c r="BB14">
        <v>-2.5891528475387608</v>
      </c>
      <c r="BC14">
        <v>-89.276323470578589</v>
      </c>
      <c r="BD14">
        <v>-89.408686133146659</v>
      </c>
      <c r="BE14">
        <v>-4.1428520426477196</v>
      </c>
      <c r="BF14">
        <v>0.70190725308737856</v>
      </c>
      <c r="BG14">
        <v>15.573105192813946</v>
      </c>
      <c r="BH14">
        <v>2.1157773094075036</v>
      </c>
      <c r="BI14">
        <v>25.45687240732342</v>
      </c>
      <c r="BJ14">
        <v>6.9463517890782889</v>
      </c>
      <c r="BK14">
        <v>-3.7136326520083043</v>
      </c>
      <c r="BL14">
        <v>24.429316481594373</v>
      </c>
      <c r="BM14">
        <v>-0.56057828039001223</v>
      </c>
      <c r="BN14">
        <v>11.994490921669742</v>
      </c>
      <c r="BO14">
        <v>1.9422134580020036</v>
      </c>
      <c r="BP14">
        <v>-0.22540892236873325</v>
      </c>
      <c r="BQ14">
        <v>-0.94033007744323371</v>
      </c>
      <c r="BR14">
        <v>0.2541954777035092</v>
      </c>
      <c r="BS14">
        <v>3.784780634238679E-2</v>
      </c>
      <c r="BT14">
        <v>-0.72120792193274608</v>
      </c>
    </row>
    <row r="15" spans="1:94" x14ac:dyDescent="0.2">
      <c r="A15">
        <v>1.281444620889209</v>
      </c>
      <c r="B15">
        <v>0.44574153261732957</v>
      </c>
      <c r="C15">
        <v>-0.8544478998757713</v>
      </c>
      <c r="D15">
        <v>-0.90413457771878214</v>
      </c>
      <c r="E15">
        <v>-1.147076790019788E-4</v>
      </c>
      <c r="F15">
        <v>-6.7017195647881642E-3</v>
      </c>
      <c r="G15">
        <v>-0.62977133642579841</v>
      </c>
      <c r="H15">
        <v>-0.36439257647920376</v>
      </c>
      <c r="I15">
        <v>-0.22113829201505636</v>
      </c>
      <c r="J15">
        <v>-0.26856380465005308</v>
      </c>
      <c r="K15">
        <v>-7.2660391781599554E-2</v>
      </c>
      <c r="L15">
        <v>-5.1768430282303997E-2</v>
      </c>
      <c r="M15">
        <v>0.46842140140488675</v>
      </c>
      <c r="N15">
        <v>0.84537681057058589</v>
      </c>
      <c r="O15">
        <v>-1.8121700437878883E-3</v>
      </c>
      <c r="P15">
        <v>3.1437038205978568E-2</v>
      </c>
      <c r="Q15">
        <v>-5.7333501075981078E-2</v>
      </c>
      <c r="R15">
        <v>-5.3528953585494921E-2</v>
      </c>
      <c r="S15">
        <v>-1.820198505322228</v>
      </c>
      <c r="T15">
        <v>-0.35987331392137584</v>
      </c>
      <c r="U15">
        <v>-1.1632513395789621</v>
      </c>
      <c r="V15">
        <v>1.3624988256026316</v>
      </c>
      <c r="W15">
        <v>-5.5866060471127099</v>
      </c>
      <c r="X15">
        <v>-6.5600547117089008</v>
      </c>
      <c r="Y15">
        <v>-0.3703961224920902</v>
      </c>
      <c r="Z15">
        <v>1.1280088423602079</v>
      </c>
      <c r="AA15">
        <v>-0.72098689489173928</v>
      </c>
      <c r="AB15">
        <v>0.73995821453107746</v>
      </c>
      <c r="AC15">
        <v>-6.8496010516990395</v>
      </c>
      <c r="AD15">
        <v>-7.4711295577932342</v>
      </c>
      <c r="AE15">
        <v>7.2793393929757748</v>
      </c>
      <c r="AF15">
        <v>7.9871550132251796</v>
      </c>
      <c r="AG15">
        <v>-0.57631634499374218</v>
      </c>
      <c r="AH15">
        <v>0.72033960546988007</v>
      </c>
      <c r="AI15">
        <v>-0.85445490700896887</v>
      </c>
      <c r="AJ15">
        <v>0.29908254629604425</v>
      </c>
      <c r="AK15">
        <v>38.822390858124152</v>
      </c>
      <c r="AL15">
        <v>28.967929849005515</v>
      </c>
      <c r="AM15">
        <v>2.9189871496763735</v>
      </c>
      <c r="AN15">
        <v>-9.785596528300502</v>
      </c>
      <c r="AO15">
        <v>19.685949731260393</v>
      </c>
      <c r="AP15">
        <v>9.7552682208793975</v>
      </c>
      <c r="AQ15">
        <v>16.678321747768155</v>
      </c>
      <c r="AR15">
        <v>12.405985526903903</v>
      </c>
      <c r="AS15">
        <v>4.1509404781540669</v>
      </c>
      <c r="AT15">
        <v>6.5603172565464458</v>
      </c>
      <c r="AU15">
        <v>-14.806716596777774</v>
      </c>
      <c r="AV15">
        <v>-14.479198656831967</v>
      </c>
      <c r="AW15">
        <v>4.9888430566769486</v>
      </c>
      <c r="AX15">
        <v>7.0607653820366787</v>
      </c>
      <c r="AY15">
        <v>-2.8811225784951562</v>
      </c>
      <c r="AZ15">
        <v>5.9380458707952125E-2</v>
      </c>
      <c r="BA15">
        <v>11.396517205817963</v>
      </c>
      <c r="BB15">
        <v>-1.8687262883627385</v>
      </c>
      <c r="BC15">
        <v>-89.188139326234449</v>
      </c>
      <c r="BD15">
        <v>-89.102453191056398</v>
      </c>
      <c r="BE15">
        <v>-3.4095727922936194</v>
      </c>
      <c r="BF15">
        <v>0.46916405404949041</v>
      </c>
      <c r="BG15">
        <v>15.579092851907717</v>
      </c>
      <c r="BH15">
        <v>1.8110635947519824</v>
      </c>
      <c r="BI15">
        <v>26.021589632250841</v>
      </c>
      <c r="BJ15">
        <v>6.6064950033039409</v>
      </c>
      <c r="BK15">
        <v>-3.8932593095192525</v>
      </c>
      <c r="BL15">
        <v>24.285514652936534</v>
      </c>
      <c r="BM15">
        <v>-2.0040380190149953</v>
      </c>
      <c r="BN15">
        <v>11.898211687532156</v>
      </c>
      <c r="BO15">
        <v>1.567902740308234</v>
      </c>
      <c r="BP15">
        <v>-7.4533838738232508E-2</v>
      </c>
      <c r="BQ15">
        <v>-0.72807227136552344</v>
      </c>
      <c r="BR15">
        <v>0.2353697592504056</v>
      </c>
      <c r="BS15">
        <v>5.2193290157937458E-2</v>
      </c>
      <c r="BT15">
        <v>-0.91263800078569779</v>
      </c>
    </row>
    <row r="16" spans="1:94" x14ac:dyDescent="0.2">
      <c r="A16">
        <v>1.1607332854632666</v>
      </c>
      <c r="B16">
        <v>0.52093432905243708</v>
      </c>
      <c r="C16">
        <v>-0.79110738370875289</v>
      </c>
      <c r="D16">
        <v>-0.78771817959911727</v>
      </c>
      <c r="E16">
        <v>-1.3316135917331828E-2</v>
      </c>
      <c r="F16">
        <v>-4.5562668834808759E-3</v>
      </c>
      <c r="G16">
        <v>-0.59071243735477919</v>
      </c>
      <c r="H16">
        <v>-0.34012851812381939</v>
      </c>
      <c r="I16">
        <v>-0.19542303684036416</v>
      </c>
      <c r="J16">
        <v>-0.24656289103404105</v>
      </c>
      <c r="K16">
        <v>-5.9437634934202545E-2</v>
      </c>
      <c r="L16">
        <v>-5.5341355942311592E-2</v>
      </c>
      <c r="M16">
        <v>0.4271854247288826</v>
      </c>
      <c r="N16">
        <v>0.93345548623178898</v>
      </c>
      <c r="O16">
        <v>-9.6231177775132903E-3</v>
      </c>
      <c r="P16">
        <v>5.8115632742065215E-2</v>
      </c>
      <c r="Q16">
        <v>-4.4112411172098361E-2</v>
      </c>
      <c r="R16">
        <v>-6.1429865018329269E-2</v>
      </c>
      <c r="S16">
        <v>-1.5815269540711079</v>
      </c>
      <c r="T16">
        <v>-0.56675908065263936</v>
      </c>
      <c r="U16">
        <v>-1.0709832444646858</v>
      </c>
      <c r="V16">
        <v>1.1246369125172346</v>
      </c>
      <c r="W16">
        <v>-5.3879165273488629</v>
      </c>
      <c r="X16">
        <v>-6.7252122776652588</v>
      </c>
      <c r="Y16">
        <v>-0.38645179283404513</v>
      </c>
      <c r="Z16">
        <v>1.3377303077727154</v>
      </c>
      <c r="AA16">
        <v>-0.6208836915274718</v>
      </c>
      <c r="AB16">
        <v>0.65213384720872059</v>
      </c>
      <c r="AC16">
        <v>-6.5744995891640556</v>
      </c>
      <c r="AD16">
        <v>-7.6105693614342611</v>
      </c>
      <c r="AE16">
        <v>6.9990874684058682</v>
      </c>
      <c r="AF16">
        <v>8.1539964269019585</v>
      </c>
      <c r="AG16">
        <v>-0.48337465407601243</v>
      </c>
      <c r="AH16">
        <v>0.7361691143622684</v>
      </c>
      <c r="AI16">
        <v>-0.81371089411053754</v>
      </c>
      <c r="AJ16">
        <v>0.33560510471220184</v>
      </c>
      <c r="AK16">
        <v>36.897828311081554</v>
      </c>
      <c r="AL16">
        <v>28.007355022093723</v>
      </c>
      <c r="AM16">
        <v>2.1369757788952706</v>
      </c>
      <c r="AN16">
        <v>-10.457098381854953</v>
      </c>
      <c r="AO16">
        <v>19.569504472995693</v>
      </c>
      <c r="AP16">
        <v>10.020649004737336</v>
      </c>
      <c r="AQ16">
        <v>14.375199819318121</v>
      </c>
      <c r="AR16">
        <v>13.90476879163565</v>
      </c>
      <c r="AS16">
        <v>4.5590999145838769</v>
      </c>
      <c r="AT16">
        <v>6.0883403552069186</v>
      </c>
      <c r="AU16">
        <v>-14.733955186810432</v>
      </c>
      <c r="AV16">
        <v>-13.662805071709327</v>
      </c>
      <c r="AW16">
        <v>4.8225722231494972</v>
      </c>
      <c r="AX16">
        <v>8.6111700728409062</v>
      </c>
      <c r="AY16">
        <v>-2.9657286352580221</v>
      </c>
      <c r="AZ16">
        <v>0.25197879954366431</v>
      </c>
      <c r="BA16">
        <v>11.762642616790288</v>
      </c>
      <c r="BB16">
        <v>-2.9974660326890845</v>
      </c>
      <c r="BC16">
        <v>-88.841854601482694</v>
      </c>
      <c r="BD16">
        <v>-88.810923770961409</v>
      </c>
      <c r="BE16">
        <v>-2.7606416642689231</v>
      </c>
      <c r="BF16">
        <v>7.73382558448618E-2</v>
      </c>
      <c r="BG16">
        <v>15.500914677514434</v>
      </c>
      <c r="BH16">
        <v>1.5045098082153896</v>
      </c>
      <c r="BI16">
        <v>26.467622469358336</v>
      </c>
      <c r="BJ16">
        <v>6.358689654545616</v>
      </c>
      <c r="BK16">
        <v>-4.0939534178807637</v>
      </c>
      <c r="BL16">
        <v>24.01716766615267</v>
      </c>
      <c r="BM16">
        <v>-3.354338521655257</v>
      </c>
      <c r="BN16">
        <v>12.211122750249979</v>
      </c>
      <c r="BO16">
        <v>1.4755825830472402</v>
      </c>
      <c r="BP16">
        <v>0.22534784677870257</v>
      </c>
      <c r="BQ16">
        <v>-0.59910583994281252</v>
      </c>
      <c r="BR16">
        <v>0.1400430159285237</v>
      </c>
      <c r="BS16">
        <v>7.3418323754225231E-2</v>
      </c>
      <c r="BT16">
        <v>-0.93800104381587013</v>
      </c>
    </row>
    <row r="17" spans="1:72" x14ac:dyDescent="0.2">
      <c r="A17">
        <v>1.1436444322056218</v>
      </c>
      <c r="B17">
        <v>0.37493927403055921</v>
      </c>
      <c r="C17">
        <v>-0.81617344823551985</v>
      </c>
      <c r="D17">
        <v>-0.67867578789200611</v>
      </c>
      <c r="E17">
        <v>-3.8523541262141497E-2</v>
      </c>
      <c r="F17">
        <v>3.803733710366939E-3</v>
      </c>
      <c r="G17">
        <v>-0.64442174558208176</v>
      </c>
      <c r="H17">
        <v>-0.28384254988625435</v>
      </c>
      <c r="I17">
        <v>-0.18691197527789</v>
      </c>
      <c r="J17">
        <v>-0.24425482157337156</v>
      </c>
      <c r="K17">
        <v>-6.2686513143417805E-2</v>
      </c>
      <c r="L17">
        <v>-5.0522551263948279E-2</v>
      </c>
      <c r="M17">
        <v>0.46395196360142499</v>
      </c>
      <c r="N17">
        <v>0.98384499900787414</v>
      </c>
      <c r="O17">
        <v>-3.5098573360142743E-2</v>
      </c>
      <c r="P17">
        <v>6.7750347319017579E-2</v>
      </c>
      <c r="Q17">
        <v>-4.364500786843508E-2</v>
      </c>
      <c r="R17">
        <v>-5.8287197303338784E-2</v>
      </c>
      <c r="S17">
        <v>-1.4108939578280251</v>
      </c>
      <c r="T17">
        <v>-0.37508513119571657</v>
      </c>
      <c r="U17">
        <v>-1.1056742039706582</v>
      </c>
      <c r="V17">
        <v>0.87189210595426148</v>
      </c>
      <c r="W17">
        <v>-5.4593922427055555</v>
      </c>
      <c r="X17">
        <v>-6.5288984948636655</v>
      </c>
      <c r="Y17">
        <v>-0.42068738179222365</v>
      </c>
      <c r="Z17">
        <v>1.6030289461298699</v>
      </c>
      <c r="AA17">
        <v>-0.55913820430590355</v>
      </c>
      <c r="AB17">
        <v>0.53693139319619876</v>
      </c>
      <c r="AC17">
        <v>-6.6273851688631717</v>
      </c>
      <c r="AD17">
        <v>-7.3768745397298598</v>
      </c>
      <c r="AE17">
        <v>7.0594931617713534</v>
      </c>
      <c r="AF17">
        <v>7.9763429598017392</v>
      </c>
      <c r="AG17">
        <v>-0.41826163618707823</v>
      </c>
      <c r="AH17">
        <v>0.72668843879608991</v>
      </c>
      <c r="AI17">
        <v>-0.81728160046278087</v>
      </c>
      <c r="AJ17">
        <v>0.41066008071764176</v>
      </c>
      <c r="AK17">
        <v>34.872555227684153</v>
      </c>
      <c r="AL17">
        <v>26.577127420849983</v>
      </c>
      <c r="AM17">
        <v>1.4445882892620725</v>
      </c>
      <c r="AN17">
        <v>-11.110340907219667</v>
      </c>
      <c r="AO17">
        <v>20.564712245376423</v>
      </c>
      <c r="AP17">
        <v>12.907532411975952</v>
      </c>
      <c r="AQ17">
        <v>12.14748124921352</v>
      </c>
      <c r="AR17">
        <v>14.187187983639159</v>
      </c>
      <c r="AS17">
        <v>5.3021475016182045</v>
      </c>
      <c r="AT17">
        <v>6.4119864704370384</v>
      </c>
      <c r="AU17">
        <v>-15.500486255243484</v>
      </c>
      <c r="AV17">
        <v>-14.65689752236448</v>
      </c>
      <c r="AW17">
        <v>4.474901223833994</v>
      </c>
      <c r="AX17">
        <v>9.8829887470049815</v>
      </c>
      <c r="AY17">
        <v>-2.9576878817112258</v>
      </c>
      <c r="AZ17">
        <v>0.66213751759045525</v>
      </c>
      <c r="BA17">
        <v>11.727886930125491</v>
      </c>
      <c r="BB17">
        <v>-5.3926448461800307</v>
      </c>
      <c r="BC17">
        <v>-88.177310884517624</v>
      </c>
      <c r="BD17">
        <v>-88.573176028834084</v>
      </c>
      <c r="BE17">
        <v>-2.2169275574655214</v>
      </c>
      <c r="BF17">
        <v>-0.1854501413661028</v>
      </c>
      <c r="BG17">
        <v>15.310200583563059</v>
      </c>
      <c r="BH17">
        <v>1.2922195212708369</v>
      </c>
      <c r="BI17">
        <v>26.773080260273165</v>
      </c>
      <c r="BJ17">
        <v>6.2616679753963629</v>
      </c>
      <c r="BK17">
        <v>-4.3041953387058358</v>
      </c>
      <c r="BL17">
        <v>23.825085278037431</v>
      </c>
      <c r="BM17">
        <v>-4.3551554974214577</v>
      </c>
      <c r="BN17">
        <v>12.879821545889364</v>
      </c>
      <c r="BO17">
        <v>1.667311118863211</v>
      </c>
      <c r="BP17">
        <v>0.33712684120983472</v>
      </c>
      <c r="BQ17">
        <v>-0.63878164645888957</v>
      </c>
      <c r="BR17">
        <v>-6.5672965021714757E-3</v>
      </c>
      <c r="BS17">
        <v>0.10414362320559074</v>
      </c>
      <c r="BT17">
        <v>-0.76509387838088994</v>
      </c>
    </row>
    <row r="18" spans="1:72" x14ac:dyDescent="0.2">
      <c r="A18">
        <v>1.1424481901204155</v>
      </c>
      <c r="B18">
        <v>0.21292017700235022</v>
      </c>
      <c r="C18">
        <v>-0.92433519794094432</v>
      </c>
      <c r="D18">
        <v>-0.59256012009589254</v>
      </c>
      <c r="E18">
        <v>-6.9550975501111972E-2</v>
      </c>
      <c r="F18">
        <v>-3.691870500063121E-3</v>
      </c>
      <c r="G18">
        <v>-0.75088276248496932</v>
      </c>
      <c r="H18">
        <v>-0.23893007811921785</v>
      </c>
      <c r="I18">
        <v>-0.18220157966734629</v>
      </c>
      <c r="J18">
        <v>-0.22558248730149072</v>
      </c>
      <c r="K18">
        <v>-6.7161994357288521E-2</v>
      </c>
      <c r="L18">
        <v>-5.1579284145408529E-2</v>
      </c>
      <c r="M18">
        <v>0.56453160180784834</v>
      </c>
      <c r="N18">
        <v>1.0085197687541241</v>
      </c>
      <c r="O18">
        <v>-4.6800993874851898E-2</v>
      </c>
      <c r="P18">
        <v>8.7708547055444813E-2</v>
      </c>
      <c r="Q18">
        <v>-4.3717738508083283E-2</v>
      </c>
      <c r="R18">
        <v>-6.2122276979323085E-2</v>
      </c>
      <c r="S18">
        <v>-1.1726479844501072</v>
      </c>
      <c r="T18">
        <v>-0.14244278577914232</v>
      </c>
      <c r="U18">
        <v>-1.3023026698478202</v>
      </c>
      <c r="V18">
        <v>0.71166837163513685</v>
      </c>
      <c r="W18">
        <v>-5.6769784362955473</v>
      </c>
      <c r="X18">
        <v>-6.5148747735864125</v>
      </c>
      <c r="Y18">
        <v>-0.42664692175280022</v>
      </c>
      <c r="Z18">
        <v>1.7894607598788004</v>
      </c>
      <c r="AA18">
        <v>-0.57956593083092489</v>
      </c>
      <c r="AB18">
        <v>0.44565904286060376</v>
      </c>
      <c r="AC18">
        <v>-6.8539864760475124</v>
      </c>
      <c r="AD18">
        <v>-7.3433916806005524</v>
      </c>
      <c r="AE18">
        <v>7.3030627107640029</v>
      </c>
      <c r="AF18">
        <v>7.9925938950669764</v>
      </c>
      <c r="AG18">
        <v>-0.4057771502897069</v>
      </c>
      <c r="AH18">
        <v>0.69609856754558086</v>
      </c>
      <c r="AI18">
        <v>-0.80367848795924401</v>
      </c>
      <c r="AJ18">
        <v>0.43633783312507646</v>
      </c>
      <c r="AK18">
        <v>32.679871862766973</v>
      </c>
      <c r="AL18">
        <v>24.88651585950187</v>
      </c>
      <c r="AM18">
        <v>0.82707201582130341</v>
      </c>
      <c r="AN18">
        <v>-11.562052133331523</v>
      </c>
      <c r="AO18">
        <v>22.702626175711341</v>
      </c>
      <c r="AP18">
        <v>15.625692419568168</v>
      </c>
      <c r="AQ18">
        <v>9.8748087678094922</v>
      </c>
      <c r="AR18">
        <v>13.308837646434382</v>
      </c>
      <c r="AS18">
        <v>6.275716624442663</v>
      </c>
      <c r="AT18">
        <v>6.8463683749975308</v>
      </c>
      <c r="AU18">
        <v>-17.110135784990764</v>
      </c>
      <c r="AV18">
        <v>-16.377458613711386</v>
      </c>
      <c r="AW18">
        <v>4.0313096452581831</v>
      </c>
      <c r="AX18">
        <v>10.76757681970923</v>
      </c>
      <c r="AY18">
        <v>-2.8633811843542527</v>
      </c>
      <c r="AZ18">
        <v>0.98672610341261902</v>
      </c>
      <c r="BA18">
        <v>11.319642267926154</v>
      </c>
      <c r="BB18">
        <v>-7.2749681615601913</v>
      </c>
      <c r="BC18">
        <v>-87.290854303157388</v>
      </c>
      <c r="BD18">
        <v>-88.485413236409798</v>
      </c>
      <c r="BE18">
        <v>-1.7512564985760286</v>
      </c>
      <c r="BF18">
        <v>-0.17365616508756457</v>
      </c>
      <c r="BG18">
        <v>15.049934259528669</v>
      </c>
      <c r="BH18">
        <v>1.1644882297338004</v>
      </c>
      <c r="BI18">
        <v>26.924619169628667</v>
      </c>
      <c r="BJ18">
        <v>6.3068842678088828</v>
      </c>
      <c r="BK18">
        <v>-4.5665681482766738</v>
      </c>
      <c r="BL18">
        <v>23.86875387944632</v>
      </c>
      <c r="BM18">
        <v>-4.8560327072766301</v>
      </c>
      <c r="BN18">
        <v>13.673879499700579</v>
      </c>
      <c r="BO18">
        <v>1.933161340515976</v>
      </c>
      <c r="BP18">
        <v>0.33722747469151559</v>
      </c>
      <c r="BQ18">
        <v>-0.74551105571919507</v>
      </c>
      <c r="BR18">
        <v>-0.17134439389497896</v>
      </c>
      <c r="BS18">
        <v>0.11564959694703848</v>
      </c>
      <c r="BT18">
        <v>-0.46631985213598981</v>
      </c>
    </row>
    <row r="19" spans="1:72" x14ac:dyDescent="0.2">
      <c r="A19">
        <v>1.1935721158264703</v>
      </c>
      <c r="B19">
        <v>4.6377262237182693E-2</v>
      </c>
      <c r="C19">
        <v>-1.108201784363783</v>
      </c>
      <c r="D19">
        <v>-0.56305490766838151</v>
      </c>
      <c r="E19">
        <v>-0.11023362057078501</v>
      </c>
      <c r="F19">
        <v>-5.7784769973088807E-3</v>
      </c>
      <c r="G19">
        <v>-0.90575063212494633</v>
      </c>
      <c r="H19">
        <v>-0.18808738829806326</v>
      </c>
      <c r="I19">
        <v>-0.19296824005174007</v>
      </c>
      <c r="J19">
        <v>-0.23062381276338978</v>
      </c>
      <c r="K19">
        <v>-7.7025506678522482E-2</v>
      </c>
      <c r="L19">
        <v>-5.0254507565430165E-2</v>
      </c>
      <c r="M19">
        <v>0.70546854873897313</v>
      </c>
      <c r="N19">
        <v>1.0078630792378316</v>
      </c>
      <c r="O19">
        <v>-6.3056654974834925E-2</v>
      </c>
      <c r="P19">
        <v>9.3666676500657325E-2</v>
      </c>
      <c r="Q19">
        <v>-4.7688890708524896E-2</v>
      </c>
      <c r="R19">
        <v>-6.1663641282814242E-2</v>
      </c>
      <c r="S19">
        <v>-0.97698186594587155</v>
      </c>
      <c r="T19">
        <v>8.0420604976306528E-2</v>
      </c>
      <c r="U19">
        <v>-1.6125245728661923</v>
      </c>
      <c r="V19">
        <v>0.64194215261989707</v>
      </c>
      <c r="W19">
        <v>-6.114516593380384</v>
      </c>
      <c r="X19">
        <v>-6.9446140791036708</v>
      </c>
      <c r="Y19">
        <v>-0.45831057613417009</v>
      </c>
      <c r="Z19">
        <v>1.9230694845420027</v>
      </c>
      <c r="AA19">
        <v>-0.65715903575286339</v>
      </c>
      <c r="AB19">
        <v>0.45396356665318272</v>
      </c>
      <c r="AC19">
        <v>-7.3183490361446681</v>
      </c>
      <c r="AD19">
        <v>-7.7550448395079883</v>
      </c>
      <c r="AE19">
        <v>7.7774182896321378</v>
      </c>
      <c r="AF19">
        <v>8.4353723052892491</v>
      </c>
      <c r="AG19">
        <v>-0.42866659572125454</v>
      </c>
      <c r="AH19">
        <v>0.73152419560707571</v>
      </c>
      <c r="AI19">
        <v>-0.82233616471072868</v>
      </c>
      <c r="AJ19">
        <v>0.42567608701154569</v>
      </c>
      <c r="AK19">
        <v>30.342814750999228</v>
      </c>
      <c r="AL19">
        <v>23.134391207619014</v>
      </c>
      <c r="AM19">
        <v>0.32057822681439785</v>
      </c>
      <c r="AN19">
        <v>-11.655173971999762</v>
      </c>
      <c r="AO19">
        <v>24.706603355512758</v>
      </c>
      <c r="AP19">
        <v>16.247430675377814</v>
      </c>
      <c r="AQ19">
        <v>7.7255211413697085</v>
      </c>
      <c r="AR19">
        <v>11.539470525526994</v>
      </c>
      <c r="AS19">
        <v>7.0968721176584149</v>
      </c>
      <c r="AT19">
        <v>6.7305086451975109</v>
      </c>
      <c r="AU19">
        <v>-18.492754798464581</v>
      </c>
      <c r="AV19">
        <v>-17.942743247500786</v>
      </c>
      <c r="AW19">
        <v>3.7038621293400396</v>
      </c>
      <c r="AX19">
        <v>11.176541566026865</v>
      </c>
      <c r="AY19">
        <v>-2.7768302994579597</v>
      </c>
      <c r="AZ19">
        <v>1.0055963101939549</v>
      </c>
      <c r="BA19">
        <v>10.943912418149475</v>
      </c>
      <c r="BB19">
        <v>-7.383989493642777</v>
      </c>
      <c r="BC19">
        <v>-86.366463955299139</v>
      </c>
      <c r="BD19">
        <v>-88.589789449611928</v>
      </c>
      <c r="BE19">
        <v>-1.3410429505702277</v>
      </c>
      <c r="BF19">
        <v>4.9124231066864248E-2</v>
      </c>
      <c r="BG19">
        <v>14.796234142941879</v>
      </c>
      <c r="BH19">
        <v>1.0278360714431902</v>
      </c>
      <c r="BI19">
        <v>26.924566083306903</v>
      </c>
      <c r="BJ19">
        <v>6.4299191069987973</v>
      </c>
      <c r="BK19">
        <v>-5.0244659132556464</v>
      </c>
      <c r="BL19">
        <v>24.179537871996736</v>
      </c>
      <c r="BM19">
        <v>-4.8967468915406611</v>
      </c>
      <c r="BN19">
        <v>14.239039478361757</v>
      </c>
      <c r="BO19">
        <v>2.2573062160576414</v>
      </c>
      <c r="BP19">
        <v>0.26320577008925156</v>
      </c>
      <c r="BQ19">
        <v>-0.82194114154938858</v>
      </c>
      <c r="BR19">
        <v>-0.26253189578535951</v>
      </c>
      <c r="BS19">
        <v>7.7086879648234269E-2</v>
      </c>
      <c r="BT19">
        <v>-8.1134118963369931E-2</v>
      </c>
    </row>
    <row r="20" spans="1:72" x14ac:dyDescent="0.2">
      <c r="A20">
        <v>1.161432917765483</v>
      </c>
      <c r="B20">
        <v>-0.16736801461331458</v>
      </c>
      <c r="C20">
        <v>-1.1562741244904884</v>
      </c>
      <c r="D20">
        <v>-0.52507648140381435</v>
      </c>
      <c r="E20">
        <v>-0.14189655802093054</v>
      </c>
      <c r="F20">
        <v>-1.6755912686671653E-4</v>
      </c>
      <c r="G20">
        <v>-0.97351628190703021</v>
      </c>
      <c r="H20">
        <v>-0.11801833660144451</v>
      </c>
      <c r="I20">
        <v>-0.17218443933651686</v>
      </c>
      <c r="J20">
        <v>-0.2264033816060996</v>
      </c>
      <c r="K20">
        <v>-7.9437926453443539E-2</v>
      </c>
      <c r="L20">
        <v>-3.6000024604347806E-2</v>
      </c>
      <c r="M20">
        <v>0.79472974661838114</v>
      </c>
      <c r="N20">
        <v>0.92127600401358045</v>
      </c>
      <c r="O20">
        <v>-6.8159470573107395E-2</v>
      </c>
      <c r="P20">
        <v>8.1129690438477578E-2</v>
      </c>
      <c r="Q20">
        <v>-4.6543481517442344E-2</v>
      </c>
      <c r="R20">
        <v>-4.6001290420121986E-2</v>
      </c>
      <c r="S20">
        <v>-0.73763633391807581</v>
      </c>
      <c r="T20">
        <v>0.42096570852915782</v>
      </c>
      <c r="U20">
        <v>-1.7391998094574557</v>
      </c>
      <c r="V20">
        <v>0.61263276069145456</v>
      </c>
      <c r="W20">
        <v>-6.2777925114771085</v>
      </c>
      <c r="X20">
        <v>-7.345531464313189</v>
      </c>
      <c r="Y20">
        <v>-0.41349822214847337</v>
      </c>
      <c r="Z20">
        <v>1.9186466413543499</v>
      </c>
      <c r="AA20">
        <v>-0.66534124016409768</v>
      </c>
      <c r="AB20">
        <v>0.4988224588462562</v>
      </c>
      <c r="AC20">
        <v>-7.4732455986747759</v>
      </c>
      <c r="AD20">
        <v>-8.1519421150668947</v>
      </c>
      <c r="AE20">
        <v>7.9370596289054545</v>
      </c>
      <c r="AF20">
        <v>8.8314208513433332</v>
      </c>
      <c r="AG20">
        <v>-0.38381826203081593</v>
      </c>
      <c r="AH20">
        <v>0.72806028162714986</v>
      </c>
      <c r="AI20">
        <v>-0.77338343838129053</v>
      </c>
      <c r="AJ20">
        <v>0.35377012087663223</v>
      </c>
      <c r="AK20">
        <v>27.871773000804723</v>
      </c>
      <c r="AL20">
        <v>21.339236286487644</v>
      </c>
      <c r="AM20">
        <v>2.080781072939689E-2</v>
      </c>
      <c r="AN20">
        <v>-11.415981693015969</v>
      </c>
      <c r="AO20">
        <v>25.772800628075398</v>
      </c>
      <c r="AP20">
        <v>15.486407987684885</v>
      </c>
      <c r="AQ20">
        <v>5.9162469211040545</v>
      </c>
      <c r="AR20">
        <v>8.8743789383855081</v>
      </c>
      <c r="AS20">
        <v>7.5253792759871718</v>
      </c>
      <c r="AT20">
        <v>6.2605863627160971</v>
      </c>
      <c r="AU20">
        <v>-18.852324077335695</v>
      </c>
      <c r="AV20">
        <v>-19.532138434959865</v>
      </c>
      <c r="AW20">
        <v>3.6149129151422081</v>
      </c>
      <c r="AX20">
        <v>11.061993652444057</v>
      </c>
      <c r="AY20">
        <v>-2.7640635920127115</v>
      </c>
      <c r="AZ20">
        <v>0.74198225493566827</v>
      </c>
      <c r="BA20">
        <v>10.888409540240261</v>
      </c>
      <c r="BB20">
        <v>-5.8569451713838445</v>
      </c>
      <c r="BC20">
        <v>-85.509635395203887</v>
      </c>
      <c r="BD20">
        <v>-88.818056744779838</v>
      </c>
      <c r="BE20">
        <v>-1.0333188042302544</v>
      </c>
      <c r="BF20">
        <v>0.46058770641318392</v>
      </c>
      <c r="BG20">
        <v>14.571401209397973</v>
      </c>
      <c r="BH20">
        <v>0.85470891790668257</v>
      </c>
      <c r="BI20">
        <v>26.778485983646515</v>
      </c>
      <c r="BJ20">
        <v>6.5521272281940988</v>
      </c>
      <c r="BK20">
        <v>-5.9022600680742423</v>
      </c>
      <c r="BL20">
        <v>24.702192072661099</v>
      </c>
      <c r="BM20">
        <v>-4.626206970994863</v>
      </c>
      <c r="BN20">
        <v>14.278364196553607</v>
      </c>
      <c r="BO20">
        <v>2.3982192005223317</v>
      </c>
      <c r="BP20">
        <v>9.6591794055683008E-2</v>
      </c>
      <c r="BQ20">
        <v>-0.75709144759341263</v>
      </c>
      <c r="BR20">
        <v>-0.17831071326144365</v>
      </c>
      <c r="BS20">
        <v>-3.5113454858879791E-3</v>
      </c>
      <c r="BT20">
        <v>0.23572739924574795</v>
      </c>
    </row>
    <row r="21" spans="1:72" x14ac:dyDescent="0.2">
      <c r="A21">
        <v>1.0805203559376027</v>
      </c>
      <c r="B21">
        <v>-0.48600144258848321</v>
      </c>
      <c r="C21">
        <v>-1.1472257481962318</v>
      </c>
      <c r="D21">
        <v>-0.44312060287580207</v>
      </c>
      <c r="E21">
        <v>-0.15013770523139428</v>
      </c>
      <c r="F21">
        <v>1.744049529743464E-2</v>
      </c>
      <c r="G21">
        <v>-0.99412002572062597</v>
      </c>
      <c r="H21">
        <v>-3.0223524731414826E-2</v>
      </c>
      <c r="I21">
        <v>-0.17530756974999545</v>
      </c>
      <c r="J21">
        <v>-0.19664649446091237</v>
      </c>
      <c r="K21">
        <v>-7.2682513442319602E-2</v>
      </c>
      <c r="L21">
        <v>-5.5924778193712707E-3</v>
      </c>
      <c r="M21">
        <v>0.84781661108286399</v>
      </c>
      <c r="N21">
        <v>0.76923435716909683</v>
      </c>
      <c r="O21">
        <v>-8.3687530105452032E-2</v>
      </c>
      <c r="P21">
        <v>6.344422966056236E-2</v>
      </c>
      <c r="Q21">
        <v>-3.6393098406404284E-2</v>
      </c>
      <c r="R21">
        <v>-1.3230565596717498E-2</v>
      </c>
      <c r="S21">
        <v>-0.47776016175183122</v>
      </c>
      <c r="T21">
        <v>1.0403522695111549</v>
      </c>
      <c r="U21">
        <v>-1.7237010819211906</v>
      </c>
      <c r="V21">
        <v>0.59384994909637911</v>
      </c>
      <c r="W21">
        <v>-6.3274637044959334</v>
      </c>
      <c r="X21">
        <v>-7.2714156058379595</v>
      </c>
      <c r="Y21">
        <v>-0.31746617722058917</v>
      </c>
      <c r="Z21">
        <v>1.8517021255278046</v>
      </c>
      <c r="AA21">
        <v>-0.67787221977202061</v>
      </c>
      <c r="AB21">
        <v>0.53123554960542185</v>
      </c>
      <c r="AC21">
        <v>-7.4921349097409502</v>
      </c>
      <c r="AD21">
        <v>-8.1044537842128097</v>
      </c>
      <c r="AE21">
        <v>7.9614743303837621</v>
      </c>
      <c r="AF21">
        <v>8.7701258614155897</v>
      </c>
      <c r="AG21">
        <v>-0.36526679181383986</v>
      </c>
      <c r="AH21">
        <v>0.62686493625324524</v>
      </c>
      <c r="AI21">
        <v>-0.70640926879065491</v>
      </c>
      <c r="AJ21">
        <v>0.31135374493530887</v>
      </c>
      <c r="AK21">
        <v>25.246137782526464</v>
      </c>
      <c r="AL21">
        <v>19.462331229006271</v>
      </c>
      <c r="AM21">
        <v>1.4762216480776818E-2</v>
      </c>
      <c r="AN21">
        <v>-11.025017495409298</v>
      </c>
      <c r="AO21">
        <v>26.146379676519672</v>
      </c>
      <c r="AP21">
        <v>15.329651892511603</v>
      </c>
      <c r="AQ21">
        <v>4.5333779739885367</v>
      </c>
      <c r="AR21">
        <v>5.4363066789633647</v>
      </c>
      <c r="AS21">
        <v>7.5273292393791333</v>
      </c>
      <c r="AT21">
        <v>5.9042289635324714</v>
      </c>
      <c r="AU21">
        <v>-18.249328523740932</v>
      </c>
      <c r="AV21">
        <v>-21.703815128029859</v>
      </c>
      <c r="AW21">
        <v>3.7409343266083144</v>
      </c>
      <c r="AX21">
        <v>10.567349056552908</v>
      </c>
      <c r="AY21">
        <v>-2.8273711432821722</v>
      </c>
      <c r="AZ21">
        <v>0.37270056750081193</v>
      </c>
      <c r="BA21">
        <v>11.163424113231409</v>
      </c>
      <c r="BB21">
        <v>-3.7038598117271171</v>
      </c>
      <c r="BC21">
        <v>-84.673893929312484</v>
      </c>
      <c r="BD21">
        <v>-89.049599220631819</v>
      </c>
      <c r="BE21">
        <v>-0.91332749811175751</v>
      </c>
      <c r="BF21">
        <v>1.0727395083808018</v>
      </c>
      <c r="BG21">
        <v>14.343872491619763</v>
      </c>
      <c r="BH21">
        <v>0.68984958310666933</v>
      </c>
      <c r="BI21">
        <v>26.474771954563654</v>
      </c>
      <c r="BJ21">
        <v>6.6483754053381841</v>
      </c>
      <c r="BK21">
        <v>-7.3809184368648051</v>
      </c>
      <c r="BL21">
        <v>25.306287882549992</v>
      </c>
      <c r="BM21">
        <v>-4.2915360541090122</v>
      </c>
      <c r="BN21">
        <v>13.627937567785828</v>
      </c>
      <c r="BO21">
        <v>2.4404428492135963</v>
      </c>
      <c r="BP21">
        <v>-0.29368679059277802</v>
      </c>
      <c r="BQ21">
        <v>-0.58872836417621044</v>
      </c>
      <c r="BR21">
        <v>6.2454419582942323E-2</v>
      </c>
      <c r="BS21">
        <v>-8.7328555853301126E-2</v>
      </c>
      <c r="BT21">
        <v>0.27866540245266258</v>
      </c>
    </row>
    <row r="22" spans="1:72" x14ac:dyDescent="0.2">
      <c r="A22">
        <v>1.0002547812453544</v>
      </c>
      <c r="B22">
        <v>-0.79239462366526547</v>
      </c>
      <c r="C22">
        <v>-1.0702949111522402</v>
      </c>
      <c r="D22">
        <v>-0.35763897847843068</v>
      </c>
      <c r="E22">
        <v>-0.15423353753629185</v>
      </c>
      <c r="F22">
        <v>3.8558639382622301E-2</v>
      </c>
      <c r="G22">
        <v>-0.99440683338533886</v>
      </c>
      <c r="H22">
        <v>2.5650191011018945E-2</v>
      </c>
      <c r="I22">
        <v>-0.15426027231174083</v>
      </c>
      <c r="J22">
        <v>-0.16712511930504634</v>
      </c>
      <c r="K22">
        <v>-6.9992225654856188E-2</v>
      </c>
      <c r="L22">
        <v>2.4820324906386304E-2</v>
      </c>
      <c r="M22">
        <v>0.91770234207834933</v>
      </c>
      <c r="N22">
        <v>0.63111771795500671</v>
      </c>
      <c r="O22">
        <v>-6.6890831596223138E-2</v>
      </c>
      <c r="P22">
        <v>4.3582532985403377E-2</v>
      </c>
      <c r="Q22">
        <v>-3.1279902635499492E-2</v>
      </c>
      <c r="R22">
        <v>2.0467870660286797E-2</v>
      </c>
      <c r="S22">
        <v>-0.23305307118002724</v>
      </c>
      <c r="T22">
        <v>1.7270678497535514</v>
      </c>
      <c r="U22">
        <v>-1.6180461943197983</v>
      </c>
      <c r="V22">
        <v>0.55229920163326662</v>
      </c>
      <c r="W22">
        <v>-6.6315392115684393</v>
      </c>
      <c r="X22">
        <v>-6.8288427899531099</v>
      </c>
      <c r="Y22">
        <v>-0.14290073432069728</v>
      </c>
      <c r="Z22">
        <v>1.7640226393269984</v>
      </c>
      <c r="AA22">
        <v>-0.69825769678580096</v>
      </c>
      <c r="AB22">
        <v>0.54896056237205548</v>
      </c>
      <c r="AC22">
        <v>-7.7580226209474255</v>
      </c>
      <c r="AD22">
        <v>-7.7310583210592103</v>
      </c>
      <c r="AE22">
        <v>8.2362942242929691</v>
      </c>
      <c r="AF22">
        <v>8.3735956161170595</v>
      </c>
      <c r="AG22">
        <v>-0.36666409427944385</v>
      </c>
      <c r="AH22">
        <v>0.48693140202340518</v>
      </c>
      <c r="AI22">
        <v>-0.60609156924914442</v>
      </c>
      <c r="AJ22">
        <v>0.26539404933084842</v>
      </c>
      <c r="AK22">
        <v>22.505155095058988</v>
      </c>
      <c r="AL22">
        <v>17.549580859081683</v>
      </c>
      <c r="AM22">
        <v>0.31547915356221207</v>
      </c>
      <c r="AN22">
        <v>-10.660233278762862</v>
      </c>
      <c r="AO22">
        <v>26.016312767110069</v>
      </c>
      <c r="AP22">
        <v>16.719457511014088</v>
      </c>
      <c r="AQ22">
        <v>3.6982923346925558</v>
      </c>
      <c r="AR22">
        <v>1.9171362554222444</v>
      </c>
      <c r="AS22">
        <v>7.1813694111082782</v>
      </c>
      <c r="AT22">
        <v>5.6684993072583012</v>
      </c>
      <c r="AU22">
        <v>-16.894866474555695</v>
      </c>
      <c r="AV22">
        <v>-24.425698964895151</v>
      </c>
      <c r="AW22">
        <v>4.0538977009751713</v>
      </c>
      <c r="AX22">
        <v>10.055359750517633</v>
      </c>
      <c r="AY22">
        <v>-2.9684488070617463</v>
      </c>
      <c r="AZ22">
        <v>4.649095349949163E-2</v>
      </c>
      <c r="BA22">
        <v>11.774325670250638</v>
      </c>
      <c r="BB22">
        <v>-1.793089362535605</v>
      </c>
      <c r="BC22">
        <v>-83.75154889314625</v>
      </c>
      <c r="BD22">
        <v>-89.213254196561564</v>
      </c>
      <c r="BE22">
        <v>-1.0038904532369053</v>
      </c>
      <c r="BF22">
        <v>1.747904057105393</v>
      </c>
      <c r="BG22">
        <v>14.08824256018975</v>
      </c>
      <c r="BH22">
        <v>0.55566149744445759</v>
      </c>
      <c r="BI22">
        <v>26.000648846771956</v>
      </c>
      <c r="BJ22">
        <v>6.7840736026930575</v>
      </c>
      <c r="BK22">
        <v>-9.433515847804264</v>
      </c>
      <c r="BL22">
        <v>25.799950757309972</v>
      </c>
      <c r="BM22">
        <v>-4.1492825330177556</v>
      </c>
      <c r="BN22">
        <v>12.358584259389769</v>
      </c>
      <c r="BO22">
        <v>2.3202969169556011</v>
      </c>
      <c r="BP22">
        <v>-0.74106121817459947</v>
      </c>
      <c r="BQ22">
        <v>-0.29107907454195975</v>
      </c>
      <c r="BR22">
        <v>0.20746656240903605</v>
      </c>
      <c r="BS22">
        <v>-0.18245706284294136</v>
      </c>
      <c r="BT22">
        <v>0.12076359439262084</v>
      </c>
    </row>
    <row r="23" spans="1:72" x14ac:dyDescent="0.2">
      <c r="A23">
        <v>0.9282081100812517</v>
      </c>
      <c r="B23">
        <v>-1.0026262967307122</v>
      </c>
      <c r="C23">
        <v>-0.95745796004660233</v>
      </c>
      <c r="D23">
        <v>-0.23155118846040776</v>
      </c>
      <c r="E23">
        <v>-0.13847233833563</v>
      </c>
      <c r="F23">
        <v>5.4963626604164262E-2</v>
      </c>
      <c r="G23">
        <v>-0.95289977633188405</v>
      </c>
      <c r="H23">
        <v>7.3447337334312024E-2</v>
      </c>
      <c r="I23">
        <v>-0.1406831953768376</v>
      </c>
      <c r="J23">
        <v>-0.12923670121595005</v>
      </c>
      <c r="K23">
        <v>-5.9737387794060987E-2</v>
      </c>
      <c r="L23">
        <v>4.4555185447245356E-2</v>
      </c>
      <c r="M23">
        <v>0.95785512176975374</v>
      </c>
      <c r="N23">
        <v>0.53399011354224379</v>
      </c>
      <c r="O23">
        <v>-5.6694397236632194E-2</v>
      </c>
      <c r="P23">
        <v>3.1267289456900396E-2</v>
      </c>
      <c r="Q23">
        <v>-1.8968349074793486E-2</v>
      </c>
      <c r="R23">
        <v>4.2191508691566529E-2</v>
      </c>
      <c r="S23">
        <v>-0.12576589268354851</v>
      </c>
      <c r="T23">
        <v>2.2173968947206708</v>
      </c>
      <c r="U23">
        <v>-1.4463756400263068</v>
      </c>
      <c r="V23">
        <v>0.40213776824388792</v>
      </c>
      <c r="W23">
        <v>-6.6511844148201114</v>
      </c>
      <c r="X23">
        <v>-6.3488362732249799</v>
      </c>
      <c r="Y23">
        <v>3.0395690086045139E-2</v>
      </c>
      <c r="Z23">
        <v>1.7249624565544737</v>
      </c>
      <c r="AA23">
        <v>-0.70432653092833197</v>
      </c>
      <c r="AB23">
        <v>0.50923686590385719</v>
      </c>
      <c r="AC23">
        <v>-7.760799603565844</v>
      </c>
      <c r="AD23">
        <v>-7.322437842146595</v>
      </c>
      <c r="AE23">
        <v>8.2542905661945412</v>
      </c>
      <c r="AF23">
        <v>7.9496840714974262</v>
      </c>
      <c r="AG23">
        <v>-0.37292049561374802</v>
      </c>
      <c r="AH23">
        <v>0.33758454037933749</v>
      </c>
      <c r="AI23">
        <v>-0.4733034563827011</v>
      </c>
      <c r="AJ23">
        <v>0.23728533398641213</v>
      </c>
      <c r="AK23">
        <v>19.759653192273149</v>
      </c>
      <c r="AL23">
        <v>15.717150863894197</v>
      </c>
      <c r="AM23">
        <v>0.79852524710166406</v>
      </c>
      <c r="AN23">
        <v>-10.402937108980232</v>
      </c>
      <c r="AO23">
        <v>25.268558205976571</v>
      </c>
      <c r="AP23">
        <v>19.226030806753649</v>
      </c>
      <c r="AQ23">
        <v>3.5244756304812888</v>
      </c>
      <c r="AR23">
        <v>-0.72913911761370565</v>
      </c>
      <c r="AS23">
        <v>6.6861919275701673</v>
      </c>
      <c r="AT23">
        <v>5.3750158306960492</v>
      </c>
      <c r="AU23">
        <v>-14.982512365263359</v>
      </c>
      <c r="AV23">
        <v>-27.011440824200783</v>
      </c>
      <c r="AW23">
        <v>4.5500394235289869</v>
      </c>
      <c r="AX23">
        <v>9.9363763757358132</v>
      </c>
      <c r="AY23">
        <v>-3.194341774633302</v>
      </c>
      <c r="AZ23">
        <v>-0.18532754235202348</v>
      </c>
      <c r="BA23">
        <v>12.746703032816574</v>
      </c>
      <c r="BB23">
        <v>-0.43239948057916694</v>
      </c>
      <c r="BC23">
        <v>-82.648542283455953</v>
      </c>
      <c r="BD23">
        <v>-89.275915181687836</v>
      </c>
      <c r="BE23">
        <v>-1.2324037143498805</v>
      </c>
      <c r="BF23">
        <v>2.241856528484508</v>
      </c>
      <c r="BG23">
        <v>13.825420778692186</v>
      </c>
      <c r="BH23">
        <v>0.42165566684777339</v>
      </c>
      <c r="BI23">
        <v>25.373936745961345</v>
      </c>
      <c r="BJ23">
        <v>7.0719163941272472</v>
      </c>
      <c r="BK23">
        <v>-11.728788013241836</v>
      </c>
      <c r="BL23">
        <v>25.971554211466042</v>
      </c>
      <c r="BM23">
        <v>-4.3762962344230703</v>
      </c>
      <c r="BN23">
        <v>10.587146607384469</v>
      </c>
      <c r="BO23">
        <v>2.0636196804449365</v>
      </c>
      <c r="BP23">
        <v>-1.0377772664182394</v>
      </c>
      <c r="BQ23">
        <v>3.7337586339419679E-2</v>
      </c>
      <c r="BR23">
        <v>0.19159849011160276</v>
      </c>
      <c r="BS23">
        <v>-0.26453003181180823</v>
      </c>
      <c r="BT23">
        <v>-0.10014601429745612</v>
      </c>
    </row>
    <row r="24" spans="1:72" x14ac:dyDescent="0.2">
      <c r="A24">
        <v>0.8648728845797935</v>
      </c>
      <c r="B24">
        <v>-1.1087569457265523</v>
      </c>
      <c r="C24">
        <v>-0.86508206727270709</v>
      </c>
      <c r="D24">
        <v>-0.16191402652924902</v>
      </c>
      <c r="E24">
        <v>-0.1187255914310132</v>
      </c>
      <c r="F24">
        <v>6.8166571648851995E-2</v>
      </c>
      <c r="G24">
        <v>-0.88161771008219281</v>
      </c>
      <c r="H24">
        <v>0.11732242519885275</v>
      </c>
      <c r="I24">
        <v>-0.13015257765983942</v>
      </c>
      <c r="J24">
        <v>-0.12529124886983403</v>
      </c>
      <c r="K24">
        <v>-5.0823141571229552E-2</v>
      </c>
      <c r="L24">
        <v>5.5740826837999274E-2</v>
      </c>
      <c r="M24">
        <v>0.95878501750075407</v>
      </c>
      <c r="N24">
        <v>0.50292458520844341</v>
      </c>
      <c r="O24">
        <v>-4.8989561445323716E-2</v>
      </c>
      <c r="P24">
        <v>2.7115662511439046E-2</v>
      </c>
      <c r="Q24">
        <v>-9.623874070631689E-3</v>
      </c>
      <c r="R24">
        <v>5.3901074590141082E-2</v>
      </c>
      <c r="S24">
        <v>-0.15329241546275121</v>
      </c>
      <c r="T24">
        <v>2.4314560777371028</v>
      </c>
      <c r="U24">
        <v>-1.3419190211265233</v>
      </c>
      <c r="V24">
        <v>0.28392604596411414</v>
      </c>
      <c r="W24">
        <v>-6.36276980761878</v>
      </c>
      <c r="X24">
        <v>-6.2647149036856167</v>
      </c>
      <c r="Y24">
        <v>0.15364214038296792</v>
      </c>
      <c r="Z24">
        <v>1.7650330872494171</v>
      </c>
      <c r="AA24">
        <v>-0.71839971436715366</v>
      </c>
      <c r="AB24">
        <v>0.50247106512574569</v>
      </c>
      <c r="AC24">
        <v>-7.5029056953522613</v>
      </c>
      <c r="AD24">
        <v>-7.2740346926165582</v>
      </c>
      <c r="AE24">
        <v>8.0230970978663496</v>
      </c>
      <c r="AF24">
        <v>7.9093413565495698</v>
      </c>
      <c r="AG24">
        <v>-0.37247273265722136</v>
      </c>
      <c r="AH24">
        <v>0.30319072560951887</v>
      </c>
      <c r="AI24">
        <v>-0.34334023473340958</v>
      </c>
      <c r="AJ24">
        <v>0.20378929381989019</v>
      </c>
      <c r="AK24">
        <v>17.085078185116476</v>
      </c>
      <c r="AL24">
        <v>14.055800532147943</v>
      </c>
      <c r="AM24">
        <v>1.2049181960211033</v>
      </c>
      <c r="AN24">
        <v>-10.238004007186216</v>
      </c>
      <c r="AO24">
        <v>24.461001029273429</v>
      </c>
      <c r="AP24">
        <v>21.697606025361178</v>
      </c>
      <c r="AQ24">
        <v>3.842006759723585</v>
      </c>
      <c r="AR24">
        <v>-1.7907304585796779</v>
      </c>
      <c r="AS24">
        <v>6.2809034133803108</v>
      </c>
      <c r="AT24">
        <v>5.0707980181921766</v>
      </c>
      <c r="AU24">
        <v>-13.296561268171905</v>
      </c>
      <c r="AV24">
        <v>-28.354388985589551</v>
      </c>
      <c r="AW24">
        <v>5.1101136056645506</v>
      </c>
      <c r="AX24">
        <v>10.487479934749489</v>
      </c>
      <c r="AY24">
        <v>-3.4431191319279808</v>
      </c>
      <c r="AZ24">
        <v>-0.29888743876832646</v>
      </c>
      <c r="BA24">
        <v>13.808913906516937</v>
      </c>
      <c r="BB24">
        <v>0.23443773610057542</v>
      </c>
      <c r="BC24">
        <v>-81.264841291732637</v>
      </c>
      <c r="BD24">
        <v>-89.196548056310306</v>
      </c>
      <c r="BE24">
        <v>-1.5293413516410348</v>
      </c>
      <c r="BF24">
        <v>2.3643337914724532</v>
      </c>
      <c r="BG24">
        <v>13.570885980724922</v>
      </c>
      <c r="BH24">
        <v>0.22864087788307383</v>
      </c>
      <c r="BI24">
        <v>24.63743345593771</v>
      </c>
      <c r="BJ24">
        <v>7.5526774887802484</v>
      </c>
      <c r="BK24">
        <v>-13.723187549727387</v>
      </c>
      <c r="BL24">
        <v>25.686987882049419</v>
      </c>
      <c r="BM24">
        <v>-4.9865750286831512</v>
      </c>
      <c r="BN24">
        <v>8.4520739083809815</v>
      </c>
      <c r="BO24">
        <v>1.8417149308427065</v>
      </c>
      <c r="BP24">
        <v>-1.0808780215474725</v>
      </c>
      <c r="BQ24">
        <v>0.20170971480495206</v>
      </c>
      <c r="BR24">
        <v>2.9507455515582322E-2</v>
      </c>
      <c r="BS24">
        <v>-0.24055770694004047</v>
      </c>
      <c r="BT24">
        <v>-0.30939176114823452</v>
      </c>
    </row>
    <row r="25" spans="1:72" x14ac:dyDescent="0.2">
      <c r="A25">
        <v>0.72820150400994654</v>
      </c>
      <c r="B25">
        <v>-1.1285634648526059</v>
      </c>
      <c r="C25">
        <v>-0.85311744908434683</v>
      </c>
      <c r="D25">
        <v>-0.10717502407045629</v>
      </c>
      <c r="E25">
        <v>-0.10389845012583485</v>
      </c>
      <c r="F25">
        <v>8.6838738597883811E-2</v>
      </c>
      <c r="G25">
        <v>-0.80769975059397503</v>
      </c>
      <c r="H25">
        <v>0.16762768505159106</v>
      </c>
      <c r="I25">
        <v>-0.12992212053052229</v>
      </c>
      <c r="J25">
        <v>-0.12694180996896434</v>
      </c>
      <c r="K25">
        <v>-4.7632560362451525E-2</v>
      </c>
      <c r="L25">
        <v>7.0244367443013669E-2</v>
      </c>
      <c r="M25">
        <v>0.99076974961742814</v>
      </c>
      <c r="N25">
        <v>0.55236795077211309</v>
      </c>
      <c r="O25">
        <v>-3.5855550320568745E-2</v>
      </c>
      <c r="P25">
        <v>3.9023693144533224E-2</v>
      </c>
      <c r="Q25">
        <v>-6.0894969063056579E-3</v>
      </c>
      <c r="R25">
        <v>6.6092457372871047E-2</v>
      </c>
      <c r="S25">
        <v>-3.4564529056247538E-2</v>
      </c>
      <c r="T25">
        <v>2.4126791664693026</v>
      </c>
      <c r="U25">
        <v>-1.3935925662016313</v>
      </c>
      <c r="V25">
        <v>0.18032025182565489</v>
      </c>
      <c r="W25">
        <v>-6.2536846562817185</v>
      </c>
      <c r="X25">
        <v>-6.4333452852429494</v>
      </c>
      <c r="Y25">
        <v>0.37936234160643478</v>
      </c>
      <c r="Z25">
        <v>1.9431410863070528</v>
      </c>
      <c r="AA25">
        <v>-0.81053434464566265</v>
      </c>
      <c r="AB25">
        <v>0.48484154597397894</v>
      </c>
      <c r="AC25">
        <v>-7.4384147060530044</v>
      </c>
      <c r="AD25">
        <v>-7.419126659801786</v>
      </c>
      <c r="AE25">
        <v>8.0002126212998892</v>
      </c>
      <c r="AF25">
        <v>8.1043907432801969</v>
      </c>
      <c r="AG25">
        <v>-0.38014627848147559</v>
      </c>
      <c r="AH25">
        <v>0.331487557770487</v>
      </c>
      <c r="AI25">
        <v>-0.13282395098300645</v>
      </c>
      <c r="AJ25">
        <v>0.25360510652487772</v>
      </c>
      <c r="AK25">
        <v>14.510009895403579</v>
      </c>
      <c r="AL25">
        <v>12.541459313125264</v>
      </c>
      <c r="AM25">
        <v>1.2995666526741023</v>
      </c>
      <c r="AN25">
        <v>-10.117520075807981</v>
      </c>
      <c r="AO25">
        <v>24.579047952543604</v>
      </c>
      <c r="AP25">
        <v>23.198425387277119</v>
      </c>
      <c r="AQ25">
        <v>4.3776183635936494</v>
      </c>
      <c r="AR25">
        <v>-1.2462339876797428</v>
      </c>
      <c r="AS25">
        <v>6.070099300813423</v>
      </c>
      <c r="AT25">
        <v>4.871643639430542</v>
      </c>
      <c r="AU25">
        <v>-12.807464461230161</v>
      </c>
      <c r="AV25">
        <v>-27.726703323902584</v>
      </c>
      <c r="AW25">
        <v>5.4724721060527246</v>
      </c>
      <c r="AX25">
        <v>11.68543355626386</v>
      </c>
      <c r="AY25">
        <v>-3.5908247297972644</v>
      </c>
      <c r="AZ25">
        <v>-0.28980582410221389</v>
      </c>
      <c r="BA25">
        <v>14.434983638234788</v>
      </c>
      <c r="BB25">
        <v>0.18110906930742959</v>
      </c>
      <c r="BC25">
        <v>-79.446622205718853</v>
      </c>
      <c r="BD25">
        <v>-88.926233323188583</v>
      </c>
      <c r="BE25">
        <v>-1.9257916323977464</v>
      </c>
      <c r="BF25">
        <v>2.1122878611016374</v>
      </c>
      <c r="BG25">
        <v>13.245671562659078</v>
      </c>
      <c r="BH25">
        <v>-6.597403162135633E-2</v>
      </c>
      <c r="BI25">
        <v>23.812707740568133</v>
      </c>
      <c r="BJ25">
        <v>8.1115036209834237</v>
      </c>
      <c r="BK25">
        <v>-14.937157434610979</v>
      </c>
      <c r="BL25">
        <v>24.972373568783478</v>
      </c>
      <c r="BM25">
        <v>-5.8552100082622696</v>
      </c>
      <c r="BN25">
        <v>6.0590237853697948</v>
      </c>
      <c r="BO25">
        <v>1.5348344281993214</v>
      </c>
      <c r="BP25">
        <v>-1.0316599664434878</v>
      </c>
      <c r="BQ25">
        <v>0.28652416961717775</v>
      </c>
      <c r="BR25">
        <v>-0.22405785097608727</v>
      </c>
      <c r="BS25">
        <v>-9.4423422823407835E-2</v>
      </c>
      <c r="BT25">
        <v>-0.50725193487171638</v>
      </c>
    </row>
    <row r="26" spans="1:72" x14ac:dyDescent="0.2">
      <c r="A26">
        <v>0.46712053289312172</v>
      </c>
      <c r="B26">
        <v>-1.0255535132521185</v>
      </c>
      <c r="C26">
        <v>-0.80934470846216744</v>
      </c>
      <c r="D26">
        <v>-0.1178995257609451</v>
      </c>
      <c r="E26">
        <v>-8.4860762057816785E-2</v>
      </c>
      <c r="F26">
        <v>6.0757472553758962E-2</v>
      </c>
      <c r="G26">
        <v>-0.65967148253476382</v>
      </c>
      <c r="H26">
        <v>0.15053242321519589</v>
      </c>
      <c r="I26">
        <v>-0.1538637728775378</v>
      </c>
      <c r="J26">
        <v>-0.12573944034439169</v>
      </c>
      <c r="K26">
        <v>-5.1125054507270458E-2</v>
      </c>
      <c r="L26">
        <v>4.5205342635936084E-2</v>
      </c>
      <c r="M26">
        <v>0.90857280160453358</v>
      </c>
      <c r="N26">
        <v>0.69771240799367917</v>
      </c>
      <c r="O26">
        <v>-4.1963142456400919E-2</v>
      </c>
      <c r="P26">
        <v>6.5098791603039149E-2</v>
      </c>
      <c r="Q26">
        <v>-1.2252671775741557E-2</v>
      </c>
      <c r="R26">
        <v>3.437342183480601E-2</v>
      </c>
      <c r="S26">
        <v>0.19007047395475835</v>
      </c>
      <c r="T26">
        <v>2.2167437949490019</v>
      </c>
      <c r="U26">
        <v>-1.309081063725289</v>
      </c>
      <c r="V26">
        <v>0.17065039733903631</v>
      </c>
      <c r="W26">
        <v>-5.268696122231022</v>
      </c>
      <c r="X26">
        <v>-6.6670790709403729</v>
      </c>
      <c r="Y26">
        <v>0.58943805817431394</v>
      </c>
      <c r="Z26">
        <v>2.1470292692502531</v>
      </c>
      <c r="AA26">
        <v>-0.84296170339692078</v>
      </c>
      <c r="AB26">
        <v>0.49495376269722524</v>
      </c>
      <c r="AC26">
        <v>-6.4316319255738632</v>
      </c>
      <c r="AD26">
        <v>-7.5930763093087705</v>
      </c>
      <c r="AE26">
        <v>7.0168757330137073</v>
      </c>
      <c r="AF26">
        <v>8.3467624834244809</v>
      </c>
      <c r="AG26">
        <v>-0.36800404191429748</v>
      </c>
      <c r="AH26">
        <v>0.41165307160282427</v>
      </c>
      <c r="AI26">
        <v>0.11254884506927895</v>
      </c>
      <c r="AJ26">
        <v>0.31050754971555711</v>
      </c>
      <c r="AK26">
        <v>12.208181802615655</v>
      </c>
      <c r="AL26">
        <v>11.003808700024615</v>
      </c>
      <c r="AM26">
        <v>1.0603495370180367</v>
      </c>
      <c r="AN26">
        <v>-10.050232422354782</v>
      </c>
      <c r="AO26">
        <v>25.434447852651427</v>
      </c>
      <c r="AP26">
        <v>23.432836413002189</v>
      </c>
      <c r="AQ26">
        <v>5.3410617016710917</v>
      </c>
      <c r="AR26">
        <v>0.27195280208535</v>
      </c>
      <c r="AS26">
        <v>5.9183551883616365</v>
      </c>
      <c r="AT26">
        <v>4.6791086991942406</v>
      </c>
      <c r="AU26">
        <v>-13.297627785029233</v>
      </c>
      <c r="AV26">
        <v>-25.546851345095302</v>
      </c>
      <c r="AW26">
        <v>5.4548157649966784</v>
      </c>
      <c r="AX26">
        <v>13.225409221739421</v>
      </c>
      <c r="AY26">
        <v>-3.5816135525443129</v>
      </c>
      <c r="AZ26">
        <v>-0.22938972324097948</v>
      </c>
      <c r="BA26">
        <v>14.396046999260559</v>
      </c>
      <c r="BB26">
        <v>-0.17366800498186208</v>
      </c>
      <c r="BC26">
        <v>-77.00499807284919</v>
      </c>
      <c r="BD26">
        <v>-88.421730948480644</v>
      </c>
      <c r="BE26">
        <v>-2.5197492192151287</v>
      </c>
      <c r="BF26">
        <v>1.6125134740813027</v>
      </c>
      <c r="BG26">
        <v>12.726535620504333</v>
      </c>
      <c r="BH26">
        <v>-0.49944820960375619</v>
      </c>
      <c r="BI26">
        <v>22.898462848153013</v>
      </c>
      <c r="BJ26">
        <v>8.5095143491854959</v>
      </c>
      <c r="BK26">
        <v>-15.244898784911767</v>
      </c>
      <c r="BL26">
        <v>23.982821394829045</v>
      </c>
      <c r="BM26">
        <v>-6.806840229153944</v>
      </c>
      <c r="BN26">
        <v>3.5332459290669016</v>
      </c>
      <c r="BO26">
        <v>0.86092153869694088</v>
      </c>
      <c r="BP26">
        <v>-0.98200334609024931</v>
      </c>
      <c r="BQ26">
        <v>0.48965715747766514</v>
      </c>
      <c r="BR26">
        <v>-0.26590091933196952</v>
      </c>
      <c r="BS26">
        <v>9.2501577617851757E-2</v>
      </c>
      <c r="BT26">
        <v>-0.69258448061703537</v>
      </c>
    </row>
    <row r="27" spans="1:72" x14ac:dyDescent="0.2">
      <c r="A27">
        <v>0.19280439725260262</v>
      </c>
      <c r="B27">
        <v>-0.947697372147707</v>
      </c>
      <c r="C27">
        <v>-0.69232060405613205</v>
      </c>
      <c r="D27">
        <v>-0.1348569239495529</v>
      </c>
      <c r="E27">
        <v>-4.2110810098463299E-2</v>
      </c>
      <c r="F27">
        <v>4.9367312647248002E-2</v>
      </c>
      <c r="G27">
        <v>-0.45678917120015367</v>
      </c>
      <c r="H27">
        <v>0.11588030161890932</v>
      </c>
      <c r="I27">
        <v>-0.16750017512299248</v>
      </c>
      <c r="J27">
        <v>-0.12794817487749555</v>
      </c>
      <c r="K27">
        <v>-3.8963366243967734E-2</v>
      </c>
      <c r="L27">
        <v>3.5570153512957156E-2</v>
      </c>
      <c r="M27">
        <v>0.73759430044800167</v>
      </c>
      <c r="N27">
        <v>0.85086098012437694</v>
      </c>
      <c r="O27">
        <v>-2.6971686026893787E-2</v>
      </c>
      <c r="P27">
        <v>9.0579260616357932E-2</v>
      </c>
      <c r="Q27">
        <v>-7.7892745015267495E-3</v>
      </c>
      <c r="R27">
        <v>1.7214947658046039E-2</v>
      </c>
      <c r="S27">
        <v>0.32697664091336953</v>
      </c>
      <c r="T27">
        <v>2.0998001068048282</v>
      </c>
      <c r="U27">
        <v>-1.0966539809160261</v>
      </c>
      <c r="V27">
        <v>0.16551910749795601</v>
      </c>
      <c r="W27">
        <v>-3.8708742768027635</v>
      </c>
      <c r="X27">
        <v>-6.691514210078962</v>
      </c>
      <c r="Y27">
        <v>0.72995165886990954</v>
      </c>
      <c r="Z27">
        <v>2.3599122923490476</v>
      </c>
      <c r="AA27">
        <v>-0.81560483603182143</v>
      </c>
      <c r="AB27">
        <v>0.53435414495605515</v>
      </c>
      <c r="AC27">
        <v>-4.9185569516535885</v>
      </c>
      <c r="AD27">
        <v>-7.5754148385202429</v>
      </c>
      <c r="AE27">
        <v>5.504068375806769</v>
      </c>
      <c r="AF27">
        <v>8.4103554370302458</v>
      </c>
      <c r="AG27">
        <v>-0.35237597484791316</v>
      </c>
      <c r="AH27">
        <v>0.49005928568068313</v>
      </c>
      <c r="AI27">
        <v>0.3467307178973561</v>
      </c>
      <c r="AJ27">
        <v>0.40515413300350511</v>
      </c>
      <c r="AK27">
        <v>10.635850793963657</v>
      </c>
      <c r="AL27">
        <v>9.21117927303691</v>
      </c>
      <c r="AM27">
        <v>0.69295857962691643</v>
      </c>
      <c r="AN27">
        <v>-10.106382661461945</v>
      </c>
      <c r="AO27">
        <v>25.52881831889426</v>
      </c>
      <c r="AP27">
        <v>23.035810681120751</v>
      </c>
      <c r="AQ27">
        <v>7.5598637303548566</v>
      </c>
      <c r="AR27">
        <v>1.6582898734026621</v>
      </c>
      <c r="AS27">
        <v>5.5323592804869675</v>
      </c>
      <c r="AT27">
        <v>4.322188971388452</v>
      </c>
      <c r="AU27">
        <v>-13.279393461225375</v>
      </c>
      <c r="AV27">
        <v>-23.451269994966037</v>
      </c>
      <c r="AW27">
        <v>5.0983063723260287</v>
      </c>
      <c r="AX27">
        <v>14.624917524497162</v>
      </c>
      <c r="AY27">
        <v>-3.4898970699118417</v>
      </c>
      <c r="AZ27">
        <v>-0.22309220881432157</v>
      </c>
      <c r="BA27">
        <v>14.007598822741848</v>
      </c>
      <c r="BB27">
        <v>-0.21064814417624342</v>
      </c>
      <c r="BC27">
        <v>-73.773751121868614</v>
      </c>
      <c r="BD27">
        <v>-87.689905979550531</v>
      </c>
      <c r="BE27">
        <v>-3.3728213558757494</v>
      </c>
      <c r="BF27">
        <v>1.017521833760459</v>
      </c>
      <c r="BG27">
        <v>11.954609010084672</v>
      </c>
      <c r="BH27">
        <v>-1.0876646503803533</v>
      </c>
      <c r="BI27">
        <v>21.956781919355226</v>
      </c>
      <c r="BJ27">
        <v>8.4983525091873293</v>
      </c>
      <c r="BK27">
        <v>-14.991250652652448</v>
      </c>
      <c r="BL27">
        <v>22.985317574578623</v>
      </c>
      <c r="BM27">
        <v>-7.6749616287026354</v>
      </c>
      <c r="BN27">
        <v>1.1164756484640375</v>
      </c>
      <c r="BO27">
        <v>0.15696944520919964</v>
      </c>
      <c r="BP27">
        <v>-1.1035999135701364</v>
      </c>
      <c r="BQ27">
        <v>0.69311694771296217</v>
      </c>
      <c r="BR27">
        <v>-0.16708605585532799</v>
      </c>
      <c r="BS27">
        <v>0.19393270438139187</v>
      </c>
      <c r="BT27">
        <v>-0.67914202939479251</v>
      </c>
    </row>
    <row r="28" spans="1:72" x14ac:dyDescent="0.2">
      <c r="A28">
        <v>-1.9573905341032788E-2</v>
      </c>
      <c r="B28">
        <v>-0.9889073180388176</v>
      </c>
      <c r="C28">
        <v>-0.49922146552325974</v>
      </c>
      <c r="D28">
        <v>-9.5017433395042927E-2</v>
      </c>
      <c r="E28">
        <v>-3.9493652929077994E-3</v>
      </c>
      <c r="F28">
        <v>4.7358356250178361E-2</v>
      </c>
      <c r="G28">
        <v>-0.24655512526138712</v>
      </c>
      <c r="H28">
        <v>9.7773460818087077E-2</v>
      </c>
      <c r="I28">
        <v>-0.1579348035903434</v>
      </c>
      <c r="J28">
        <v>-0.12203974310308512</v>
      </c>
      <c r="K28">
        <v>-3.0010761510338033E-2</v>
      </c>
      <c r="L28">
        <v>3.5399633692338749E-2</v>
      </c>
      <c r="M28">
        <v>0.57182388211404844</v>
      </c>
      <c r="N28">
        <v>0.96348101107133421</v>
      </c>
      <c r="O28">
        <v>-1.6041762900305276E-2</v>
      </c>
      <c r="P28">
        <v>0.10686300370907018</v>
      </c>
      <c r="Q28">
        <v>-5.5163830908210951E-3</v>
      </c>
      <c r="R28">
        <v>1.0821574693936001E-2</v>
      </c>
      <c r="S28">
        <v>0.33765187300551935</v>
      </c>
      <c r="T28">
        <v>2.2153727481278334</v>
      </c>
      <c r="U28">
        <v>-0.75016363970514122</v>
      </c>
      <c r="V28">
        <v>7.0672367139302E-2</v>
      </c>
      <c r="W28">
        <v>-2.6826918617488849</v>
      </c>
      <c r="X28">
        <v>-6.5506132500017333</v>
      </c>
      <c r="Y28">
        <v>0.86120464785130535</v>
      </c>
      <c r="Z28">
        <v>2.5954403597507936</v>
      </c>
      <c r="AA28">
        <v>-0.68738377776061699</v>
      </c>
      <c r="AB28">
        <v>0.57048387191745287</v>
      </c>
      <c r="AC28">
        <v>-3.5455991454713485</v>
      </c>
      <c r="AD28">
        <v>-7.4444987531320734</v>
      </c>
      <c r="AE28">
        <v>4.1260009582034467</v>
      </c>
      <c r="AF28">
        <v>8.373642238127081</v>
      </c>
      <c r="AG28">
        <v>-0.265958911923663</v>
      </c>
      <c r="AH28">
        <v>0.52993601374188049</v>
      </c>
      <c r="AI28">
        <v>0.58762470764593022</v>
      </c>
      <c r="AJ28">
        <v>0.53326356597969105</v>
      </c>
      <c r="AK28">
        <v>10.366423604225751</v>
      </c>
      <c r="AL28">
        <v>7.0733708824888959</v>
      </c>
      <c r="AM28">
        <v>0.4172212213800483</v>
      </c>
      <c r="AN28">
        <v>-10.325644493665868</v>
      </c>
      <c r="AO28">
        <v>23.920758745334666</v>
      </c>
      <c r="AP28">
        <v>22.526638071135931</v>
      </c>
      <c r="AQ28">
        <v>11.826442381457261</v>
      </c>
      <c r="AR28">
        <v>2.255472269305093</v>
      </c>
      <c r="AS28">
        <v>4.614253717839742</v>
      </c>
      <c r="AT28">
        <v>3.8107627419148042</v>
      </c>
      <c r="AU28">
        <v>-11.768701893245611</v>
      </c>
      <c r="AV28">
        <v>-22.53503177803292</v>
      </c>
      <c r="AW28">
        <v>4.5123500882715764</v>
      </c>
      <c r="AX28">
        <v>15.558205672665045</v>
      </c>
      <c r="AY28">
        <v>-3.4098297406062024</v>
      </c>
      <c r="AZ28">
        <v>-0.30759529220998205</v>
      </c>
      <c r="BA28">
        <v>13.667401375103742</v>
      </c>
      <c r="BB28">
        <v>0.28557109156078281</v>
      </c>
      <c r="BC28">
        <v>-69.635130826988416</v>
      </c>
      <c r="BD28">
        <v>-86.690053576667736</v>
      </c>
      <c r="BE28">
        <v>-4.4258640890280532</v>
      </c>
      <c r="BF28">
        <v>0.38429549763134108</v>
      </c>
      <c r="BG28">
        <v>10.857772001419217</v>
      </c>
      <c r="BH28">
        <v>-1.8049332921987482</v>
      </c>
      <c r="BI28">
        <v>21.143463079492378</v>
      </c>
      <c r="BJ28">
        <v>7.9344462908297304</v>
      </c>
      <c r="BK28">
        <v>-14.713454653321254</v>
      </c>
      <c r="BL28">
        <v>22.212611564671789</v>
      </c>
      <c r="BM28">
        <v>-8.3489365402378084</v>
      </c>
      <c r="BN28">
        <v>-0.85443814787932815</v>
      </c>
      <c r="BO28">
        <v>-0.10500034386992853</v>
      </c>
      <c r="BP28">
        <v>-1.3721637448578725</v>
      </c>
      <c r="BQ28">
        <v>0.55167283071275475</v>
      </c>
      <c r="BR28">
        <v>-5.5622315364664915E-2</v>
      </c>
      <c r="BS28">
        <v>0.21417527697382022</v>
      </c>
      <c r="BT28">
        <v>-0.43762098697816371</v>
      </c>
    </row>
    <row r="29" spans="1:72" x14ac:dyDescent="0.2">
      <c r="A29">
        <v>-3.6562377391193168E-2</v>
      </c>
      <c r="B29">
        <v>-1.173882296143494</v>
      </c>
      <c r="C29">
        <v>-0.34462730433647737</v>
      </c>
      <c r="D29">
        <v>-3.4211132850763493E-2</v>
      </c>
      <c r="E29">
        <v>3.4930518652085102E-2</v>
      </c>
      <c r="F29">
        <v>3.3251190725917687E-2</v>
      </c>
      <c r="G29">
        <v>-0.11992761141972018</v>
      </c>
      <c r="H29">
        <v>0.11727461400402997</v>
      </c>
      <c r="I29">
        <v>-0.16409764316395997</v>
      </c>
      <c r="J29">
        <v>-0.1222533337969009</v>
      </c>
      <c r="K29">
        <v>-1.8327334055307003E-2</v>
      </c>
      <c r="L29">
        <v>2.1922029863627804E-2</v>
      </c>
      <c r="M29">
        <v>0.4176355313701261</v>
      </c>
      <c r="N29">
        <v>1.042768834585261</v>
      </c>
      <c r="O29">
        <v>-1.0897538987723504E-2</v>
      </c>
      <c r="P29">
        <v>0.1317916215629692</v>
      </c>
      <c r="Q29">
        <v>4.0783736940091023E-4</v>
      </c>
      <c r="R29">
        <v>-1.2523213039195319E-2</v>
      </c>
      <c r="S29">
        <v>8.7786299943125354E-2</v>
      </c>
      <c r="T29">
        <v>2.5547757009781389</v>
      </c>
      <c r="U29">
        <v>-0.41107809653887362</v>
      </c>
      <c r="V29">
        <v>-4.7108164805721234E-2</v>
      </c>
      <c r="W29">
        <v>-1.5901395374491725</v>
      </c>
      <c r="X29">
        <v>-6.6033475448066543</v>
      </c>
      <c r="Y29">
        <v>0.74768808716832535</v>
      </c>
      <c r="Z29">
        <v>2.8971522940489658</v>
      </c>
      <c r="AA29">
        <v>-0.54821474201943454</v>
      </c>
      <c r="AB29">
        <v>0.6820751956786415</v>
      </c>
      <c r="AC29">
        <v>-2.3249340301273715</v>
      </c>
      <c r="AD29">
        <v>-7.5579004309063542</v>
      </c>
      <c r="AE29">
        <v>2.8835995156472549</v>
      </c>
      <c r="AF29">
        <v>8.5936217288564016</v>
      </c>
      <c r="AG29">
        <v>-0.24437649447394777</v>
      </c>
      <c r="AH29">
        <v>0.62898581587960933</v>
      </c>
      <c r="AI29">
        <v>0.64777317731939577</v>
      </c>
      <c r="AJ29">
        <v>0.69033139102928276</v>
      </c>
      <c r="AK29">
        <v>11.771109437963332</v>
      </c>
      <c r="AL29">
        <v>4.751492468575961</v>
      </c>
      <c r="AM29">
        <v>0.28615371387036159</v>
      </c>
      <c r="AN29">
        <v>-10.629903649486369</v>
      </c>
      <c r="AO29">
        <v>21.16106416353843</v>
      </c>
      <c r="AP29">
        <v>21.881004514503953</v>
      </c>
      <c r="AQ29">
        <v>18.30027325045781</v>
      </c>
      <c r="AR29">
        <v>2.1612184976814945</v>
      </c>
      <c r="AS29">
        <v>3.0351141897505287</v>
      </c>
      <c r="AT29">
        <v>3.274852996490524</v>
      </c>
      <c r="AU29">
        <v>-9.411971397274451</v>
      </c>
      <c r="AV29">
        <v>-22.863756838359468</v>
      </c>
      <c r="AW29">
        <v>3.7778633811383533</v>
      </c>
      <c r="AX29">
        <v>15.913949734652475</v>
      </c>
      <c r="AY29">
        <v>-3.3644270292104097</v>
      </c>
      <c r="AZ29">
        <v>-0.45954096472745276</v>
      </c>
      <c r="BA29">
        <v>13.474039515902861</v>
      </c>
      <c r="BB29">
        <v>1.177657021416191</v>
      </c>
      <c r="BC29">
        <v>-64.646260499611444</v>
      </c>
      <c r="BD29">
        <v>-85.278193753088729</v>
      </c>
      <c r="BE29">
        <v>-5.4477257320513033</v>
      </c>
      <c r="BF29">
        <v>-0.26126574559995613</v>
      </c>
      <c r="BG29">
        <v>9.1992495625940247</v>
      </c>
      <c r="BH29">
        <v>-2.5340914047462828</v>
      </c>
      <c r="BI29">
        <v>20.605234101884349</v>
      </c>
      <c r="BJ29">
        <v>6.8224743555405878</v>
      </c>
      <c r="BK29">
        <v>-14.742483676407442</v>
      </c>
      <c r="BL29">
        <v>21.821332546471268</v>
      </c>
      <c r="BM29">
        <v>-8.7517809215806501</v>
      </c>
      <c r="BN29">
        <v>-1.9811452252359516</v>
      </c>
      <c r="BO29">
        <v>-6.3908979038869926E-2</v>
      </c>
      <c r="BP29">
        <v>-1.6840981141507934</v>
      </c>
      <c r="BQ29">
        <v>0.21625068465661351</v>
      </c>
      <c r="BR29">
        <v>1.4726357695943315E-3</v>
      </c>
      <c r="BS29">
        <v>0.18361706870442407</v>
      </c>
      <c r="BT29">
        <v>-8.3961794149752161E-2</v>
      </c>
    </row>
    <row r="30" spans="1:72" x14ac:dyDescent="0.2">
      <c r="A30">
        <v>-3.146518990646565E-2</v>
      </c>
      <c r="B30">
        <v>-1.4242576373916938</v>
      </c>
      <c r="C30">
        <v>-0.17517193398641162</v>
      </c>
      <c r="D30">
        <v>3.7066015904685251E-2</v>
      </c>
      <c r="E30">
        <v>4.4410191285589602E-2</v>
      </c>
      <c r="F30">
        <v>3.3937128842473331E-2</v>
      </c>
      <c r="G30">
        <v>-8.851293300057168E-3</v>
      </c>
      <c r="H30">
        <v>0.20021822692658184</v>
      </c>
      <c r="I30">
        <v>-0.15173844838986766</v>
      </c>
      <c r="J30">
        <v>-0.15776195461257544</v>
      </c>
      <c r="K30">
        <v>-2.5356610606078824E-2</v>
      </c>
      <c r="L30">
        <v>1.9302769140627628E-2</v>
      </c>
      <c r="M30">
        <v>0.24684432321288879</v>
      </c>
      <c r="N30">
        <v>1.0443842690651255</v>
      </c>
      <c r="O30">
        <v>-1.2988274578211553E-2</v>
      </c>
      <c r="P30">
        <v>0.1343414902452173</v>
      </c>
      <c r="Q30">
        <v>-1.3509885375579012E-2</v>
      </c>
      <c r="R30">
        <v>-1.6855541391593735E-2</v>
      </c>
      <c r="S30">
        <v>-0.14896071028894936</v>
      </c>
      <c r="T30">
        <v>2.8578882349129184</v>
      </c>
      <c r="U30">
        <v>-2.5499455754881949E-2</v>
      </c>
      <c r="V30">
        <v>-0.20179811657780949</v>
      </c>
      <c r="W30">
        <v>-0.38128376428785959</v>
      </c>
      <c r="X30">
        <v>-6.3297402645670244</v>
      </c>
      <c r="Y30">
        <v>0.483160491247552</v>
      </c>
      <c r="Z30">
        <v>3.1632367349782493</v>
      </c>
      <c r="AA30">
        <v>-0.33205482924453361</v>
      </c>
      <c r="AB30">
        <v>0.79437241102145728</v>
      </c>
      <c r="AC30">
        <v>-1.1190816442406284</v>
      </c>
      <c r="AD30">
        <v>-7.3552439083059866</v>
      </c>
      <c r="AE30">
        <v>1.6347616625028238</v>
      </c>
      <c r="AF30">
        <v>8.5004824385736661</v>
      </c>
      <c r="AG30">
        <v>-0.18398095894356425</v>
      </c>
      <c r="AH30">
        <v>0.73900365066339857</v>
      </c>
      <c r="AI30">
        <v>0.58076038142386732</v>
      </c>
      <c r="AJ30">
        <v>0.97497682974059585</v>
      </c>
      <c r="AK30">
        <v>14.702507318564626</v>
      </c>
      <c r="AL30">
        <v>2.5411581189928714</v>
      </c>
      <c r="AM30">
        <v>0.18496555914336635</v>
      </c>
      <c r="AN30">
        <v>-10.865574661583526</v>
      </c>
      <c r="AO30">
        <v>18.739415836853102</v>
      </c>
      <c r="AP30">
        <v>21.045001481797041</v>
      </c>
      <c r="AQ30">
        <v>26.341943165270234</v>
      </c>
      <c r="AR30">
        <v>2.0160277117295693</v>
      </c>
      <c r="AS30">
        <v>1.321605146221406</v>
      </c>
      <c r="AT30">
        <v>2.8878554532677128</v>
      </c>
      <c r="AU30">
        <v>-8.0043691632130596</v>
      </c>
      <c r="AV30">
        <v>-23.692134361991766</v>
      </c>
      <c r="AW30">
        <v>2.9498032316799945</v>
      </c>
      <c r="AX30">
        <v>15.758617073938472</v>
      </c>
      <c r="AY30">
        <v>-3.2815193371036275</v>
      </c>
      <c r="AZ30">
        <v>-0.57188885625717167</v>
      </c>
      <c r="BA30">
        <v>13.120073641427677</v>
      </c>
      <c r="BB30">
        <v>1.8369325989785528</v>
      </c>
      <c r="BC30">
        <v>-59.224167661907067</v>
      </c>
      <c r="BD30">
        <v>-83.251223791034704</v>
      </c>
      <c r="BE30">
        <v>-6.0866189961739785</v>
      </c>
      <c r="BF30">
        <v>-0.83737598563716387</v>
      </c>
      <c r="BG30">
        <v>6.5171045931920011</v>
      </c>
      <c r="BH30">
        <v>-3.136768992852923</v>
      </c>
      <c r="BI30">
        <v>20.382319195385154</v>
      </c>
      <c r="BJ30">
        <v>5.3344944869091124</v>
      </c>
      <c r="BK30">
        <v>-15.028509114097931</v>
      </c>
      <c r="BL30">
        <v>21.80118569562929</v>
      </c>
      <c r="BM30">
        <v>-8.8552085290368385</v>
      </c>
      <c r="BN30">
        <v>-2.0527939147718635</v>
      </c>
      <c r="BO30">
        <v>-1.6317756986112392E-2</v>
      </c>
      <c r="BP30">
        <v>-1.834556012941996</v>
      </c>
      <c r="BQ30">
        <v>-0.20354708887836076</v>
      </c>
      <c r="BR30">
        <v>-2.0022424468529913E-2</v>
      </c>
      <c r="BS30">
        <v>0.11113441766654193</v>
      </c>
      <c r="BT30">
        <v>0.26911889201256889</v>
      </c>
    </row>
    <row r="31" spans="1:72" x14ac:dyDescent="0.2">
      <c r="A31">
        <v>-6.6991239246434436E-2</v>
      </c>
      <c r="B31">
        <v>-1.6008769164719865</v>
      </c>
      <c r="C31">
        <v>-9.042807892044008E-3</v>
      </c>
      <c r="D31">
        <v>0.12065324721011381</v>
      </c>
      <c r="E31">
        <v>3.3881225880256459E-2</v>
      </c>
      <c r="F31">
        <v>2.7897899065063125E-2</v>
      </c>
      <c r="G31">
        <v>5.5910310893320561E-2</v>
      </c>
      <c r="H31">
        <v>0.27865161626458523</v>
      </c>
      <c r="I31">
        <v>-9.7209156770214397E-2</v>
      </c>
      <c r="J31">
        <v>-0.18956282463532198</v>
      </c>
      <c r="K31">
        <v>-1.9867859403096794E-2</v>
      </c>
      <c r="L31">
        <v>8.5602848121472674E-3</v>
      </c>
      <c r="M31">
        <v>8.4063488406784584E-2</v>
      </c>
      <c r="N31">
        <v>1.0455605167023367</v>
      </c>
      <c r="O31">
        <v>9.2865880820897583E-4</v>
      </c>
      <c r="P31">
        <v>0.12771982986934269</v>
      </c>
      <c r="Q31">
        <v>-1.6085610664578826E-2</v>
      </c>
      <c r="R31">
        <v>-2.3409532248106771E-2</v>
      </c>
      <c r="S31">
        <v>-0.14884517693182592</v>
      </c>
      <c r="T31">
        <v>2.9876593008331529</v>
      </c>
      <c r="U31">
        <v>0.29152933954873139</v>
      </c>
      <c r="V31">
        <v>-0.38097921639767057</v>
      </c>
      <c r="W31">
        <v>0.93157517850187133</v>
      </c>
      <c r="X31">
        <v>-6.0161319089425058</v>
      </c>
      <c r="Y31">
        <v>0.10500694587794858</v>
      </c>
      <c r="Z31">
        <v>3.3997634451384675</v>
      </c>
      <c r="AA31">
        <v>-8.6159847690355174E-2</v>
      </c>
      <c r="AB31">
        <v>0.81803195116011751</v>
      </c>
      <c r="AC31">
        <v>3.4439751571866059E-2</v>
      </c>
      <c r="AD31">
        <v>-7.0509002880191813</v>
      </c>
      <c r="AE31">
        <v>0.4375509945598654</v>
      </c>
      <c r="AF31">
        <v>8.2781748770301249</v>
      </c>
      <c r="AG31">
        <v>-0.10351694918732099</v>
      </c>
      <c r="AH31">
        <v>0.8063726536104503</v>
      </c>
      <c r="AI31">
        <v>0.34493050304047423</v>
      </c>
      <c r="AJ31">
        <v>1.3229553778018976</v>
      </c>
      <c r="AK31">
        <v>18.509322264774912</v>
      </c>
      <c r="AL31">
        <v>0.69070560975703066</v>
      </c>
      <c r="AM31">
        <v>-2.7267710677120437E-2</v>
      </c>
      <c r="AN31">
        <v>-10.937584876806499</v>
      </c>
      <c r="AO31">
        <v>17.789920709066507</v>
      </c>
      <c r="AP31">
        <v>20.352407120910158</v>
      </c>
      <c r="AQ31">
        <v>34.781525269005471</v>
      </c>
      <c r="AR31">
        <v>2.4585357505660697</v>
      </c>
      <c r="AS31">
        <v>0.72558857414709177</v>
      </c>
      <c r="AT31">
        <v>2.9132022561093058</v>
      </c>
      <c r="AU31">
        <v>-8.9759846563940933</v>
      </c>
      <c r="AV31">
        <v>-24.239544366954387</v>
      </c>
      <c r="AW31">
        <v>2.0837498552224947</v>
      </c>
      <c r="AX31">
        <v>15.10499637774365</v>
      </c>
      <c r="AY31">
        <v>-3.0499768006384955</v>
      </c>
      <c r="AZ31">
        <v>-0.49676728353369271</v>
      </c>
      <c r="BA31">
        <v>12.126034514609362</v>
      </c>
      <c r="BB31">
        <v>1.3961465849713308</v>
      </c>
      <c r="BC31">
        <v>-54.132181083262765</v>
      </c>
      <c r="BD31">
        <v>-80.335401043826934</v>
      </c>
      <c r="BE31">
        <v>-6.04085495044579</v>
      </c>
      <c r="BF31">
        <v>-1.2032363628416765</v>
      </c>
      <c r="BG31">
        <v>2.2453253397764601</v>
      </c>
      <c r="BH31">
        <v>-3.5342782985555226</v>
      </c>
      <c r="BI31">
        <v>20.417942568563486</v>
      </c>
      <c r="BJ31">
        <v>3.7917709973745835</v>
      </c>
      <c r="BK31">
        <v>-15.27532942519306</v>
      </c>
      <c r="BL31">
        <v>22.013371634152886</v>
      </c>
      <c r="BM31">
        <v>-8.6475621701020611</v>
      </c>
      <c r="BN31">
        <v>-1.0843782154268309</v>
      </c>
      <c r="BO31">
        <v>0.14621297305508943</v>
      </c>
      <c r="BP31">
        <v>-1.6374762887194279</v>
      </c>
      <c r="BQ31">
        <v>-0.37017224425957762</v>
      </c>
      <c r="BR31">
        <v>-0.17576363060739089</v>
      </c>
      <c r="BS31">
        <v>2.3731845508365917E-2</v>
      </c>
      <c r="BT31">
        <v>0.63589047378392372</v>
      </c>
    </row>
    <row r="32" spans="1:72" x14ac:dyDescent="0.2">
      <c r="A32">
        <v>-8.2210978950711333E-2</v>
      </c>
      <c r="B32">
        <v>-1.7690527195568966</v>
      </c>
      <c r="C32">
        <v>0.11822886163011084</v>
      </c>
      <c r="D32">
        <v>0.27570139586141029</v>
      </c>
      <c r="E32">
        <v>2.6408177303233644E-2</v>
      </c>
      <c r="F32">
        <v>4.4450592264587654E-2</v>
      </c>
      <c r="G32">
        <v>5.6405522909752218E-2</v>
      </c>
      <c r="H32">
        <v>0.41018710760666638</v>
      </c>
      <c r="I32">
        <v>-3.7847320162279381E-2</v>
      </c>
      <c r="J32">
        <v>-0.18381845408635533</v>
      </c>
      <c r="K32">
        <v>1.0854673738828422E-2</v>
      </c>
      <c r="L32">
        <v>1.6097093026239292E-2</v>
      </c>
      <c r="M32">
        <v>-3.0561106384589434E-2</v>
      </c>
      <c r="N32">
        <v>1.0251923800482112</v>
      </c>
      <c r="O32">
        <v>-5.0528220267087532E-19</v>
      </c>
      <c r="P32">
        <v>0.12758742477050838</v>
      </c>
      <c r="Q32">
        <v>9.5822146051061218E-3</v>
      </c>
      <c r="R32">
        <v>-1.0388743678967159E-2</v>
      </c>
      <c r="S32">
        <v>-2.8708369104472272E-2</v>
      </c>
      <c r="T32">
        <v>3.0237193410937007</v>
      </c>
      <c r="U32">
        <v>0.48209201234146076</v>
      </c>
      <c r="V32">
        <v>-0.60295602510787039</v>
      </c>
      <c r="W32">
        <v>1.826831504971161</v>
      </c>
      <c r="X32">
        <v>-5.7022337571674679</v>
      </c>
      <c r="Y32">
        <v>-0.24972274413185322</v>
      </c>
      <c r="Z32">
        <v>3.7082406979201794</v>
      </c>
      <c r="AA32">
        <v>0.13421834875896504</v>
      </c>
      <c r="AB32">
        <v>0.71300493053920155</v>
      </c>
      <c r="AC32">
        <v>0.66900664297825441</v>
      </c>
      <c r="AD32">
        <v>-6.6163176139584206</v>
      </c>
      <c r="AE32">
        <v>-0.22026123755623445</v>
      </c>
      <c r="AF32">
        <v>7.8949648351792145</v>
      </c>
      <c r="AG32">
        <v>2.4976568867207775E-3</v>
      </c>
      <c r="AH32">
        <v>0.78571599034439399</v>
      </c>
      <c r="AI32">
        <v>9.6267414761551113E-3</v>
      </c>
      <c r="AJ32">
        <v>1.8303985173633863</v>
      </c>
      <c r="AK32">
        <v>22.428034347379345</v>
      </c>
      <c r="AL32">
        <v>-0.65853052311634774</v>
      </c>
      <c r="AM32">
        <v>-0.34749207937977106</v>
      </c>
      <c r="AN32">
        <v>-10.925398125736196</v>
      </c>
      <c r="AO32">
        <v>18.11356376397223</v>
      </c>
      <c r="AP32">
        <v>20.104476207068963</v>
      </c>
      <c r="AQ32">
        <v>42.290819485010296</v>
      </c>
      <c r="AR32">
        <v>3.7905131965514456</v>
      </c>
      <c r="AS32">
        <v>2.0771725103632863</v>
      </c>
      <c r="AT32">
        <v>3.6546722846899549</v>
      </c>
      <c r="AU32">
        <v>-12.423744443876759</v>
      </c>
      <c r="AV32">
        <v>-24.419180024167385</v>
      </c>
      <c r="AW32">
        <v>1.3010133789605693</v>
      </c>
      <c r="AX32">
        <v>13.892992273621912</v>
      </c>
      <c r="AY32">
        <v>-2.6415087862180759</v>
      </c>
      <c r="AZ32">
        <v>-0.26158074684188692</v>
      </c>
      <c r="BA32">
        <v>10.354387571886363</v>
      </c>
      <c r="BB32">
        <v>1.5365921648373821E-2</v>
      </c>
      <c r="BC32">
        <v>-50.195073612857755</v>
      </c>
      <c r="BD32">
        <v>-76.363734147673554</v>
      </c>
      <c r="BE32">
        <v>-5.217839797965091</v>
      </c>
      <c r="BF32">
        <v>-1.3240109563494376</v>
      </c>
      <c r="BG32">
        <v>-3.9334608324376865</v>
      </c>
      <c r="BH32">
        <v>-3.7209713917575709</v>
      </c>
      <c r="BI32">
        <v>20.613574771156664</v>
      </c>
      <c r="BJ32">
        <v>2.5793465054918068</v>
      </c>
      <c r="BK32">
        <v>-15.200624483364546</v>
      </c>
      <c r="BL32">
        <v>22.214311151797794</v>
      </c>
      <c r="BM32">
        <v>-8.2034000670176344</v>
      </c>
      <c r="BN32">
        <v>0.48179243784668324</v>
      </c>
      <c r="BO32">
        <v>0.27328112357653761</v>
      </c>
      <c r="BP32">
        <v>-1.1879370511690712</v>
      </c>
      <c r="BQ32">
        <v>-0.19397611532286585</v>
      </c>
      <c r="BR32">
        <v>-0.54010040803798787</v>
      </c>
      <c r="BS32">
        <v>2.6989804001842816E-4</v>
      </c>
      <c r="BT32">
        <v>1.0714463978321502</v>
      </c>
    </row>
    <row r="33" spans="1:72" x14ac:dyDescent="0.2">
      <c r="A33">
        <v>-0.15959008198092858</v>
      </c>
      <c r="B33">
        <v>-1.7798302591393731</v>
      </c>
      <c r="C33">
        <v>0.11204099651879319</v>
      </c>
      <c r="D33">
        <v>0.40001987576095904</v>
      </c>
      <c r="E33">
        <v>1.6339952585268974E-2</v>
      </c>
      <c r="F33">
        <v>5.9976486286980817E-2</v>
      </c>
      <c r="G33">
        <v>9.8694704158785604E-2</v>
      </c>
      <c r="H33">
        <v>0.52400803223574643</v>
      </c>
      <c r="I33">
        <v>-4.4193697297648528E-2</v>
      </c>
      <c r="J33">
        <v>-0.15152780326524007</v>
      </c>
      <c r="K33">
        <v>1.6751325970951246E-3</v>
      </c>
      <c r="L33">
        <v>1.886465842711765E-2</v>
      </c>
      <c r="M33">
        <v>-2.9932647954945411E-2</v>
      </c>
      <c r="N33">
        <v>0.91738339800252278</v>
      </c>
      <c r="O33">
        <v>1.9042540343609045E-18</v>
      </c>
      <c r="P33">
        <v>0.10863506545256743</v>
      </c>
      <c r="Q33">
        <v>6.0513222245608142E-4</v>
      </c>
      <c r="R33">
        <v>1.1564300420662998E-3</v>
      </c>
      <c r="S33">
        <v>0.11085338668137805</v>
      </c>
      <c r="T33">
        <v>2.742441938726095</v>
      </c>
      <c r="U33">
        <v>0.46373412968672184</v>
      </c>
      <c r="V33">
        <v>-0.70592776105224797</v>
      </c>
      <c r="W33">
        <v>1.8045324175732489</v>
      </c>
      <c r="X33">
        <v>-4.9731314278532954</v>
      </c>
      <c r="Y33">
        <v>-0.17997720245916465</v>
      </c>
      <c r="Z33">
        <v>3.7411406938652121</v>
      </c>
      <c r="AA33">
        <v>0.11985620730785546</v>
      </c>
      <c r="AB33">
        <v>0.52748878925615206</v>
      </c>
      <c r="AC33">
        <v>0.61592995427375763</v>
      </c>
      <c r="AD33">
        <v>-5.6608041462679841</v>
      </c>
      <c r="AE33">
        <v>-0.20346392102399075</v>
      </c>
      <c r="AF33">
        <v>6.8854259408199709</v>
      </c>
      <c r="AG33">
        <v>-1.660846653550958E-2</v>
      </c>
      <c r="AH33">
        <v>0.66882981669253361</v>
      </c>
      <c r="AI33">
        <v>4.1995226483781858E-2</v>
      </c>
      <c r="AJ33">
        <v>2.2778141727288159</v>
      </c>
      <c r="AK33">
        <v>25.973689217071335</v>
      </c>
      <c r="AL33">
        <v>-1.3310171696934383</v>
      </c>
      <c r="AM33">
        <v>-0.58346920821808324</v>
      </c>
      <c r="AN33">
        <v>-11.032072993102398</v>
      </c>
      <c r="AO33">
        <v>18.494018537153636</v>
      </c>
      <c r="AP33">
        <v>20.068454626943709</v>
      </c>
      <c r="AQ33">
        <v>47.85693065231785</v>
      </c>
      <c r="AR33">
        <v>6.0897377514393485</v>
      </c>
      <c r="AS33">
        <v>4.8333303096268141</v>
      </c>
      <c r="AT33">
        <v>5.3205541430295087</v>
      </c>
      <c r="AU33">
        <v>-17.561361766242889</v>
      </c>
      <c r="AV33">
        <v>-24.524884822052986</v>
      </c>
      <c r="AW33">
        <v>0.78433168115724017</v>
      </c>
      <c r="AX33">
        <v>11.979737564636793</v>
      </c>
      <c r="AY33">
        <v>-2.1620894055144859</v>
      </c>
      <c r="AZ33">
        <v>-6.1788808728909829E-2</v>
      </c>
      <c r="BA33">
        <v>8.2487415557769364</v>
      </c>
      <c r="BB33">
        <v>-1.1577022991380825</v>
      </c>
      <c r="BC33">
        <v>-47.951007204556831</v>
      </c>
      <c r="BD33">
        <v>-71.24795477913284</v>
      </c>
      <c r="BE33">
        <v>-3.7417870399618511</v>
      </c>
      <c r="BF33">
        <v>-1.2609184860620419</v>
      </c>
      <c r="BG33">
        <v>-11.672639314105549</v>
      </c>
      <c r="BH33">
        <v>-3.730310401830423</v>
      </c>
      <c r="BI33">
        <v>20.860844436955976</v>
      </c>
      <c r="BJ33">
        <v>2.0055332374402708</v>
      </c>
      <c r="BK33">
        <v>-14.726512747076875</v>
      </c>
      <c r="BL33">
        <v>22.25587106812565</v>
      </c>
      <c r="BM33">
        <v>-7.6659872893830183</v>
      </c>
      <c r="BN33">
        <v>2.0639794827636813</v>
      </c>
      <c r="BO33">
        <v>0.37595056854899767</v>
      </c>
      <c r="BP33">
        <v>-0.23913369202917933</v>
      </c>
      <c r="BQ33">
        <v>-0.25392746720182446</v>
      </c>
      <c r="BR33">
        <v>-1.1419991519597235</v>
      </c>
      <c r="BS33">
        <v>-7.9671558732909153E-3</v>
      </c>
      <c r="BT33">
        <v>1.4569544672143184</v>
      </c>
    </row>
    <row r="34" spans="1:72" x14ac:dyDescent="0.2">
      <c r="A34">
        <v>-0.17643737940535159</v>
      </c>
      <c r="B34">
        <v>-1.5569831191063921</v>
      </c>
      <c r="C34">
        <v>0.12302143886919495</v>
      </c>
      <c r="D34">
        <v>0.43752725858620656</v>
      </c>
      <c r="E34">
        <v>-6.8790227715410796E-3</v>
      </c>
      <c r="F34">
        <v>8.821674330130555E-2</v>
      </c>
      <c r="G34">
        <v>0.11610445232173608</v>
      </c>
      <c r="H34">
        <v>0.55912995424919887</v>
      </c>
      <c r="I34">
        <v>-3.5477149246706793E-2</v>
      </c>
      <c r="J34">
        <v>-0.10192331281382902</v>
      </c>
      <c r="K34">
        <v>-1.0885361888124797E-2</v>
      </c>
      <c r="L34">
        <v>3.683867605484635E-2</v>
      </c>
      <c r="M34">
        <v>-2.537477082839229E-2</v>
      </c>
      <c r="N34">
        <v>0.70971328874134199</v>
      </c>
      <c r="O34">
        <v>-2.0211303235044863E-18</v>
      </c>
      <c r="P34">
        <v>7.0308823796230768E-2</v>
      </c>
      <c r="Q34">
        <v>-1.163632769618827E-2</v>
      </c>
      <c r="R34">
        <v>2.8973530079479125E-2</v>
      </c>
      <c r="S34">
        <v>0.13324707943487066</v>
      </c>
      <c r="T34">
        <v>2.1035681321507722</v>
      </c>
      <c r="U34">
        <v>0.46427123669988668</v>
      </c>
      <c r="V34">
        <v>-0.62080764397158505</v>
      </c>
      <c r="W34">
        <v>1.6166066007971953</v>
      </c>
      <c r="X34">
        <v>-3.7196265677866602</v>
      </c>
      <c r="Y34">
        <v>-9.8586476044672786E-2</v>
      </c>
      <c r="Z34">
        <v>3.3078507383507567</v>
      </c>
      <c r="AA34">
        <v>0.12385366435162536</v>
      </c>
      <c r="AB34">
        <v>0.31925071044128006</v>
      </c>
      <c r="AC34">
        <v>0.50893331501328187</v>
      </c>
      <c r="AD34">
        <v>-4.1782187535783848</v>
      </c>
      <c r="AE34">
        <v>-0.17176058248166071</v>
      </c>
      <c r="AF34">
        <v>5.2293938558651325</v>
      </c>
      <c r="AG34">
        <v>-4.1152115425870744E-2</v>
      </c>
      <c r="AH34">
        <v>0.44681026201408292</v>
      </c>
      <c r="AI34">
        <v>6.2596018883461835E-2</v>
      </c>
      <c r="AJ34">
        <v>2.4243617770512063</v>
      </c>
      <c r="AK34">
        <v>28.952884282076212</v>
      </c>
      <c r="AL34">
        <v>-0.95067836156308028</v>
      </c>
      <c r="AM34">
        <v>-0.50444123867428126</v>
      </c>
      <c r="AN34">
        <v>-11.509443470761193</v>
      </c>
      <c r="AO34">
        <v>18.810692465927765</v>
      </c>
      <c r="AP34">
        <v>19.783604469716263</v>
      </c>
      <c r="AQ34">
        <v>50.998857247151186</v>
      </c>
      <c r="AR34">
        <v>9.6040197621418759</v>
      </c>
      <c r="AS34">
        <v>8.395582015195215</v>
      </c>
      <c r="AT34">
        <v>7.9554060672976856</v>
      </c>
      <c r="AU34">
        <v>-23.786091300040034</v>
      </c>
      <c r="AV34">
        <v>-24.327328081908757</v>
      </c>
      <c r="AW34">
        <v>0.62620387952842982</v>
      </c>
      <c r="AX34">
        <v>9.0885942813845073</v>
      </c>
      <c r="AY34">
        <v>-1.75198913980647</v>
      </c>
      <c r="AZ34">
        <v>-4.1012907815597632E-2</v>
      </c>
      <c r="BA34">
        <v>6.4288266679484689</v>
      </c>
      <c r="BB34">
        <v>-1.279646517016011</v>
      </c>
      <c r="BC34">
        <v>-47.488077520664035</v>
      </c>
      <c r="BD34">
        <v>-64.768146481508396</v>
      </c>
      <c r="BE34">
        <v>-1.8621641755027512</v>
      </c>
      <c r="BF34">
        <v>-0.97739683103494235</v>
      </c>
      <c r="BG34">
        <v>-19.748038888134623</v>
      </c>
      <c r="BH34">
        <v>-3.6064679188842579</v>
      </c>
      <c r="BI34">
        <v>21.065701071283506</v>
      </c>
      <c r="BJ34">
        <v>2.1494703652290044</v>
      </c>
      <c r="BK34">
        <v>-14.064663613424358</v>
      </c>
      <c r="BL34">
        <v>22.177273931982821</v>
      </c>
      <c r="BM34">
        <v>-7.2230157496976641</v>
      </c>
      <c r="BN34">
        <v>3.1720921378568621</v>
      </c>
      <c r="BO34">
        <v>0.33772466992727496</v>
      </c>
      <c r="BP34">
        <v>1.0568322593992894</v>
      </c>
      <c r="BQ34">
        <v>-0.20671236135783161</v>
      </c>
      <c r="BR34">
        <v>-1.7978722279324297</v>
      </c>
      <c r="BS34">
        <v>-1.6017185169462694E-2</v>
      </c>
      <c r="BT34">
        <v>1.6142902222701168</v>
      </c>
    </row>
    <row r="35" spans="1:72" x14ac:dyDescent="0.2">
      <c r="A35">
        <v>-0.18592333715829595</v>
      </c>
      <c r="B35">
        <v>-1.1924604588017469</v>
      </c>
      <c r="C35">
        <v>0.15315547300972299</v>
      </c>
      <c r="D35">
        <v>0.39628180012540426</v>
      </c>
      <c r="E35">
        <v>-3.8068741532941222E-2</v>
      </c>
      <c r="F35">
        <v>9.2325673782241477E-2</v>
      </c>
      <c r="G35">
        <v>0.10932570734948904</v>
      </c>
      <c r="H35">
        <v>0.50541146564705608</v>
      </c>
      <c r="I35">
        <v>-5.7793292184875203E-3</v>
      </c>
      <c r="J35">
        <v>-5.5064030619182538E-2</v>
      </c>
      <c r="K35">
        <v>-1.9952743833882597E-2</v>
      </c>
      <c r="L35">
        <v>4.0738467661379937E-2</v>
      </c>
      <c r="M35">
        <v>-2.0852662290408767E-2</v>
      </c>
      <c r="N35">
        <v>0.46456987478683165</v>
      </c>
      <c r="O35">
        <v>8.084584350918416E-19</v>
      </c>
      <c r="P35">
        <v>1.5152926513058515E-2</v>
      </c>
      <c r="Q35">
        <v>-2.047352180587524E-2</v>
      </c>
      <c r="R35">
        <v>4.1230571384661768E-2</v>
      </c>
      <c r="S35">
        <v>0.19802307951878947</v>
      </c>
      <c r="T35">
        <v>1.3436043724345403</v>
      </c>
      <c r="U35">
        <v>0.50452501612433887</v>
      </c>
      <c r="V35">
        <v>-0.44513862240975766</v>
      </c>
      <c r="W35">
        <v>1.4492812085406719</v>
      </c>
      <c r="X35">
        <v>-2.1627419866289013</v>
      </c>
      <c r="Y35">
        <v>-2.7674359826880834E-2</v>
      </c>
      <c r="Z35">
        <v>2.5310084421307963</v>
      </c>
      <c r="AA35">
        <v>0.14758596995818324</v>
      </c>
      <c r="AB35">
        <v>0.13168637630473162</v>
      </c>
      <c r="AC35">
        <v>0.4743718290472585</v>
      </c>
      <c r="AD35">
        <v>-2.5139739204221478</v>
      </c>
      <c r="AE35">
        <v>-0.1481061069664219</v>
      </c>
      <c r="AF35">
        <v>3.3365212976047527</v>
      </c>
      <c r="AG35">
        <v>-4.7065852384027579E-2</v>
      </c>
      <c r="AH35">
        <v>0.17448453535946282</v>
      </c>
      <c r="AI35">
        <v>6.9866270021000168E-2</v>
      </c>
      <c r="AJ35">
        <v>2.1990131189429771</v>
      </c>
      <c r="AK35">
        <v>31.361337505134141</v>
      </c>
      <c r="AL35">
        <v>0.7659480215279344</v>
      </c>
      <c r="AM35">
        <v>2.0120189364090248E-2</v>
      </c>
      <c r="AN35">
        <v>-12.459834931800112</v>
      </c>
      <c r="AO35">
        <v>20.615310053209804</v>
      </c>
      <c r="AP35">
        <v>19.247720775009515</v>
      </c>
      <c r="AQ35">
        <v>51.502550313190113</v>
      </c>
      <c r="AR35">
        <v>14.549591268722606</v>
      </c>
      <c r="AS35">
        <v>13.163954068468898</v>
      </c>
      <c r="AT35">
        <v>11.238496869547877</v>
      </c>
      <c r="AU35">
        <v>-30.666648139613208</v>
      </c>
      <c r="AV35">
        <v>-23.411909322458829</v>
      </c>
      <c r="AW35">
        <v>0.69764501595716577</v>
      </c>
      <c r="AX35">
        <v>4.9665155262925822</v>
      </c>
      <c r="AY35">
        <v>-1.4719496428756309</v>
      </c>
      <c r="AZ35">
        <v>-0.17046564638935299</v>
      </c>
      <c r="BA35">
        <v>5.1782124111478103</v>
      </c>
      <c r="BB35">
        <v>-0.51966705761004439</v>
      </c>
      <c r="BC35">
        <v>-48.571020167604431</v>
      </c>
      <c r="BD35">
        <v>-56.754481708535288</v>
      </c>
      <c r="BE35">
        <v>0.16281914371848286</v>
      </c>
      <c r="BF35">
        <v>-0.38081081101479558</v>
      </c>
      <c r="BG35">
        <v>-26.482433656361739</v>
      </c>
      <c r="BH35">
        <v>-3.3798167227391853</v>
      </c>
      <c r="BI35">
        <v>21.19649648752333</v>
      </c>
      <c r="BJ35">
        <v>2.8260854093045098</v>
      </c>
      <c r="BK35">
        <v>-13.61292816040522</v>
      </c>
      <c r="BL35">
        <v>22.168801260815062</v>
      </c>
      <c r="BM35">
        <v>-7.0096658764922575</v>
      </c>
      <c r="BN35">
        <v>3.6974241748855454</v>
      </c>
      <c r="BO35">
        <v>0.35217045308814671</v>
      </c>
      <c r="BP35">
        <v>2.0405281772873858</v>
      </c>
      <c r="BQ35">
        <v>-0.19354216500747029</v>
      </c>
      <c r="BR35">
        <v>-2.1479127905219153</v>
      </c>
      <c r="BS35">
        <v>-1.4236841048903407E-2</v>
      </c>
      <c r="BT35">
        <v>1.4484735485268871</v>
      </c>
    </row>
    <row r="36" spans="1:72" x14ac:dyDescent="0.2">
      <c r="A36">
        <v>-0.23164387408642773</v>
      </c>
      <c r="B36">
        <v>-0.77592461330638385</v>
      </c>
      <c r="C36">
        <v>0.19161185477800854</v>
      </c>
      <c r="D36">
        <v>0.35308155114855777</v>
      </c>
      <c r="E36">
        <v>-6.5095256649071648E-2</v>
      </c>
      <c r="F36">
        <v>8.0893413903362119E-2</v>
      </c>
      <c r="G36">
        <v>8.8862004322654717E-2</v>
      </c>
      <c r="H36">
        <v>0.3855954923261683</v>
      </c>
      <c r="I36">
        <v>3.5052128231076216E-2</v>
      </c>
      <c r="J36">
        <v>2.234828385986971E-3</v>
      </c>
      <c r="K36">
        <v>-2.1711829994316416E-2</v>
      </c>
      <c r="L36">
        <v>5.3529424447965074E-2</v>
      </c>
      <c r="M36">
        <v>-1.9510059785591366E-2</v>
      </c>
      <c r="N36">
        <v>0.21852909449346247</v>
      </c>
      <c r="O36">
        <v>-1.2126497714403521E-18</v>
      </c>
      <c r="P36">
        <v>-2.3406019482473044E-2</v>
      </c>
      <c r="Q36">
        <v>-2.2140634546885703E-2</v>
      </c>
      <c r="R36">
        <v>5.4627384061152438E-2</v>
      </c>
      <c r="S36">
        <v>0.43004782624727406</v>
      </c>
      <c r="T36">
        <v>0.66076620602199898</v>
      </c>
      <c r="U36">
        <v>0.55725633991268186</v>
      </c>
      <c r="V36">
        <v>-0.32977623560476166</v>
      </c>
      <c r="W36">
        <v>1.3590510148914068</v>
      </c>
      <c r="X36">
        <v>-0.50031348950835119</v>
      </c>
      <c r="Y36">
        <v>1.9526358563468141E-2</v>
      </c>
      <c r="Z36">
        <v>1.5401470854058692</v>
      </c>
      <c r="AA36">
        <v>0.15280833888911793</v>
      </c>
      <c r="AB36">
        <v>-3.5972850250557707E-2</v>
      </c>
      <c r="AC36">
        <v>0.55141799294287397</v>
      </c>
      <c r="AD36">
        <v>-0.94718464642126754</v>
      </c>
      <c r="AE36">
        <v>-0.1462006253071928</v>
      </c>
      <c r="AF36">
        <v>1.5570953601267936</v>
      </c>
      <c r="AG36">
        <v>-2.6899122880170483E-2</v>
      </c>
      <c r="AH36">
        <v>-8.5690102507748778E-2</v>
      </c>
      <c r="AI36">
        <v>6.0769658735249962E-2</v>
      </c>
      <c r="AJ36">
        <v>1.5786728987634293</v>
      </c>
      <c r="AK36">
        <v>33.515084479516894</v>
      </c>
      <c r="AL36">
        <v>4.0040909881952915</v>
      </c>
      <c r="AM36">
        <v>1.0585012536434675</v>
      </c>
      <c r="AN36">
        <v>-13.786000716812541</v>
      </c>
      <c r="AO36">
        <v>24.179537913527348</v>
      </c>
      <c r="AP36">
        <v>18.888903722465873</v>
      </c>
      <c r="AQ36">
        <v>49.70339487661095</v>
      </c>
      <c r="AR36">
        <v>21.042040587503209</v>
      </c>
      <c r="AS36">
        <v>18.478636879278977</v>
      </c>
      <c r="AT36">
        <v>14.731037757495569</v>
      </c>
      <c r="AU36">
        <v>-36.873032551233699</v>
      </c>
      <c r="AV36">
        <v>-21.745616025855259</v>
      </c>
      <c r="AW36">
        <v>0.75738369485125057</v>
      </c>
      <c r="AX36">
        <v>-0.62138569801264365</v>
      </c>
      <c r="AY36">
        <v>-1.2967082410854882</v>
      </c>
      <c r="AZ36">
        <v>-0.3621358443421871</v>
      </c>
      <c r="BA36">
        <v>4.3929373090104686</v>
      </c>
      <c r="BB36">
        <v>0.60582275317677969</v>
      </c>
      <c r="BC36">
        <v>-50.907549586564301</v>
      </c>
      <c r="BD36">
        <v>-47.115579492891406</v>
      </c>
      <c r="BE36">
        <v>2.0057953755654561</v>
      </c>
      <c r="BF36">
        <v>0.54377630929692977</v>
      </c>
      <c r="BG36">
        <v>-30.459289002676105</v>
      </c>
      <c r="BH36">
        <v>-3.1197843084876258</v>
      </c>
      <c r="BI36">
        <v>21.30576216778212</v>
      </c>
      <c r="BJ36">
        <v>3.7220955386763981</v>
      </c>
      <c r="BK36">
        <v>-13.70979372331997</v>
      </c>
      <c r="BL36">
        <v>22.391560036961383</v>
      </c>
      <c r="BM36">
        <v>-7.0586106693598065</v>
      </c>
      <c r="BN36">
        <v>3.7778768662191755</v>
      </c>
      <c r="BO36">
        <v>0.4980579968610625</v>
      </c>
      <c r="BP36">
        <v>2.259943257449649</v>
      </c>
      <c r="BQ36">
        <v>-0.21551651772632968</v>
      </c>
      <c r="BR36">
        <v>-1.9532945247895748</v>
      </c>
      <c r="BS36">
        <v>-7.4749158790501334E-3</v>
      </c>
      <c r="BT36">
        <v>0.84987181996379713</v>
      </c>
    </row>
    <row r="37" spans="1:72" x14ac:dyDescent="0.2">
      <c r="A37">
        <v>-0.24951010141883467</v>
      </c>
      <c r="B37">
        <v>-0.44968813827295923</v>
      </c>
      <c r="C37">
        <v>0.22428596364690034</v>
      </c>
      <c r="D37">
        <v>0.3065128634901037</v>
      </c>
      <c r="E37">
        <v>-7.9297675359053216E-2</v>
      </c>
      <c r="F37">
        <v>3.0792351668331636E-2</v>
      </c>
      <c r="G37">
        <v>6.6514567478863931E-2</v>
      </c>
      <c r="H37">
        <v>0.2423945575009292</v>
      </c>
      <c r="I37">
        <v>7.0052377952261657E-2</v>
      </c>
      <c r="J37">
        <v>4.1308483323569997E-2</v>
      </c>
      <c r="K37">
        <v>-1.59464147566859E-2</v>
      </c>
      <c r="L37">
        <v>3.7225190696445226E-2</v>
      </c>
      <c r="M37">
        <v>-2.0510227029650191E-2</v>
      </c>
      <c r="N37">
        <v>5.0644123548067868E-2</v>
      </c>
      <c r="O37">
        <v>4.800162695459645E-19</v>
      </c>
      <c r="P37">
        <v>-4.3418424948095322E-2</v>
      </c>
      <c r="Q37">
        <v>-1.6359892774027288E-2</v>
      </c>
      <c r="R37">
        <v>3.2565459121574838E-2</v>
      </c>
      <c r="S37">
        <v>0.62532610756829288</v>
      </c>
      <c r="T37">
        <v>0.25823605970061253</v>
      </c>
      <c r="U37">
        <v>0.59554040091609117</v>
      </c>
      <c r="V37">
        <v>-0.33704346767088866</v>
      </c>
      <c r="W37">
        <v>1.3097396585126491</v>
      </c>
      <c r="X37">
        <v>0.84557446034292338</v>
      </c>
      <c r="Y37">
        <v>2.2219639422044503E-2</v>
      </c>
      <c r="Z37">
        <v>0.63966070668707853</v>
      </c>
      <c r="AA37">
        <v>0.15955468073567217</v>
      </c>
      <c r="AB37">
        <v>-0.14780202506982884</v>
      </c>
      <c r="AC37">
        <v>0.63286983747665715</v>
      </c>
      <c r="AD37">
        <v>0.17118964277221671</v>
      </c>
      <c r="AE37">
        <v>-0.15930559441205094</v>
      </c>
      <c r="AF37">
        <v>0.31221420782900872</v>
      </c>
      <c r="AG37">
        <v>9.886381093041352E-3</v>
      </c>
      <c r="AH37">
        <v>-0.23595073782916015</v>
      </c>
      <c r="AI37">
        <v>3.754817860366913E-2</v>
      </c>
      <c r="AJ37">
        <v>0.81381855127054636</v>
      </c>
      <c r="AK37">
        <v>35.99756272958011</v>
      </c>
      <c r="AL37">
        <v>8.6419578601860714</v>
      </c>
      <c r="AM37">
        <v>2.6330633559342371</v>
      </c>
      <c r="AN37">
        <v>-15.129335863843842</v>
      </c>
      <c r="AO37">
        <v>27.272290399157846</v>
      </c>
      <c r="AP37">
        <v>19.075951913462177</v>
      </c>
      <c r="AQ37">
        <v>47.205992367178474</v>
      </c>
      <c r="AR37">
        <v>28.805219529556283</v>
      </c>
      <c r="AS37">
        <v>21.971220195994814</v>
      </c>
      <c r="AT37">
        <v>17.869401029673334</v>
      </c>
      <c r="AU37">
        <v>-39.991357135044083</v>
      </c>
      <c r="AV37">
        <v>-19.580133635359605</v>
      </c>
      <c r="AW37">
        <v>0.69912669260852334</v>
      </c>
      <c r="AX37">
        <v>-7.2663512109265183</v>
      </c>
      <c r="AY37">
        <v>-1.1905729475158835</v>
      </c>
      <c r="AZ37">
        <v>-0.5374426056013254</v>
      </c>
      <c r="BA37">
        <v>3.9164847272242289</v>
      </c>
      <c r="BB37">
        <v>1.6348290483777008</v>
      </c>
      <c r="BC37">
        <v>-54.315778545783239</v>
      </c>
      <c r="BD37">
        <v>-36.553848085207683</v>
      </c>
      <c r="BE37">
        <v>3.1095272327894787</v>
      </c>
      <c r="BF37">
        <v>1.6048485852702246</v>
      </c>
      <c r="BG37">
        <v>-30.985414069346433</v>
      </c>
      <c r="BH37">
        <v>-2.9015839473750806</v>
      </c>
      <c r="BI37">
        <v>21.479005731864678</v>
      </c>
      <c r="BJ37">
        <v>4.5461866586992929</v>
      </c>
      <c r="BK37">
        <v>-14.419084722490807</v>
      </c>
      <c r="BL37">
        <v>22.879963976773688</v>
      </c>
      <c r="BM37">
        <v>-7.2577751366513477</v>
      </c>
      <c r="BN37">
        <v>3.6682949878031943</v>
      </c>
      <c r="BO37">
        <v>0.56997894567803398</v>
      </c>
      <c r="BP37">
        <v>1.8439807727935813</v>
      </c>
      <c r="BQ37">
        <v>-0.10047904199678152</v>
      </c>
      <c r="BR37">
        <v>-1.309938872110326</v>
      </c>
      <c r="BS37">
        <v>-6.5973302217038588E-4</v>
      </c>
      <c r="BT37">
        <v>0.21128860156326029</v>
      </c>
    </row>
    <row r="38" spans="1:72" x14ac:dyDescent="0.2">
      <c r="A38">
        <v>-0.18597705486884733</v>
      </c>
      <c r="B38">
        <v>-0.17159996333676666</v>
      </c>
      <c r="C38">
        <v>0.25255744856048962</v>
      </c>
      <c r="D38">
        <v>3.9192229952696493E-2</v>
      </c>
      <c r="E38">
        <v>-7.8416552946202853E-2</v>
      </c>
      <c r="F38">
        <v>6.1279455885726586E-3</v>
      </c>
      <c r="G38">
        <v>4.6540796617551505E-2</v>
      </c>
      <c r="H38">
        <v>4.1506798300145892E-2</v>
      </c>
      <c r="I38">
        <v>8.8774089537529341E-2</v>
      </c>
      <c r="J38">
        <v>-9.2567260794781427E-3</v>
      </c>
      <c r="K38">
        <v>-4.3553933249424106E-3</v>
      </c>
      <c r="L38">
        <v>-4.7587099565050113E-3</v>
      </c>
      <c r="M38">
        <v>-2.1287616844571179E-2</v>
      </c>
      <c r="N38">
        <v>-5.186198247529069E-2</v>
      </c>
      <c r="O38">
        <v>1.7431954872728999E-18</v>
      </c>
      <c r="P38">
        <v>-4.2190570710695154E-18</v>
      </c>
      <c r="Q38">
        <v>-4.7789443922100806E-3</v>
      </c>
      <c r="R38">
        <v>-6.0275907733176714E-3</v>
      </c>
      <c r="S38">
        <v>0.60121373799523703</v>
      </c>
      <c r="T38">
        <v>3.9440068308911974E-2</v>
      </c>
      <c r="U38">
        <v>0.62600809871811558</v>
      </c>
      <c r="V38">
        <v>-9.5617220170127915E-2</v>
      </c>
      <c r="W38">
        <v>1.2993543877143343</v>
      </c>
      <c r="X38">
        <v>1.8826739991450041</v>
      </c>
      <c r="Y38">
        <v>-2.0067763855214311E-2</v>
      </c>
      <c r="Z38">
        <v>-0.27877000235950966</v>
      </c>
      <c r="AA38">
        <v>0.21949616333277824</v>
      </c>
      <c r="AB38">
        <v>7.64637155916051E-2</v>
      </c>
      <c r="AC38">
        <v>0.64711046951090401</v>
      </c>
      <c r="AD38">
        <v>0.77583026848244396</v>
      </c>
      <c r="AE38">
        <v>-0.1719366554723617</v>
      </c>
      <c r="AF38">
        <v>-0.27560794738082151</v>
      </c>
      <c r="AG38">
        <v>5.1830977476121545E-2</v>
      </c>
      <c r="AH38">
        <v>2.1979303994494864E-2</v>
      </c>
      <c r="AI38">
        <v>8.8481695247490649E-3</v>
      </c>
      <c r="AJ38">
        <v>-8.4699393103450787E-2</v>
      </c>
      <c r="AK38">
        <v>39.164411106897511</v>
      </c>
      <c r="AL38">
        <v>14.260944049556743</v>
      </c>
      <c r="AM38">
        <v>4.5928932740472783</v>
      </c>
      <c r="AN38">
        <v>-16.096205362690636</v>
      </c>
      <c r="AO38">
        <v>27.737646301335751</v>
      </c>
      <c r="AP38">
        <v>19.706227177749973</v>
      </c>
      <c r="AQ38">
        <v>45.865171080965396</v>
      </c>
      <c r="AR38">
        <v>37.233872904190946</v>
      </c>
      <c r="AS38">
        <v>22.117880313454624</v>
      </c>
      <c r="AT38">
        <v>20.169430338483291</v>
      </c>
      <c r="AU38">
        <v>-38.493709180421149</v>
      </c>
      <c r="AV38">
        <v>-16.96153029603305</v>
      </c>
      <c r="AW38">
        <v>0.6079173737541661</v>
      </c>
      <c r="AX38">
        <v>-13.409374580009176</v>
      </c>
      <c r="AY38">
        <v>-1.1777803117050665</v>
      </c>
      <c r="AZ38">
        <v>-0.67189908768820727</v>
      </c>
      <c r="BA38">
        <v>3.8590166791784672</v>
      </c>
      <c r="BB38">
        <v>2.4233854161251718</v>
      </c>
      <c r="BC38">
        <v>-58.641465056086943</v>
      </c>
      <c r="BD38">
        <v>-26.971991824046302</v>
      </c>
      <c r="BE38">
        <v>3.0510216035679072</v>
      </c>
      <c r="BF38">
        <v>2.4220503654793912</v>
      </c>
      <c r="BG38">
        <v>-28.342882382444913</v>
      </c>
      <c r="BH38">
        <v>-2.6056998380838601</v>
      </c>
      <c r="BI38">
        <v>21.749773599163841</v>
      </c>
      <c r="BJ38">
        <v>5.1354352852134966</v>
      </c>
      <c r="BK38">
        <v>-15.473832666163107</v>
      </c>
      <c r="BL38">
        <v>23.540728194324977</v>
      </c>
      <c r="BM38">
        <v>-7.4215325315369531</v>
      </c>
      <c r="BN38">
        <v>3.5606807495922772</v>
      </c>
      <c r="BO38">
        <v>0.38634500993174359</v>
      </c>
      <c r="BP38">
        <v>0.6492374646873067</v>
      </c>
      <c r="BQ38">
        <v>9.1829812209007267E-2</v>
      </c>
      <c r="BR38">
        <v>-0.22572369970429021</v>
      </c>
      <c r="BS38">
        <v>2.6215027444276224E-3</v>
      </c>
      <c r="BT38">
        <v>-0.16232973340294268</v>
      </c>
    </row>
    <row r="39" spans="1:72" x14ac:dyDescent="0.2">
      <c r="A39">
        <v>-8.0893009870324939E-2</v>
      </c>
      <c r="B39">
        <v>-0.18548915353398643</v>
      </c>
      <c r="C39">
        <v>0.25651233256737416</v>
      </c>
      <c r="D39">
        <v>6.5983409751313893E-2</v>
      </c>
      <c r="E39">
        <v>-6.211615270428205E-2</v>
      </c>
      <c r="F39">
        <v>1.7686861092392078E-2</v>
      </c>
      <c r="G39">
        <v>2.3471239938872897E-2</v>
      </c>
      <c r="H39">
        <v>8.6783419288183367E-2</v>
      </c>
      <c r="I39">
        <v>8.6722094011291953E-2</v>
      </c>
      <c r="J39">
        <v>-1.9966808995083206E-2</v>
      </c>
      <c r="K39">
        <v>8.4065595090704881E-3</v>
      </c>
      <c r="L39">
        <v>-6.2937485281928168E-3</v>
      </c>
      <c r="M39">
        <v>-2.1351396188817255E-2</v>
      </c>
      <c r="N39">
        <v>-6.6651574540629963E-2</v>
      </c>
      <c r="O39">
        <v>3.0000763363998835E-18</v>
      </c>
      <c r="P39">
        <v>-1.5789667576747298E-18</v>
      </c>
      <c r="Q39">
        <v>7.9353442970923008E-3</v>
      </c>
      <c r="R39">
        <v>-8.5948041388143881E-3</v>
      </c>
      <c r="S39">
        <v>0.45345251197689657</v>
      </c>
      <c r="T39">
        <v>7.5743650659692657E-2</v>
      </c>
      <c r="U39">
        <v>0.62096770244246613</v>
      </c>
      <c r="V39">
        <v>-0.18261471658887241</v>
      </c>
      <c r="W39">
        <v>1.3313309745745998</v>
      </c>
      <c r="X39">
        <v>1.7705242949783786</v>
      </c>
      <c r="Y39">
        <v>-0.10413389928274723</v>
      </c>
      <c r="Z39">
        <v>-0.27647158674792349</v>
      </c>
      <c r="AA39">
        <v>0.28349592891335462</v>
      </c>
      <c r="AB39">
        <v>6.0853765434580327E-2</v>
      </c>
      <c r="AC39">
        <v>0.6109693397100624</v>
      </c>
      <c r="AD39">
        <v>0.66559302155532518</v>
      </c>
      <c r="AE39">
        <v>-0.1787421593803768</v>
      </c>
      <c r="AF39">
        <v>-0.30168028058549612</v>
      </c>
      <c r="AG39">
        <v>8.2788619163312857E-2</v>
      </c>
      <c r="AH39">
        <v>3.9803122565944052E-2</v>
      </c>
      <c r="AI39">
        <v>-1.8119930081953076E-2</v>
      </c>
      <c r="AJ39">
        <v>-3.9522618943582742E-2</v>
      </c>
      <c r="AK39">
        <v>42.843450744609584</v>
      </c>
      <c r="AL39">
        <v>20.378698745765014</v>
      </c>
      <c r="AM39">
        <v>6.5092902757252817</v>
      </c>
      <c r="AN39">
        <v>-16.466519616412448</v>
      </c>
      <c r="AO39">
        <v>25.654189443190837</v>
      </c>
      <c r="AP39">
        <v>20.475962478879456</v>
      </c>
      <c r="AQ39">
        <v>45.692396153901917</v>
      </c>
      <c r="AR39">
        <v>45.530533293276058</v>
      </c>
      <c r="AS39">
        <v>19.58399953422974</v>
      </c>
      <c r="AT39">
        <v>21.364126440086487</v>
      </c>
      <c r="AU39">
        <v>-33.92949720095384</v>
      </c>
      <c r="AV39">
        <v>-13.806659672890996</v>
      </c>
      <c r="AW39">
        <v>0.61908225421771246</v>
      </c>
      <c r="AX39">
        <v>-16.593511792094194</v>
      </c>
      <c r="AY39">
        <v>-1.3197463675822001</v>
      </c>
      <c r="AZ39">
        <v>-0.79747411978932903</v>
      </c>
      <c r="BA39">
        <v>4.4962779945073965</v>
      </c>
      <c r="BB39">
        <v>3.1589915801092472</v>
      </c>
      <c r="BC39">
        <v>-63.597572951749456</v>
      </c>
      <c r="BD39">
        <v>-21.215273197776703</v>
      </c>
      <c r="BE39">
        <v>2.0448910615822826</v>
      </c>
      <c r="BF39">
        <v>2.549221341283372</v>
      </c>
      <c r="BG39">
        <v>-23.785906431532425</v>
      </c>
      <c r="BH39">
        <v>-1.8626547333038916</v>
      </c>
      <c r="BI39">
        <v>22.075575231736821</v>
      </c>
      <c r="BJ39">
        <v>5.4866781652784757</v>
      </c>
      <c r="BK39">
        <v>-16.418441859556967</v>
      </c>
      <c r="BL39">
        <v>24.255400976321049</v>
      </c>
      <c r="BM39">
        <v>-7.4076152741668722</v>
      </c>
      <c r="BN39">
        <v>3.5397293630527411</v>
      </c>
      <c r="BO39">
        <v>0.10780253409207124</v>
      </c>
      <c r="BP39">
        <v>0.77583465513279914</v>
      </c>
      <c r="BQ39">
        <v>0.1487060012525705</v>
      </c>
      <c r="BR39">
        <v>-0.4268092088233611</v>
      </c>
      <c r="BS39">
        <v>-3.0257436136753618E-3</v>
      </c>
      <c r="BT39">
        <v>-4.047674802371333E-2</v>
      </c>
    </row>
    <row r="40" spans="1:72" x14ac:dyDescent="0.2">
      <c r="A40">
        <v>-1.8584057652797537E-4</v>
      </c>
      <c r="B40">
        <v>-0.15306802749562465</v>
      </c>
      <c r="C40">
        <v>0.22340503368398079</v>
      </c>
      <c r="D40">
        <v>0.12336139069039212</v>
      </c>
      <c r="E40">
        <v>-3.8112518382050625E-2</v>
      </c>
      <c r="F40">
        <v>2.4912290156644729E-2</v>
      </c>
      <c r="G40">
        <v>-3.6065484305319822E-3</v>
      </c>
      <c r="H40">
        <v>0.10856237138569746</v>
      </c>
      <c r="I40">
        <v>6.9999684210303448E-2</v>
      </c>
      <c r="J40">
        <v>-2.0421326257543553E-2</v>
      </c>
      <c r="K40">
        <v>1.6727984825124737E-2</v>
      </c>
      <c r="L40">
        <v>8.4917991107520642E-4</v>
      </c>
      <c r="M40">
        <v>-2.1233639191905941E-2</v>
      </c>
      <c r="N40">
        <v>-6.3837857664250763E-2</v>
      </c>
      <c r="O40">
        <v>-2.1979840408175898E-18</v>
      </c>
      <c r="P40">
        <v>2.0527494627077689E-18</v>
      </c>
      <c r="Q40">
        <v>1.617119720122244E-2</v>
      </c>
      <c r="R40">
        <v>-1.5763797703561137E-3</v>
      </c>
      <c r="S40">
        <v>0.36315572376845218</v>
      </c>
      <c r="T40">
        <v>6.7016267205784852E-2</v>
      </c>
      <c r="U40">
        <v>0.57460179894910524</v>
      </c>
      <c r="V40">
        <v>-0.31950038162329897</v>
      </c>
      <c r="W40">
        <v>1.3859336352943235</v>
      </c>
      <c r="X40">
        <v>1.5767535567823701</v>
      </c>
      <c r="Y40">
        <v>-0.19826350926523503</v>
      </c>
      <c r="Z40">
        <v>-0.23589933177903463</v>
      </c>
      <c r="AA40">
        <v>0.28848667196768996</v>
      </c>
      <c r="AB40">
        <v>-2.6892364475744699E-4</v>
      </c>
      <c r="AC40">
        <v>0.58070807071438346</v>
      </c>
      <c r="AD40">
        <v>0.52125303160916636</v>
      </c>
      <c r="AE40">
        <v>-0.18432342233641455</v>
      </c>
      <c r="AF40">
        <v>-0.27460056138272498</v>
      </c>
      <c r="AG40">
        <v>9.0215076154582366E-2</v>
      </c>
      <c r="AH40">
        <v>2.1287752167400985E-2</v>
      </c>
      <c r="AI40">
        <v>-4.1764369393673402E-2</v>
      </c>
      <c r="AJ40">
        <v>4.353391009467892E-4</v>
      </c>
      <c r="AK40">
        <v>46.511644462195306</v>
      </c>
      <c r="AL40">
        <v>26.506262870593638</v>
      </c>
      <c r="AM40">
        <v>7.8893226030944517</v>
      </c>
      <c r="AN40">
        <v>-16.371097734847176</v>
      </c>
      <c r="AO40">
        <v>22.631727033165632</v>
      </c>
      <c r="AP40">
        <v>21.195210478138989</v>
      </c>
      <c r="AQ40">
        <v>45.288153975225399</v>
      </c>
      <c r="AR40">
        <v>52.74891902205286</v>
      </c>
      <c r="AS40">
        <v>16.161007236252935</v>
      </c>
      <c r="AT40">
        <v>21.748769092893056</v>
      </c>
      <c r="AU40">
        <v>-29.446677865176078</v>
      </c>
      <c r="AV40">
        <v>-10.849587645600421</v>
      </c>
      <c r="AW40">
        <v>0.77969706907314973</v>
      </c>
      <c r="AX40">
        <v>-15.376075372815922</v>
      </c>
      <c r="AY40">
        <v>-1.6003238756160827</v>
      </c>
      <c r="AZ40">
        <v>-1.0042675615927588</v>
      </c>
      <c r="BA40">
        <v>5.7522727232464694</v>
      </c>
      <c r="BB40">
        <v>4.3678969052351704</v>
      </c>
      <c r="BC40">
        <v>-68.927047324417913</v>
      </c>
      <c r="BD40">
        <v>-21.056025975530968</v>
      </c>
      <c r="BE40">
        <v>0.62323498660004262</v>
      </c>
      <c r="BF40">
        <v>2.1301617205918579</v>
      </c>
      <c r="BG40">
        <v>-19.027185515641413</v>
      </c>
      <c r="BH40">
        <v>-0.54324125406650059</v>
      </c>
      <c r="BI40">
        <v>22.387036748760863</v>
      </c>
      <c r="BJ40">
        <v>5.7279988276367497</v>
      </c>
      <c r="BK40">
        <v>-16.844975676129589</v>
      </c>
      <c r="BL40">
        <v>24.931323932336046</v>
      </c>
      <c r="BM40">
        <v>-7.2094658663215867</v>
      </c>
      <c r="BN40">
        <v>3.6047409857742747</v>
      </c>
      <c r="BO40">
        <v>-1.1642386889040091E-2</v>
      </c>
      <c r="BP40">
        <v>0.7168180434445337</v>
      </c>
      <c r="BQ40">
        <v>6.2496610434204972E-2</v>
      </c>
      <c r="BR40">
        <v>-0.42701013251010189</v>
      </c>
      <c r="BS40">
        <v>-1.0644154395157064E-2</v>
      </c>
      <c r="BT40">
        <v>0.13906503982240712</v>
      </c>
    </row>
    <row r="41" spans="1:72" x14ac:dyDescent="0.2">
      <c r="A41">
        <v>2.0259833791520472E-2</v>
      </c>
      <c r="B41">
        <v>-4.3176658757212424E-2</v>
      </c>
      <c r="C41">
        <v>0.17247638043898922</v>
      </c>
      <c r="D41">
        <v>0.18130597475995894</v>
      </c>
      <c r="E41">
        <v>-1.7540126315085003E-2</v>
      </c>
      <c r="F41">
        <v>1.9736360233745875E-2</v>
      </c>
      <c r="G41">
        <v>-2.5672263957874076E-2</v>
      </c>
      <c r="H41">
        <v>8.6014045425828758E-2</v>
      </c>
      <c r="I41">
        <v>4.9503963556153871E-2</v>
      </c>
      <c r="J41">
        <v>-8.6311933478431819E-3</v>
      </c>
      <c r="K41">
        <v>1.7668843154571623E-2</v>
      </c>
      <c r="L41">
        <v>1.4161865666094578E-2</v>
      </c>
      <c r="M41">
        <v>-2.0672797105295852E-2</v>
      </c>
      <c r="N41">
        <v>-4.4987828935658281E-2</v>
      </c>
      <c r="O41">
        <v>2.766407510154097E-18</v>
      </c>
      <c r="P41">
        <v>3.6000627528145216E-18</v>
      </c>
      <c r="Q41">
        <v>1.7044695907928793E-2</v>
      </c>
      <c r="R41">
        <v>1.2591894398324104E-2</v>
      </c>
      <c r="S41">
        <v>0.39615660027834987</v>
      </c>
      <c r="T41">
        <v>-3.5330277323332528E-2</v>
      </c>
      <c r="U41">
        <v>0.51901992872122427</v>
      </c>
      <c r="V41">
        <v>-0.45524135068651805</v>
      </c>
      <c r="W41">
        <v>1.428800459460807</v>
      </c>
      <c r="X41">
        <v>1.3999610037934904</v>
      </c>
      <c r="Y41">
        <v>-0.24874402615532387</v>
      </c>
      <c r="Z41">
        <v>-0.2433808634867464</v>
      </c>
      <c r="AA41">
        <v>0.24233712275395031</v>
      </c>
      <c r="AB41">
        <v>-9.2908180074937938E-2</v>
      </c>
      <c r="AC41">
        <v>0.59190074510409918</v>
      </c>
      <c r="AD41">
        <v>0.36653268612642426</v>
      </c>
      <c r="AE41">
        <v>-0.18987223188799798</v>
      </c>
      <c r="AF41">
        <v>-0.19697752987204284</v>
      </c>
      <c r="AG41">
        <v>7.4528331906773299E-2</v>
      </c>
      <c r="AH41">
        <v>-2.6608391473599165E-2</v>
      </c>
      <c r="AI41">
        <v>-5.7981016951542723E-2</v>
      </c>
      <c r="AJ41">
        <v>-3.3241959190197031E-3</v>
      </c>
      <c r="AK41">
        <v>49.651831334365042</v>
      </c>
      <c r="AL41">
        <v>32.33705476622572</v>
      </c>
      <c r="AM41">
        <v>8.4980066727843067</v>
      </c>
      <c r="AN41">
        <v>-16.114217054117141</v>
      </c>
      <c r="AO41">
        <v>20.175157347130014</v>
      </c>
      <c r="AP41">
        <v>21.896037747915102</v>
      </c>
      <c r="AQ41">
        <v>43.634313873203162</v>
      </c>
      <c r="AR41">
        <v>58.111847782718861</v>
      </c>
      <c r="AS41">
        <v>13.375155801263745</v>
      </c>
      <c r="AT41">
        <v>21.952547465653193</v>
      </c>
      <c r="AU41">
        <v>-27.04425568589236</v>
      </c>
      <c r="AV41">
        <v>-9.0391247366338821</v>
      </c>
      <c r="AW41">
        <v>1.0477061820828484</v>
      </c>
      <c r="AX41">
        <v>-10.173499913892588</v>
      </c>
      <c r="AY41">
        <v>-1.8891677691340993</v>
      </c>
      <c r="AZ41">
        <v>-1.2536391332851238</v>
      </c>
      <c r="BA41">
        <v>7.0393103129136909</v>
      </c>
      <c r="BB41">
        <v>5.8205556241817291</v>
      </c>
      <c r="BC41">
        <v>-74.540326722426784</v>
      </c>
      <c r="BD41">
        <v>-26.372552335401437</v>
      </c>
      <c r="BE41">
        <v>-0.88219469611213019</v>
      </c>
      <c r="BF41">
        <v>1.6230378794106675</v>
      </c>
      <c r="BG41">
        <v>-15.433847535826954</v>
      </c>
      <c r="BH41">
        <v>0.65202286794199138</v>
      </c>
      <c r="BI41">
        <v>22.640015348867934</v>
      </c>
      <c r="BJ41">
        <v>6.0442049639484949</v>
      </c>
      <c r="BK41">
        <v>-16.577894219109563</v>
      </c>
      <c r="BL41">
        <v>25.530867723301423</v>
      </c>
      <c r="BM41">
        <v>-6.9044764466647157</v>
      </c>
      <c r="BN41">
        <v>3.7324423686166184</v>
      </c>
      <c r="BO41">
        <v>2.3056920149043078E-2</v>
      </c>
      <c r="BP41">
        <v>0.3715412751891955</v>
      </c>
      <c r="BQ41">
        <v>-3.5815720778041203E-2</v>
      </c>
      <c r="BR41">
        <v>-0.21908572732385717</v>
      </c>
      <c r="BS41">
        <v>-7.9602906065226586E-3</v>
      </c>
      <c r="BT41">
        <v>0.18376877032257111</v>
      </c>
    </row>
    <row r="42" spans="1:72" x14ac:dyDescent="0.2">
      <c r="A42">
        <v>-1.1426579107552216E-2</v>
      </c>
      <c r="B42">
        <v>7.7344847523295943E-2</v>
      </c>
      <c r="C42">
        <v>0.1248169606590088</v>
      </c>
      <c r="D42">
        <v>0.20704707566834782</v>
      </c>
      <c r="E42">
        <v>-5.4721864176161816E-3</v>
      </c>
      <c r="F42">
        <v>1.0133068345057636E-2</v>
      </c>
      <c r="G42">
        <v>-3.6023091563636533E-2</v>
      </c>
      <c r="H42">
        <v>5.5925158389676308E-2</v>
      </c>
      <c r="I42">
        <v>3.0634754680256594E-2</v>
      </c>
      <c r="J42">
        <v>3.4119727702556506E-3</v>
      </c>
      <c r="K42">
        <v>1.1837617275900308E-2</v>
      </c>
      <c r="L42">
        <v>2.1827140452651873E-2</v>
      </c>
      <c r="M42">
        <v>-1.9241361850657883E-2</v>
      </c>
      <c r="N42">
        <v>-2.0656810748501467E-2</v>
      </c>
      <c r="O42">
        <v>-4.0864431282922609E-18</v>
      </c>
      <c r="P42">
        <v>-4.5980540551033836E-18</v>
      </c>
      <c r="Q42">
        <v>1.1215741699408928E-2</v>
      </c>
      <c r="R42">
        <v>2.1316137401978106E-2</v>
      </c>
      <c r="S42">
        <v>0.49866313931354578</v>
      </c>
      <c r="T42">
        <v>-0.1768233008636183</v>
      </c>
      <c r="U42">
        <v>0.47774048901842425</v>
      </c>
      <c r="V42">
        <v>-0.52865997835273426</v>
      </c>
      <c r="W42">
        <v>1.430691864614108</v>
      </c>
      <c r="X42">
        <v>1.2272427308609914</v>
      </c>
      <c r="Y42">
        <v>-0.23660325664820903</v>
      </c>
      <c r="Z42">
        <v>-0.24471363406247534</v>
      </c>
      <c r="AA42">
        <v>0.17660973254579734</v>
      </c>
      <c r="AB42">
        <v>-0.16945273578833064</v>
      </c>
      <c r="AC42">
        <v>0.625506523633093</v>
      </c>
      <c r="AD42">
        <v>0.21735443542560223</v>
      </c>
      <c r="AE42">
        <v>-0.19101525719535334</v>
      </c>
      <c r="AF42">
        <v>-0.1036897979733739</v>
      </c>
      <c r="AG42">
        <v>4.313020758304454E-2</v>
      </c>
      <c r="AH42">
        <v>-6.4654614585871517E-2</v>
      </c>
      <c r="AI42">
        <v>-6.2701409449801959E-2</v>
      </c>
      <c r="AJ42">
        <v>-1.4959134669068067E-2</v>
      </c>
      <c r="AK42">
        <v>52.020535127501311</v>
      </c>
      <c r="AL42">
        <v>37.632003680209401</v>
      </c>
      <c r="AM42">
        <v>8.4493866031646423</v>
      </c>
      <c r="AN42">
        <v>-16.065931045128366</v>
      </c>
      <c r="AO42">
        <v>18.841069280993253</v>
      </c>
      <c r="AP42">
        <v>22.800983439136843</v>
      </c>
      <c r="AQ42">
        <v>40.620969592250674</v>
      </c>
      <c r="AR42">
        <v>61.061362150999628</v>
      </c>
      <c r="AS42">
        <v>11.709143216025488</v>
      </c>
      <c r="AT42">
        <v>22.811776415351268</v>
      </c>
      <c r="AU42">
        <v>-26.941647465512926</v>
      </c>
      <c r="AV42">
        <v>-8.1397311320161414</v>
      </c>
      <c r="AW42">
        <v>1.326705881296117</v>
      </c>
      <c r="AX42">
        <v>-2.8179091017000606</v>
      </c>
      <c r="AY42">
        <v>-2.0594623895443251</v>
      </c>
      <c r="AZ42">
        <v>-1.2034323182034234</v>
      </c>
      <c r="BA42">
        <v>7.7948425101110104</v>
      </c>
      <c r="BB42">
        <v>5.5284998273852386</v>
      </c>
      <c r="BC42">
        <v>-80.364491322542548</v>
      </c>
      <c r="BD42">
        <v>-35.549436899645208</v>
      </c>
      <c r="BE42">
        <v>-2.3445684613783024</v>
      </c>
      <c r="BF42">
        <v>1.0926692876601904</v>
      </c>
      <c r="BG42">
        <v>-13.424694150466532</v>
      </c>
      <c r="BH42">
        <v>0.19540807163818397</v>
      </c>
      <c r="BI42">
        <v>22.81894025269181</v>
      </c>
      <c r="BJ42">
        <v>6.5627385547112373</v>
      </c>
      <c r="BK42">
        <v>-15.722953857258453</v>
      </c>
      <c r="BL42">
        <v>26.039321652057406</v>
      </c>
      <c r="BM42">
        <v>-6.5957135111355107</v>
      </c>
      <c r="BN42">
        <v>3.9000755476533082</v>
      </c>
      <c r="BO42">
        <v>7.8450108903802968E-2</v>
      </c>
      <c r="BP42">
        <v>5.7987964617881742E-2</v>
      </c>
      <c r="BQ42">
        <v>-8.8220427545281574E-2</v>
      </c>
      <c r="BR42">
        <v>-6.7329639777780115E-2</v>
      </c>
      <c r="BS42">
        <v>-8.4472851888204887E-4</v>
      </c>
      <c r="BT42">
        <v>0.12188243488519301</v>
      </c>
    </row>
    <row r="43" spans="1:72" x14ac:dyDescent="0.2">
      <c r="A43">
        <v>-6.629935244952942E-2</v>
      </c>
      <c r="B43">
        <v>0.11065747228445574</v>
      </c>
      <c r="C43">
        <v>8.9387059722942433E-2</v>
      </c>
      <c r="D43">
        <v>0.19789353649272223</v>
      </c>
      <c r="E43">
        <v>-1.6535380607383423E-3</v>
      </c>
      <c r="F43">
        <v>6.0088647112869886E-3</v>
      </c>
      <c r="G43">
        <v>-3.6144452130804555E-2</v>
      </c>
      <c r="H43">
        <v>6.0719360730600115E-2</v>
      </c>
      <c r="I43">
        <v>1.5500977535802495E-2</v>
      </c>
      <c r="J43">
        <v>7.6354861476542104E-3</v>
      </c>
      <c r="K43">
        <v>2.7482649014145643E-3</v>
      </c>
      <c r="L43">
        <v>1.8434149016324994E-2</v>
      </c>
      <c r="M43">
        <v>-1.7269302508036332E-2</v>
      </c>
      <c r="N43">
        <v>-3.2083528837984002E-3</v>
      </c>
      <c r="O43">
        <v>-2.1906601990515879E-18</v>
      </c>
      <c r="P43">
        <v>1.2631870998394223E-18</v>
      </c>
      <c r="Q43">
        <v>2.1803105660730578E-3</v>
      </c>
      <c r="R43">
        <v>1.8454962634737195E-2</v>
      </c>
      <c r="S43">
        <v>0.60257664033893721</v>
      </c>
      <c r="T43">
        <v>-0.2159983625786466</v>
      </c>
      <c r="U43">
        <v>0.44926143225229498</v>
      </c>
      <c r="V43">
        <v>-0.52630549601902998</v>
      </c>
      <c r="W43">
        <v>1.3901633862049516</v>
      </c>
      <c r="X43">
        <v>1.0285718387040186</v>
      </c>
      <c r="Y43">
        <v>-0.18009103727623446</v>
      </c>
      <c r="Z43">
        <v>-0.16002386162448864</v>
      </c>
      <c r="AA43">
        <v>0.10969448075074914</v>
      </c>
      <c r="AB43">
        <v>-0.19644071489366885</v>
      </c>
      <c r="AC43">
        <v>0.64728927156642735</v>
      </c>
      <c r="AD43">
        <v>0.13460772327664106</v>
      </c>
      <c r="AE43">
        <v>-0.18470929025198385</v>
      </c>
      <c r="AF43">
        <v>-4.262848437515579E-2</v>
      </c>
      <c r="AG43">
        <v>7.6551969519142345E-3</v>
      </c>
      <c r="AH43">
        <v>-6.5208362840253289E-2</v>
      </c>
      <c r="AI43">
        <v>-5.6973304022535448E-2</v>
      </c>
      <c r="AJ43">
        <v>1.0800898490996792E-2</v>
      </c>
      <c r="AK43">
        <v>53.626437526121386</v>
      </c>
      <c r="AL43">
        <v>42.222909499907303</v>
      </c>
      <c r="AM43">
        <v>8.0187800107366698</v>
      </c>
      <c r="AN43">
        <v>-16.477886740303067</v>
      </c>
      <c r="AO43">
        <v>18.405409085055098</v>
      </c>
      <c r="AP43">
        <v>24.048949954066877</v>
      </c>
      <c r="AQ43">
        <v>36.601138748183836</v>
      </c>
      <c r="AR43">
        <v>61.393942640211435</v>
      </c>
      <c r="AS43">
        <v>10.806627530874584</v>
      </c>
      <c r="AT43">
        <v>24.755741018064317</v>
      </c>
      <c r="AU43">
        <v>-28.378086132037556</v>
      </c>
      <c r="AV43">
        <v>-7.7927582819591912</v>
      </c>
      <c r="AW43">
        <v>1.4987735162328346</v>
      </c>
      <c r="AX43">
        <v>4.2108388364009297</v>
      </c>
      <c r="AY43">
        <v>-2.0995335098493881</v>
      </c>
      <c r="AZ43">
        <v>-0.67736002293551945</v>
      </c>
      <c r="BA43">
        <v>7.9722329663699565</v>
      </c>
      <c r="BB43">
        <v>2.4551638822728616</v>
      </c>
      <c r="BC43">
        <v>-86.209952397514655</v>
      </c>
      <c r="BD43">
        <v>-46.109173408139284</v>
      </c>
      <c r="BE43">
        <v>-3.6486017532145572</v>
      </c>
      <c r="BF43">
        <v>0.7797838825171195</v>
      </c>
      <c r="BG43">
        <v>-12.519190541481747</v>
      </c>
      <c r="BH43">
        <v>-2.763829591750119</v>
      </c>
      <c r="BI43">
        <v>22.909276908875629</v>
      </c>
      <c r="BJ43">
        <v>7.2951118137538629</v>
      </c>
      <c r="BK43">
        <v>-14.529558410157797</v>
      </c>
      <c r="BL43">
        <v>26.449503636641538</v>
      </c>
      <c r="BM43">
        <v>-6.3668355866277873</v>
      </c>
      <c r="BN43">
        <v>4.0839312091770568</v>
      </c>
      <c r="BO43">
        <v>9.0933948014882582E-2</v>
      </c>
      <c r="BP43">
        <v>4.8761726767568896E-2</v>
      </c>
      <c r="BQ43">
        <v>-0.10036761841895092</v>
      </c>
      <c r="BR43">
        <v>1.780858784321588E-2</v>
      </c>
      <c r="BS43">
        <v>8.2306131723641545E-4</v>
      </c>
      <c r="BT43">
        <v>5.3924812084706168E-2</v>
      </c>
    </row>
    <row r="44" spans="1:72" x14ac:dyDescent="0.2">
      <c r="A44">
        <v>-0.11323265152546851</v>
      </c>
      <c r="B44">
        <v>6.7206223230923096E-2</v>
      </c>
      <c r="C44">
        <v>6.3948103957294847E-2</v>
      </c>
      <c r="D44">
        <v>0.17672826224878291</v>
      </c>
      <c r="E44">
        <v>-2.7447568885028955E-3</v>
      </c>
      <c r="F44">
        <v>-1.0703359479157373E-2</v>
      </c>
      <c r="G44">
        <v>-3.6902857997365521E-2</v>
      </c>
      <c r="H44">
        <v>7.8626583469032812E-2</v>
      </c>
      <c r="I44">
        <v>6.9512360686351709E-3</v>
      </c>
      <c r="J44">
        <v>2.5480994460770831E-2</v>
      </c>
      <c r="K44">
        <v>-5.0090814319421854E-3</v>
      </c>
      <c r="L44">
        <v>9.3421075471205751E-3</v>
      </c>
      <c r="M44">
        <v>-1.5389288774178323E-2</v>
      </c>
      <c r="N44">
        <v>1.605767423817342E-3</v>
      </c>
      <c r="O44">
        <v>4.7645914942653621E-18</v>
      </c>
      <c r="P44">
        <v>7.5791736563015131E-19</v>
      </c>
      <c r="Q44">
        <v>-5.520836197986833E-3</v>
      </c>
      <c r="R44">
        <v>9.4711143323132924E-3</v>
      </c>
      <c r="S44">
        <v>0.67703567254624331</v>
      </c>
      <c r="T44">
        <v>-0.10781453192449308</v>
      </c>
      <c r="U44">
        <v>0.42116229755568474</v>
      </c>
      <c r="V44">
        <v>-0.48959777255311876</v>
      </c>
      <c r="W44">
        <v>1.326310129188834</v>
      </c>
      <c r="X44">
        <v>0.90882786046510233</v>
      </c>
      <c r="Y44">
        <v>-0.1177987597784973</v>
      </c>
      <c r="Z44">
        <v>-7.3217736977593748E-2</v>
      </c>
      <c r="AA44">
        <v>5.3739327442348328E-2</v>
      </c>
      <c r="AB44">
        <v>-0.19819982698059907</v>
      </c>
      <c r="AC44">
        <v>0.64473860110304804</v>
      </c>
      <c r="AD44">
        <v>0.16588906951620533</v>
      </c>
      <c r="AE44">
        <v>-0.1735676560127751</v>
      </c>
      <c r="AF44">
        <v>-3.6937317115638378E-2</v>
      </c>
      <c r="AG44">
        <v>-1.8775489749030323E-2</v>
      </c>
      <c r="AH44">
        <v>-5.2875789037287624E-2</v>
      </c>
      <c r="AI44">
        <v>-5.2246450555751965E-2</v>
      </c>
      <c r="AJ44">
        <v>4.5354342220220556E-2</v>
      </c>
      <c r="AK44">
        <v>54.640837992376724</v>
      </c>
      <c r="AL44">
        <v>45.923594420977039</v>
      </c>
      <c r="AM44">
        <v>7.4873179705792676</v>
      </c>
      <c r="AN44">
        <v>-17.415860508546974</v>
      </c>
      <c r="AO44">
        <v>18.298247220552213</v>
      </c>
      <c r="AP44">
        <v>25.410466645303032</v>
      </c>
      <c r="AQ44">
        <v>32.110884684443441</v>
      </c>
      <c r="AR44">
        <v>58.650658179964935</v>
      </c>
      <c r="AS44">
        <v>10.024742342792758</v>
      </c>
      <c r="AT44">
        <v>27.402003800906805</v>
      </c>
      <c r="AU44">
        <v>-30.191497062784293</v>
      </c>
      <c r="AV44">
        <v>-9.5375216901822011</v>
      </c>
      <c r="AW44">
        <v>1.5269468807317876</v>
      </c>
      <c r="AX44">
        <v>9.2733656083079836</v>
      </c>
      <c r="AY44">
        <v>-2.099935379986809</v>
      </c>
      <c r="AZ44">
        <v>-3.6193342507246332E-2</v>
      </c>
      <c r="BA44">
        <v>7.9740091855031228</v>
      </c>
      <c r="BB44">
        <v>-1.3078537915133335</v>
      </c>
      <c r="BC44">
        <v>-91.828849309154748</v>
      </c>
      <c r="BD44">
        <v>-56.505273259697745</v>
      </c>
      <c r="BE44">
        <v>-4.6776761694361992</v>
      </c>
      <c r="BF44">
        <v>0.89305638273234378</v>
      </c>
      <c r="BG44">
        <v>-11.752687941764524</v>
      </c>
      <c r="BH44">
        <v>-7.6783803585820705</v>
      </c>
      <c r="BI44">
        <v>22.898021919289885</v>
      </c>
      <c r="BJ44">
        <v>8.1480027488958946</v>
      </c>
      <c r="BK44">
        <v>-13.262960232615718</v>
      </c>
      <c r="BL44">
        <v>26.741263215055678</v>
      </c>
      <c r="BM44">
        <v>-6.2655571355808766</v>
      </c>
      <c r="BN44">
        <v>4.2749243827183667</v>
      </c>
      <c r="BO44">
        <v>7.0682207139850045E-2</v>
      </c>
      <c r="BP44">
        <v>0.17212599289475869</v>
      </c>
      <c r="BQ44">
        <v>-0.10380963962312773</v>
      </c>
      <c r="BR44">
        <v>0.12983256321429754</v>
      </c>
      <c r="BS44">
        <v>7.1308710374164488E-4</v>
      </c>
      <c r="BT44">
        <v>1.0958665496650838E-2</v>
      </c>
    </row>
    <row r="45" spans="1:72" x14ac:dyDescent="0.2">
      <c r="A45">
        <v>-0.12861864987948468</v>
      </c>
      <c r="B45">
        <v>2.022116592392828E-2</v>
      </c>
      <c r="C45">
        <v>3.7682021504871419E-2</v>
      </c>
      <c r="D45">
        <v>0.15115799924908435</v>
      </c>
      <c r="E45">
        <v>-3.6250470803703173E-3</v>
      </c>
      <c r="F45">
        <v>-4.8695148204965136E-2</v>
      </c>
      <c r="G45">
        <v>-4.9770927030636888E-2</v>
      </c>
      <c r="H45">
        <v>6.7816170150049204E-2</v>
      </c>
      <c r="I45">
        <v>4.9854094831144639E-3</v>
      </c>
      <c r="J45">
        <v>6.5090831137319408E-2</v>
      </c>
      <c r="K45">
        <v>-8.5560401151436004E-3</v>
      </c>
      <c r="L45">
        <v>1.1939542438670207E-3</v>
      </c>
      <c r="M45">
        <v>-1.3206795346390517E-2</v>
      </c>
      <c r="N45">
        <v>-3.5820930169251572E-3</v>
      </c>
      <c r="O45">
        <v>1.88209694738143E-18</v>
      </c>
      <c r="P45">
        <v>-1.965600501230512E-19</v>
      </c>
      <c r="Q45">
        <v>-9.0111567478759515E-3</v>
      </c>
      <c r="R45">
        <v>1.194694051785904E-3</v>
      </c>
      <c r="S45">
        <v>0.71399951795292038</v>
      </c>
      <c r="T45">
        <v>8.6492266104784304E-2</v>
      </c>
      <c r="U45">
        <v>0.38155852000218682</v>
      </c>
      <c r="V45">
        <v>-0.44854283523376759</v>
      </c>
      <c r="W45">
        <v>1.2646883607351824</v>
      </c>
      <c r="X45">
        <v>0.95546340234421123</v>
      </c>
      <c r="Y45">
        <v>-8.7150101818781633E-2</v>
      </c>
      <c r="Z45">
        <v>-8.3095744519002812E-2</v>
      </c>
      <c r="AA45">
        <v>1.6447170566917794E-2</v>
      </c>
      <c r="AB45">
        <v>-0.18602039296512329</v>
      </c>
      <c r="AC45">
        <v>0.62451557698024951</v>
      </c>
      <c r="AD45">
        <v>0.29449623298775651</v>
      </c>
      <c r="AE45">
        <v>-0.15989443743748971</v>
      </c>
      <c r="AF45">
        <v>-8.1884191224541408E-2</v>
      </c>
      <c r="AG45">
        <v>-3.0007316833043963E-2</v>
      </c>
      <c r="AH45">
        <v>-5.3146999337477838E-2</v>
      </c>
      <c r="AI45">
        <v>-6.0381426304678146E-2</v>
      </c>
      <c r="AJ45">
        <v>4.9474679279769049E-2</v>
      </c>
      <c r="AK45">
        <v>55.317691779914668</v>
      </c>
      <c r="AL45">
        <v>48.633276068884093</v>
      </c>
      <c r="AM45">
        <v>7.0474950349326289</v>
      </c>
      <c r="AN45">
        <v>-18.68549514580965</v>
      </c>
      <c r="AO45">
        <v>17.882297801786695</v>
      </c>
      <c r="AP45">
        <v>26.179954040998105</v>
      </c>
      <c r="AQ45">
        <v>27.781780838873001</v>
      </c>
      <c r="AR45">
        <v>52.80553808050248</v>
      </c>
      <c r="AS45">
        <v>8.8659634241853151</v>
      </c>
      <c r="AT45">
        <v>29.350487996548694</v>
      </c>
      <c r="AU45">
        <v>-31.173283846854421</v>
      </c>
      <c r="AV45">
        <v>-14.799599344799542</v>
      </c>
      <c r="AW45">
        <v>1.5401189850223973</v>
      </c>
      <c r="AX45">
        <v>11.955636866351972</v>
      </c>
      <c r="AY45">
        <v>-2.1606074328011138</v>
      </c>
      <c r="AZ45">
        <v>0.24477568633514832</v>
      </c>
      <c r="BA45">
        <v>8.242257294202755</v>
      </c>
      <c r="BB45">
        <v>-2.9554222215663195</v>
      </c>
      <c r="BC45">
        <v>-97.019931954767458</v>
      </c>
      <c r="BD45">
        <v>-66.325614246321337</v>
      </c>
      <c r="BE45">
        <v>-5.4095769606095621</v>
      </c>
      <c r="BF45">
        <v>0.87927644799239124</v>
      </c>
      <c r="BG45">
        <v>-10.247045533897047</v>
      </c>
      <c r="BH45">
        <v>-12.969386735053947</v>
      </c>
      <c r="BI45">
        <v>22.790693372685077</v>
      </c>
      <c r="BJ45">
        <v>8.9846082515081296</v>
      </c>
      <c r="BK45">
        <v>-12.098016664621325</v>
      </c>
      <c r="BL45">
        <v>26.903162089172064</v>
      </c>
      <c r="BM45">
        <v>-6.2887227736937747</v>
      </c>
      <c r="BN45">
        <v>4.5015040863853661</v>
      </c>
      <c r="BO45">
        <v>4.6716103357558311E-2</v>
      </c>
      <c r="BP45">
        <v>0.17028859625189435</v>
      </c>
      <c r="BQ45">
        <v>-0.12448243814660344</v>
      </c>
      <c r="BR45">
        <v>0.13640928421135637</v>
      </c>
      <c r="BS45">
        <v>3.7258764156757147E-3</v>
      </c>
      <c r="BT45">
        <v>3.2666822798454666E-3</v>
      </c>
    </row>
    <row r="46" spans="1:72" x14ac:dyDescent="0.2">
      <c r="A46">
        <v>-0.1020364296602429</v>
      </c>
      <c r="B46">
        <v>1.0226197561683812E-2</v>
      </c>
      <c r="C46">
        <v>6.1017489498094357E-3</v>
      </c>
      <c r="D46">
        <v>9.77343025206939E-2</v>
      </c>
      <c r="E46">
        <v>-7.9969872254598284E-4</v>
      </c>
      <c r="F46">
        <v>-7.626988185399379E-2</v>
      </c>
      <c r="G46">
        <v>-7.407054361634513E-2</v>
      </c>
      <c r="H46">
        <v>2.5435182812092529E-2</v>
      </c>
      <c r="I46">
        <v>5.1386845363278972E-3</v>
      </c>
      <c r="J46">
        <v>9.5610582832504315E-2</v>
      </c>
      <c r="K46">
        <v>-7.5062103082197719E-3</v>
      </c>
      <c r="L46">
        <v>-4.5959955836117087E-3</v>
      </c>
      <c r="M46">
        <v>-9.8362193850829466E-3</v>
      </c>
      <c r="N46">
        <v>-1.3552473529498284E-2</v>
      </c>
      <c r="O46">
        <v>-9.4739032487956671E-19</v>
      </c>
      <c r="P46">
        <v>7.1433504051059052E-18</v>
      </c>
      <c r="Q46">
        <v>-7.8668802896552509E-3</v>
      </c>
      <c r="R46">
        <v>-4.8018680011525615E-3</v>
      </c>
      <c r="S46">
        <v>0.70049729089293788</v>
      </c>
      <c r="T46">
        <v>0.26426482618721359</v>
      </c>
      <c r="U46">
        <v>0.33096531905809767</v>
      </c>
      <c r="V46">
        <v>-0.37498268030533288</v>
      </c>
      <c r="W46">
        <v>1.2069084252358224</v>
      </c>
      <c r="X46">
        <v>1.1227213101568185</v>
      </c>
      <c r="Y46">
        <v>-9.9322041034691944E-2</v>
      </c>
      <c r="Z46">
        <v>-0.1788267183157187</v>
      </c>
      <c r="AA46">
        <v>1.0475177291500466E-4</v>
      </c>
      <c r="AB46">
        <v>-0.14219354910462309</v>
      </c>
      <c r="AC46">
        <v>0.58562802834114946</v>
      </c>
      <c r="AD46">
        <v>0.46103964434736511</v>
      </c>
      <c r="AE46">
        <v>-0.14062861385567732</v>
      </c>
      <c r="AF46">
        <v>-0.15694634726186635</v>
      </c>
      <c r="AG46">
        <v>-2.8558176417381793E-2</v>
      </c>
      <c r="AH46">
        <v>-5.1424219343062259E-2</v>
      </c>
      <c r="AI46">
        <v>-7.9326305633366678E-2</v>
      </c>
      <c r="AJ46">
        <v>2.1969172670262094E-2</v>
      </c>
      <c r="AK46">
        <v>55.898517995595306</v>
      </c>
      <c r="AL46">
        <v>50.337207256520514</v>
      </c>
      <c r="AM46">
        <v>6.7677388989010661</v>
      </c>
      <c r="AN46">
        <v>-19.969164576964708</v>
      </c>
      <c r="AO46">
        <v>16.699376620215681</v>
      </c>
      <c r="AP46">
        <v>25.50750756992716</v>
      </c>
      <c r="AQ46">
        <v>24.202236989262992</v>
      </c>
      <c r="AR46">
        <v>44.865695865486302</v>
      </c>
      <c r="AS46">
        <v>7.2044398254205788</v>
      </c>
      <c r="AT46">
        <v>28.99885913988685</v>
      </c>
      <c r="AU46">
        <v>-30.493295344751544</v>
      </c>
      <c r="AV46">
        <v>-21.934420268142553</v>
      </c>
      <c r="AW46">
        <v>1.7175256456929269</v>
      </c>
      <c r="AX46">
        <v>12.683848603401303</v>
      </c>
      <c r="AY46">
        <v>-2.3208057173111594</v>
      </c>
      <c r="AZ46">
        <v>0.13465462134255263</v>
      </c>
      <c r="BA46">
        <v>8.9487437969119465</v>
      </c>
      <c r="BB46">
        <v>-2.310150050502596</v>
      </c>
      <c r="BC46">
        <v>-101.58748057108124</v>
      </c>
      <c r="BD46">
        <v>-75.767836981291197</v>
      </c>
      <c r="BE46">
        <v>-5.9141071622712591</v>
      </c>
      <c r="BF46">
        <v>0.19455543770852199</v>
      </c>
      <c r="BG46">
        <v>-7.6176863876191501</v>
      </c>
      <c r="BH46">
        <v>-17.224323650186975</v>
      </c>
      <c r="BI46">
        <v>22.604356215477267</v>
      </c>
      <c r="BJ46">
        <v>9.698641850901133</v>
      </c>
      <c r="BK46">
        <v>-11.056054423963303</v>
      </c>
      <c r="BL46">
        <v>26.940144007862699</v>
      </c>
      <c r="BM46">
        <v>-6.3898281257265888</v>
      </c>
      <c r="BN46">
        <v>4.8530599152769032</v>
      </c>
      <c r="BO46">
        <v>3.1000936355325807E-2</v>
      </c>
      <c r="BP46">
        <v>-1.1735899291579834E-2</v>
      </c>
      <c r="BQ46">
        <v>-0.15010910984639303</v>
      </c>
      <c r="BR46">
        <v>3.773358975488926E-2</v>
      </c>
      <c r="BS46">
        <v>6.0091969748946299E-3</v>
      </c>
      <c r="BT46">
        <v>4.3329930532580926E-3</v>
      </c>
    </row>
    <row r="47" spans="1:72" x14ac:dyDescent="0.2">
      <c r="A47">
        <v>-3.0360743125787258E-2</v>
      </c>
      <c r="B47">
        <v>5.052442041334386E-2</v>
      </c>
      <c r="C47">
        <v>-2.4733138715201892E-2</v>
      </c>
      <c r="D47">
        <v>1.8246901433664545E-2</v>
      </c>
      <c r="E47">
        <v>5.7032692900126653E-3</v>
      </c>
      <c r="F47">
        <v>-6.6350664057250749E-2</v>
      </c>
      <c r="G47">
        <v>-0.10001932601132903</v>
      </c>
      <c r="H47">
        <v>-2.8174201340724549E-2</v>
      </c>
      <c r="I47">
        <v>2.7298375643157089E-3</v>
      </c>
      <c r="J47">
        <v>8.6882852058408483E-2</v>
      </c>
      <c r="K47">
        <v>-3.4726757637275479E-3</v>
      </c>
      <c r="L47">
        <v>-7.7777271862105746E-3</v>
      </c>
      <c r="M47">
        <v>-5.8264837929866697E-3</v>
      </c>
      <c r="N47">
        <v>-2.3795991677774637E-2</v>
      </c>
      <c r="O47">
        <v>-1.5600418175380587E-18</v>
      </c>
      <c r="P47">
        <v>1.3231227155554584E-18</v>
      </c>
      <c r="Q47">
        <v>-3.6999154399384787E-3</v>
      </c>
      <c r="R47">
        <v>-8.0867090319248526E-3</v>
      </c>
      <c r="S47">
        <v>0.60653563317049419</v>
      </c>
      <c r="T47">
        <v>0.30950165524144418</v>
      </c>
      <c r="U47">
        <v>0.27288991592672135</v>
      </c>
      <c r="V47">
        <v>-0.2677898013461853</v>
      </c>
      <c r="W47">
        <v>1.1297720176476718</v>
      </c>
      <c r="X47">
        <v>1.3032899975404317</v>
      </c>
      <c r="Y47">
        <v>-0.14818478858981501</v>
      </c>
      <c r="Z47">
        <v>-0.30499617055565142</v>
      </c>
      <c r="AA47">
        <v>2.6646341587998243E-3</v>
      </c>
      <c r="AB47">
        <v>-8.398728508151497E-2</v>
      </c>
      <c r="AC47">
        <v>0.51378584926034632</v>
      </c>
      <c r="AD47">
        <v>0.60457805850766566</v>
      </c>
      <c r="AE47">
        <v>-0.11364159284343335</v>
      </c>
      <c r="AF47">
        <v>-0.23316268768480092</v>
      </c>
      <c r="AG47">
        <v>-2.1535680448519105E-2</v>
      </c>
      <c r="AH47">
        <v>-3.3953598696771413E-2</v>
      </c>
      <c r="AI47">
        <v>-9.8001760573606725E-2</v>
      </c>
      <c r="AJ47">
        <v>-2.4439807246704817E-2</v>
      </c>
      <c r="AK47">
        <v>56.489073604533878</v>
      </c>
      <c r="AL47">
        <v>50.932611349888681</v>
      </c>
      <c r="AM47">
        <v>6.5899801688671404</v>
      </c>
      <c r="AN47">
        <v>-21.007628252165009</v>
      </c>
      <c r="AO47">
        <v>14.736796788160007</v>
      </c>
      <c r="AP47">
        <v>22.701588861303534</v>
      </c>
      <c r="AQ47">
        <v>21.674214982883168</v>
      </c>
      <c r="AR47">
        <v>36.343591473972985</v>
      </c>
      <c r="AS47">
        <v>5.2653024610423884</v>
      </c>
      <c r="AT47">
        <v>25.438516584068736</v>
      </c>
      <c r="AU47">
        <v>-28.163548047778896</v>
      </c>
      <c r="AV47">
        <v>-26.984061991095139</v>
      </c>
      <c r="AW47">
        <v>2.0930892214574199</v>
      </c>
      <c r="AX47">
        <v>12.233912047652428</v>
      </c>
      <c r="AY47">
        <v>-2.5485329846883871</v>
      </c>
      <c r="AZ47">
        <v>-7.4388416148859673E-2</v>
      </c>
      <c r="BA47">
        <v>9.9482143452402774</v>
      </c>
      <c r="BB47">
        <v>-1.0837329376851899</v>
      </c>
      <c r="BC47">
        <v>-105.28869552492532</v>
      </c>
      <c r="BD47">
        <v>-85.125704053220346</v>
      </c>
      <c r="BE47">
        <v>-6.249544635511894</v>
      </c>
      <c r="BF47">
        <v>-1.3134359267250841</v>
      </c>
      <c r="BG47">
        <v>-4.1058398122096857</v>
      </c>
      <c r="BH47">
        <v>-19.403799759060675</v>
      </c>
      <c r="BI47">
        <v>22.339757446301856</v>
      </c>
      <c r="BJ47">
        <v>10.250452734362252</v>
      </c>
      <c r="BK47">
        <v>-10.005985610960808</v>
      </c>
      <c r="BL47">
        <v>26.85163559433364</v>
      </c>
      <c r="BM47">
        <v>-6.5085179502987396</v>
      </c>
      <c r="BN47">
        <v>5.5031299710104689</v>
      </c>
      <c r="BO47">
        <v>1.162470663566631E-2</v>
      </c>
      <c r="BP47">
        <v>-0.14109377418756175</v>
      </c>
      <c r="BQ47">
        <v>-0.15577125930863536</v>
      </c>
      <c r="BR47">
        <v>-0.1252084278349791</v>
      </c>
      <c r="BS47">
        <v>3.7433113621855542E-3</v>
      </c>
      <c r="BT47">
        <v>-3.4977071168997903E-3</v>
      </c>
    </row>
    <row r="48" spans="1:72" x14ac:dyDescent="0.2">
      <c r="A48">
        <v>7.9049640494926243E-2</v>
      </c>
      <c r="B48">
        <v>0.16893913079021636</v>
      </c>
      <c r="C48">
        <v>-4.7837415991454142E-2</v>
      </c>
      <c r="D48">
        <v>-6.9312039835371347E-2</v>
      </c>
      <c r="E48">
        <v>1.2866886076156624E-2</v>
      </c>
      <c r="F48">
        <v>-3.5839142094085577E-2</v>
      </c>
      <c r="G48">
        <v>-0.12051040004245045</v>
      </c>
      <c r="H48">
        <v>-9.1237911266841304E-2</v>
      </c>
      <c r="I48">
        <v>-2.6448827113447282E-3</v>
      </c>
      <c r="J48">
        <v>4.6433230230375114E-2</v>
      </c>
      <c r="K48">
        <v>6.3410900974164488E-4</v>
      </c>
      <c r="L48">
        <v>-7.2024263146478543E-3</v>
      </c>
      <c r="M48">
        <v>-2.7997587754492641E-3</v>
      </c>
      <c r="N48">
        <v>-2.8407780443745805E-2</v>
      </c>
      <c r="O48">
        <v>1.407654626142631E-18</v>
      </c>
      <c r="P48">
        <v>6.8150401201274568E-18</v>
      </c>
      <c r="Q48">
        <v>5.2344747775688485E-4</v>
      </c>
      <c r="R48">
        <v>-7.4933159822854426E-3</v>
      </c>
      <c r="S48">
        <v>0.424681873868541</v>
      </c>
      <c r="T48">
        <v>0.13818668928818134</v>
      </c>
      <c r="U48">
        <v>0.2171853708813076</v>
      </c>
      <c r="V48">
        <v>-0.15657854323360804</v>
      </c>
      <c r="W48">
        <v>1.0161917699867544</v>
      </c>
      <c r="X48">
        <v>1.4568986636743224</v>
      </c>
      <c r="Y48">
        <v>-0.22491332767123731</v>
      </c>
      <c r="Z48">
        <v>-0.45892541549575688</v>
      </c>
      <c r="AA48">
        <v>1.741406083401964E-2</v>
      </c>
      <c r="AB48">
        <v>-4.6946571236157753E-2</v>
      </c>
      <c r="AC48">
        <v>0.41077383705024062</v>
      </c>
      <c r="AD48">
        <v>0.69889721581711906</v>
      </c>
      <c r="AE48">
        <v>-8.5502987805831904E-2</v>
      </c>
      <c r="AF48">
        <v>-0.2831770444160816</v>
      </c>
      <c r="AG48">
        <v>-1.7075339515816357E-2</v>
      </c>
      <c r="AH48">
        <v>-1.166897846062946E-2</v>
      </c>
      <c r="AI48">
        <v>-0.11038678378476609</v>
      </c>
      <c r="AJ48">
        <v>-8.8144160206946431E-2</v>
      </c>
      <c r="AK48">
        <v>56.967683596722047</v>
      </c>
      <c r="AL48">
        <v>50.355439084066063</v>
      </c>
      <c r="AM48">
        <v>6.3535196000063685</v>
      </c>
      <c r="AN48">
        <v>-21.779186660714867</v>
      </c>
      <c r="AO48">
        <v>12.539920727376563</v>
      </c>
      <c r="AP48">
        <v>18.096951501201808</v>
      </c>
      <c r="AQ48">
        <v>20.072989059505044</v>
      </c>
      <c r="AR48">
        <v>27.931248686253337</v>
      </c>
      <c r="AS48">
        <v>3.455847571628194</v>
      </c>
      <c r="AT48">
        <v>19.60970518054225</v>
      </c>
      <c r="AU48">
        <v>-25.127945552752532</v>
      </c>
      <c r="AV48">
        <v>-27.804600022472204</v>
      </c>
      <c r="AW48">
        <v>2.5499867552845226</v>
      </c>
      <c r="AX48">
        <v>11.622301228782067</v>
      </c>
      <c r="AY48">
        <v>-2.7712832172233988</v>
      </c>
      <c r="AZ48">
        <v>-0.14712739509236844</v>
      </c>
      <c r="BA48">
        <v>10.919755809065352</v>
      </c>
      <c r="BB48">
        <v>-0.65670433258993566</v>
      </c>
      <c r="BC48">
        <v>-107.96605900719415</v>
      </c>
      <c r="BD48">
        <v>-94.657291457948062</v>
      </c>
      <c r="BE48">
        <v>-6.3999303791243713</v>
      </c>
      <c r="BF48">
        <v>-3.4969173734265362</v>
      </c>
      <c r="BG48">
        <v>-0.41537389365226557</v>
      </c>
      <c r="BH48">
        <v>-19.308690203674029</v>
      </c>
      <c r="BI48">
        <v>21.976132358676356</v>
      </c>
      <c r="BJ48">
        <v>10.638550168446267</v>
      </c>
      <c r="BK48">
        <v>-8.744869140963667</v>
      </c>
      <c r="BL48">
        <v>26.638034723479333</v>
      </c>
      <c r="BM48">
        <v>-6.6045638735730217</v>
      </c>
      <c r="BN48">
        <v>6.6077441892866711</v>
      </c>
      <c r="BO48">
        <v>-6.4846701296363465E-3</v>
      </c>
      <c r="BP48">
        <v>2.4599745268082451E-2</v>
      </c>
      <c r="BQ48">
        <v>-0.13948574315994988</v>
      </c>
      <c r="BR48">
        <v>-0.52528501961544793</v>
      </c>
      <c r="BS48">
        <v>4.2352942832413063E-4</v>
      </c>
      <c r="BT48">
        <v>-6.712687786999366E-3</v>
      </c>
    </row>
    <row r="49" spans="1:72" x14ac:dyDescent="0.2">
      <c r="A49">
        <v>0.18832294501487612</v>
      </c>
      <c r="B49">
        <v>0.33656343161647051</v>
      </c>
      <c r="C49">
        <v>-6.6538504438568971E-2</v>
      </c>
      <c r="D49">
        <v>-0.15650725341042668</v>
      </c>
      <c r="E49">
        <v>1.6833348043029668E-2</v>
      </c>
      <c r="F49">
        <v>-1.0135075764928661E-2</v>
      </c>
      <c r="G49">
        <v>-0.13416391807407776</v>
      </c>
      <c r="H49">
        <v>-0.17785870211928473</v>
      </c>
      <c r="I49">
        <v>-6.8847944268595222E-3</v>
      </c>
      <c r="J49">
        <v>-3.731006855743511E-3</v>
      </c>
      <c r="K49">
        <v>2.4493439730256259E-3</v>
      </c>
      <c r="L49">
        <v>-2.5994665756074843E-3</v>
      </c>
      <c r="M49">
        <v>-1.678524853062327E-3</v>
      </c>
      <c r="N49">
        <v>-2.1454713204412033E-2</v>
      </c>
      <c r="O49">
        <v>3.9487346079011412E-20</v>
      </c>
      <c r="P49">
        <v>7.264615601124214E-19</v>
      </c>
      <c r="Q49">
        <v>2.3858750819618461E-3</v>
      </c>
      <c r="R49">
        <v>-2.7582425902421374E-3</v>
      </c>
      <c r="S49">
        <v>0.22501339531719422</v>
      </c>
      <c r="T49">
        <v>-0.13303802358749356</v>
      </c>
      <c r="U49">
        <v>0.16473390084825318</v>
      </c>
      <c r="V49">
        <v>-7.0447615713947545E-2</v>
      </c>
      <c r="W49">
        <v>0.9307595306768659</v>
      </c>
      <c r="X49">
        <v>1.606904117551559</v>
      </c>
      <c r="Y49">
        <v>-0.31040330236050045</v>
      </c>
      <c r="Z49">
        <v>-0.62364190056847701</v>
      </c>
      <c r="AA49">
        <v>3.1046367510404991E-2</v>
      </c>
      <c r="AB49">
        <v>-1.5240619570433798E-2</v>
      </c>
      <c r="AC49">
        <v>0.33404379959956465</v>
      </c>
      <c r="AD49">
        <v>0.77137517140889966</v>
      </c>
      <c r="AE49">
        <v>-7.0430920311065834E-2</v>
      </c>
      <c r="AF49">
        <v>-0.28622409401146121</v>
      </c>
      <c r="AG49">
        <v>-1.8499698126499275E-2</v>
      </c>
      <c r="AH49">
        <v>2.3696615029968225E-3</v>
      </c>
      <c r="AI49">
        <v>-0.1180946975434919</v>
      </c>
      <c r="AJ49">
        <v>-0.16572370153641108</v>
      </c>
      <c r="AK49">
        <v>57.016592280977321</v>
      </c>
      <c r="AL49">
        <v>48.461526631106317</v>
      </c>
      <c r="AM49">
        <v>5.8809306751012382</v>
      </c>
      <c r="AN49">
        <v>-22.411198150807806</v>
      </c>
      <c r="AO49">
        <v>11.023330788009744</v>
      </c>
      <c r="AP49">
        <v>12.946278185264552</v>
      </c>
      <c r="AQ49">
        <v>18.914765228052786</v>
      </c>
      <c r="AR49">
        <v>19.166906748993327</v>
      </c>
      <c r="AS49">
        <v>2.2027163839770374</v>
      </c>
      <c r="AT49">
        <v>13.216444953064174</v>
      </c>
      <c r="AU49">
        <v>-22.808988404146465</v>
      </c>
      <c r="AV49">
        <v>-25.836268000047532</v>
      </c>
      <c r="AW49">
        <v>2.9524473153910997</v>
      </c>
      <c r="AX49">
        <v>11.400353944275592</v>
      </c>
      <c r="AY49">
        <v>-2.9386248933779653</v>
      </c>
      <c r="AZ49">
        <v>-0.12174493748810214</v>
      </c>
      <c r="BA49">
        <v>11.645435898194684</v>
      </c>
      <c r="BB49">
        <v>-0.80573162894464057</v>
      </c>
      <c r="BC49">
        <v>-109.70519152483925</v>
      </c>
      <c r="BD49">
        <v>-104.17376709228327</v>
      </c>
      <c r="BE49">
        <v>-6.2831899847067287</v>
      </c>
      <c r="BF49">
        <v>-5.9646436145064463</v>
      </c>
      <c r="BG49">
        <v>2.7440954424486743</v>
      </c>
      <c r="BH49">
        <v>-17.338064315448211</v>
      </c>
      <c r="BI49">
        <v>21.506739877087366</v>
      </c>
      <c r="BJ49">
        <v>10.855405989824787</v>
      </c>
      <c r="BK49">
        <v>-7.1371421234464671</v>
      </c>
      <c r="BL49">
        <v>26.285164033557358</v>
      </c>
      <c r="BM49">
        <v>-6.6965325311796349</v>
      </c>
      <c r="BN49">
        <v>8.2366129049175356</v>
      </c>
      <c r="BO49">
        <v>3.5620861467940391E-2</v>
      </c>
      <c r="BP49">
        <v>0.49836516033166028</v>
      </c>
      <c r="BQ49">
        <v>-0.11783827885499845</v>
      </c>
      <c r="BR49">
        <v>-1.2250897768921201</v>
      </c>
      <c r="BS49">
        <v>-5.7188565104474053E-4</v>
      </c>
      <c r="BT49">
        <v>-1.9686247182407438E-3</v>
      </c>
    </row>
    <row r="50" spans="1:72" x14ac:dyDescent="0.2">
      <c r="A50">
        <v>0.21016627118689246</v>
      </c>
      <c r="B50">
        <v>0.40019134675664403</v>
      </c>
      <c r="C50">
        <v>-7.5851603831998043E-2</v>
      </c>
      <c r="D50">
        <v>-0.18794409472855686</v>
      </c>
      <c r="E50">
        <v>1.3971500338506032E-2</v>
      </c>
      <c r="F50">
        <v>-4.4905781219642931E-3</v>
      </c>
      <c r="G50">
        <v>-0.13141707539630212</v>
      </c>
      <c r="H50">
        <v>-0.2675714532918268</v>
      </c>
      <c r="I50">
        <v>-3.6993207178064843E-3</v>
      </c>
      <c r="J50">
        <v>-2.89774129933408E-2</v>
      </c>
      <c r="K50">
        <v>1.3722213112242719E-3</v>
      </c>
      <c r="L50">
        <v>2.2029964486305151E-3</v>
      </c>
      <c r="M50">
        <v>-2.8145880017983772E-3</v>
      </c>
      <c r="N50">
        <v>-3.3864799095661121E-3</v>
      </c>
      <c r="O50">
        <v>-1.4542445311996211E-18</v>
      </c>
      <c r="P50">
        <v>9.044394748772628E-18</v>
      </c>
      <c r="Q50">
        <v>1.2583848148014234E-3</v>
      </c>
      <c r="R50">
        <v>2.2289780582654159E-3</v>
      </c>
      <c r="S50">
        <v>0.17800040650730031</v>
      </c>
      <c r="T50">
        <v>-0.1542437408636064</v>
      </c>
      <c r="U50">
        <v>0.11778097348979531</v>
      </c>
      <c r="V50">
        <v>-8.517778775189605E-2</v>
      </c>
      <c r="W50">
        <v>1.0039398786166533</v>
      </c>
      <c r="X50">
        <v>1.7498548237673397</v>
      </c>
      <c r="Y50">
        <v>-0.33614860926396273</v>
      </c>
      <c r="Z50">
        <v>-0.64921485836834869</v>
      </c>
      <c r="AA50">
        <v>3.124584372593632E-2</v>
      </c>
      <c r="AB50">
        <v>1.8589249401314678E-2</v>
      </c>
      <c r="AC50">
        <v>0.36920820275828298</v>
      </c>
      <c r="AD50">
        <v>0.84478850749780454</v>
      </c>
      <c r="AE50">
        <v>-8.0799511857065798E-2</v>
      </c>
      <c r="AF50">
        <v>-0.24091106748176772</v>
      </c>
      <c r="AG50">
        <v>-2.1150727047259767E-2</v>
      </c>
      <c r="AH50">
        <v>7.5407686894562575E-3</v>
      </c>
      <c r="AI50">
        <v>-0.11376312217742195</v>
      </c>
      <c r="AJ50">
        <v>-0.22932969181666324</v>
      </c>
      <c r="AK50">
        <v>56.308818254761448</v>
      </c>
      <c r="AL50">
        <v>45.321130855745807</v>
      </c>
      <c r="AM50">
        <v>5.1152040757536268</v>
      </c>
      <c r="AN50">
        <v>-22.993740530183462</v>
      </c>
      <c r="AO50">
        <v>10.817795428965027</v>
      </c>
      <c r="AP50">
        <v>9.0149812872278989</v>
      </c>
      <c r="AQ50">
        <v>17.69141342191023</v>
      </c>
      <c r="AR50">
        <v>10.009039794510681</v>
      </c>
      <c r="AS50">
        <v>1.7071064872077442</v>
      </c>
      <c r="AT50">
        <v>7.7629333079962413</v>
      </c>
      <c r="AU50">
        <v>-22.110507479370735</v>
      </c>
      <c r="AV50">
        <v>-24.736748586064405</v>
      </c>
      <c r="AW50">
        <v>3.1651776002388923</v>
      </c>
      <c r="AX50">
        <v>11.173977071808551</v>
      </c>
      <c r="AY50">
        <v>-3.0437807202070246</v>
      </c>
      <c r="AZ50">
        <v>-0.19570493200911576</v>
      </c>
      <c r="BA50">
        <v>12.099494065587452</v>
      </c>
      <c r="BB50">
        <v>-0.37146370799948608</v>
      </c>
      <c r="BC50">
        <v>-110.62334522934455</v>
      </c>
      <c r="BD50">
        <v>-112.45692165340635</v>
      </c>
      <c r="BE50">
        <v>-5.8158429197171966</v>
      </c>
      <c r="BF50">
        <v>-7.975547804176089</v>
      </c>
      <c r="BG50">
        <v>5.0328159678125166</v>
      </c>
      <c r="BH50">
        <v>-14.68190983833094</v>
      </c>
      <c r="BI50">
        <v>20.973933422053101</v>
      </c>
      <c r="BJ50">
        <v>10.857515513719976</v>
      </c>
      <c r="BK50">
        <v>-5.2110326661210387</v>
      </c>
      <c r="BL50">
        <v>25.788233273653994</v>
      </c>
      <c r="BM50">
        <v>-6.8661573671625291</v>
      </c>
      <c r="BN50">
        <v>10.26650426465735</v>
      </c>
      <c r="BO50">
        <v>0.1308127571620033</v>
      </c>
      <c r="BP50">
        <v>0.84754991242437927</v>
      </c>
      <c r="BQ50">
        <v>-0.10702222367546177</v>
      </c>
      <c r="BR50">
        <v>-1.7556820664707442</v>
      </c>
      <c r="BS50">
        <v>-1.8616692117893346E-4</v>
      </c>
      <c r="BT50">
        <v>-2.9589523374462341E-3</v>
      </c>
    </row>
    <row r="51" spans="1:72" x14ac:dyDescent="0.2">
      <c r="A51">
        <v>6.0517352027683782E-2</v>
      </c>
      <c r="B51">
        <v>0.31377126104093606</v>
      </c>
      <c r="C51">
        <v>-4.7121725766413186E-2</v>
      </c>
      <c r="D51">
        <v>-0.12213370987573244</v>
      </c>
      <c r="E51">
        <v>4.598670961918786E-3</v>
      </c>
      <c r="F51">
        <v>-9.5457429096900345E-3</v>
      </c>
      <c r="G51">
        <v>-0.1010538930169695</v>
      </c>
      <c r="H51">
        <v>-0.32337736117384752</v>
      </c>
      <c r="I51">
        <v>1.0753919091918881E-2</v>
      </c>
      <c r="J51">
        <v>4.6852066163583948E-4</v>
      </c>
      <c r="K51">
        <v>-9.0547986786431963E-4</v>
      </c>
      <c r="L51">
        <v>3.8208815210773591E-3</v>
      </c>
      <c r="M51">
        <v>-6.1325972409235728E-3</v>
      </c>
      <c r="N51">
        <v>1.4613863232336325E-2</v>
      </c>
      <c r="O51">
        <v>-8.0682873927006673E-19</v>
      </c>
      <c r="P51">
        <v>-5.0087270740308759E-18</v>
      </c>
      <c r="Q51">
        <v>-1.1707119749815244E-3</v>
      </c>
      <c r="R51">
        <v>3.9439140966430527E-3</v>
      </c>
      <c r="S51">
        <v>0.46787890601516391</v>
      </c>
      <c r="T51">
        <v>0.11122613383586584</v>
      </c>
      <c r="U51">
        <v>0.12135644209119004</v>
      </c>
      <c r="V51">
        <v>-0.23465707291152557</v>
      </c>
      <c r="W51">
        <v>1.3200265635168955</v>
      </c>
      <c r="X51">
        <v>1.8591073943790606</v>
      </c>
      <c r="Y51">
        <v>-0.21529457463939319</v>
      </c>
      <c r="Z51">
        <v>-0.49682241141061778</v>
      </c>
      <c r="AA51">
        <v>1.82524503874778E-2</v>
      </c>
      <c r="AB51">
        <v>5.8190872481776561E-5</v>
      </c>
      <c r="AC51">
        <v>0.56147721725545297</v>
      </c>
      <c r="AD51">
        <v>0.85466799369440383</v>
      </c>
      <c r="AE51">
        <v>-0.11871790104398156</v>
      </c>
      <c r="AF51">
        <v>-0.17516258211644994</v>
      </c>
      <c r="AG51">
        <v>-1.5346124277175313E-2</v>
      </c>
      <c r="AH51">
        <v>1.6805847418937432E-3</v>
      </c>
      <c r="AI51">
        <v>-8.9171970119029137E-2</v>
      </c>
      <c r="AJ51">
        <v>-0.2666599719402023</v>
      </c>
      <c r="AK51">
        <v>54.809889957949913</v>
      </c>
      <c r="AL51">
        <v>41.651786581927091</v>
      </c>
      <c r="AM51">
        <v>4.2565230526123345</v>
      </c>
      <c r="AN51">
        <v>-23.486737193848125</v>
      </c>
      <c r="AO51">
        <v>11.48813124011512</v>
      </c>
      <c r="AP51">
        <v>7.302493175150544</v>
      </c>
      <c r="AQ51">
        <v>16.248495398674713</v>
      </c>
      <c r="AR51">
        <v>1.9251457929042326</v>
      </c>
      <c r="AS51">
        <v>1.5949384998447367</v>
      </c>
      <c r="AT51">
        <v>3.6585261710204424</v>
      </c>
      <c r="AU51">
        <v>-22.52572355466749</v>
      </c>
      <c r="AV51">
        <v>-27.176209569065986</v>
      </c>
      <c r="AW51">
        <v>3.0840461259731478</v>
      </c>
      <c r="AX51">
        <v>9.868144027287828</v>
      </c>
      <c r="AY51">
        <v>-3.1187950860068163</v>
      </c>
      <c r="AZ51">
        <v>-0.54166325131224413</v>
      </c>
      <c r="BA51">
        <v>12.422429807142422</v>
      </c>
      <c r="BB51">
        <v>1.65950173709532</v>
      </c>
      <c r="BC51">
        <v>-110.71444723758556</v>
      </c>
      <c r="BD51">
        <v>-117.60957215247744</v>
      </c>
      <c r="BE51">
        <v>-5.0588372574998965</v>
      </c>
      <c r="BF51">
        <v>-8.9503470934439591</v>
      </c>
      <c r="BG51">
        <v>6.628671371016531</v>
      </c>
      <c r="BH51">
        <v>-12.767496409156875</v>
      </c>
      <c r="BI51">
        <v>20.480673772368103</v>
      </c>
      <c r="BJ51">
        <v>10.597093479183959</v>
      </c>
      <c r="BK51">
        <v>-3.200641598195991</v>
      </c>
      <c r="BL51">
        <v>25.177813692754199</v>
      </c>
      <c r="BM51">
        <v>-7.1877816594938633</v>
      </c>
      <c r="BN51">
        <v>12.344187790212183</v>
      </c>
      <c r="BO51">
        <v>5.4844051435625416E-2</v>
      </c>
      <c r="BP51">
        <v>0.68898565499432651</v>
      </c>
      <c r="BQ51">
        <v>-8.4316121485950801E-2</v>
      </c>
      <c r="BR51">
        <v>-1.5891154116792545</v>
      </c>
      <c r="BS51">
        <v>-5.561580066556481E-4</v>
      </c>
      <c r="BT51">
        <v>1.44481541454923E-2</v>
      </c>
    </row>
    <row r="52" spans="1:72" x14ac:dyDescent="0.2">
      <c r="A52">
        <v>-0.20364568028360108</v>
      </c>
      <c r="B52">
        <v>0.16135389304501452</v>
      </c>
      <c r="C52">
        <v>4.8048177070223845E-2</v>
      </c>
      <c r="D52">
        <v>-1.887104113064262E-2</v>
      </c>
      <c r="E52">
        <v>-5.119719293002015E-3</v>
      </c>
      <c r="F52">
        <v>-1.0620780144253082E-2</v>
      </c>
      <c r="G52">
        <v>-4.7891684947671362E-2</v>
      </c>
      <c r="H52">
        <v>-0.32158914580391296</v>
      </c>
      <c r="I52">
        <v>3.4532165821446262E-2</v>
      </c>
      <c r="J52">
        <v>4.3506484321973612E-2</v>
      </c>
      <c r="K52">
        <v>-4.6662120441568866E-4</v>
      </c>
      <c r="L52">
        <v>1.4980470072388904E-3</v>
      </c>
      <c r="M52">
        <v>-1.0621480034685379E-2</v>
      </c>
      <c r="N52">
        <v>1.8406446790533951E-2</v>
      </c>
      <c r="O52">
        <v>-1.7336724534495141E-18</v>
      </c>
      <c r="P52">
        <v>6.5056667318014803E-19</v>
      </c>
      <c r="Q52">
        <v>-9.5028180101589216E-4</v>
      </c>
      <c r="R52">
        <v>1.6773389978720721E-3</v>
      </c>
      <c r="S52">
        <v>0.98891611399013879</v>
      </c>
      <c r="T52">
        <v>0.40716850318973469</v>
      </c>
      <c r="U52">
        <v>0.25318235781714105</v>
      </c>
      <c r="V52">
        <v>-0.45716229560771454</v>
      </c>
      <c r="W52">
        <v>1.7622756777517177</v>
      </c>
      <c r="X52">
        <v>1.9016025268125183</v>
      </c>
      <c r="Y52">
        <v>3.5542884849187856E-2</v>
      </c>
      <c r="Z52">
        <v>-0.28440553275427627</v>
      </c>
      <c r="AA52">
        <v>3.6584578738578538E-2</v>
      </c>
      <c r="AB52">
        <v>-5.8855015864540915E-2</v>
      </c>
      <c r="AC52">
        <v>0.8189246938454493</v>
      </c>
      <c r="AD52">
        <v>0.76429951864435208</v>
      </c>
      <c r="AE52">
        <v>-0.16850887240524115</v>
      </c>
      <c r="AF52">
        <v>-0.11750379180543166</v>
      </c>
      <c r="AG52">
        <v>8.1491120759836864E-3</v>
      </c>
      <c r="AH52">
        <v>-1.276342377040272E-2</v>
      </c>
      <c r="AI52">
        <v>-5.0282730836576292E-2</v>
      </c>
      <c r="AJ52">
        <v>-0.28449580170920735</v>
      </c>
      <c r="AK52">
        <v>53.006536176441053</v>
      </c>
      <c r="AL52">
        <v>38.536311742055013</v>
      </c>
      <c r="AM52">
        <v>3.7613880776083874</v>
      </c>
      <c r="AN52">
        <v>-23.803347439793662</v>
      </c>
      <c r="AO52">
        <v>11.561858112343323</v>
      </c>
      <c r="AP52">
        <v>8.2205514505952824</v>
      </c>
      <c r="AQ52">
        <v>15.215011101339387</v>
      </c>
      <c r="AR52">
        <v>-2.8779219699067058</v>
      </c>
      <c r="AS52">
        <v>1.0537898673360211</v>
      </c>
      <c r="AT52">
        <v>1.004153764628644</v>
      </c>
      <c r="AU52">
        <v>-22.180207840455065</v>
      </c>
      <c r="AV52">
        <v>-33.00824231009836</v>
      </c>
      <c r="AW52">
        <v>2.7546337227357287</v>
      </c>
      <c r="AX52">
        <v>6.7493666739324647</v>
      </c>
      <c r="AY52">
        <v>-3.2116114367526318</v>
      </c>
      <c r="AZ52">
        <v>-1.1078865798594149</v>
      </c>
      <c r="BA52">
        <v>12.820852560460464</v>
      </c>
      <c r="BB52">
        <v>4.971966841363554</v>
      </c>
      <c r="BC52">
        <v>-109.82695598939719</v>
      </c>
      <c r="BD52">
        <v>-117.8281749123539</v>
      </c>
      <c r="BE52">
        <v>-4.3083155389509757</v>
      </c>
      <c r="BF52">
        <v>-8.4335188595360631</v>
      </c>
      <c r="BG52">
        <v>8.097025677600266</v>
      </c>
      <c r="BH52">
        <v>-12.230937893728303</v>
      </c>
      <c r="BI52">
        <v>20.138282996495267</v>
      </c>
      <c r="BJ52">
        <v>10.075129957107695</v>
      </c>
      <c r="BK52">
        <v>-1.504111031025003</v>
      </c>
      <c r="BL52">
        <v>24.482760004219251</v>
      </c>
      <c r="BM52">
        <v>-7.6626216861527938</v>
      </c>
      <c r="BN52">
        <v>14.030849623839462</v>
      </c>
      <c r="BO52">
        <v>-0.20573869292382196</v>
      </c>
      <c r="BP52">
        <v>0.27068515405980609</v>
      </c>
      <c r="BQ52">
        <v>-4.8656108267409641E-3</v>
      </c>
      <c r="BR52">
        <v>-0.67958631388933088</v>
      </c>
      <c r="BS52">
        <v>-2.1200296963447087E-3</v>
      </c>
      <c r="BT52">
        <v>4.3574032993888304E-2</v>
      </c>
    </row>
    <row r="53" spans="1:72" x14ac:dyDescent="0.2">
      <c r="A53">
        <v>-0.366364596458852</v>
      </c>
      <c r="B53">
        <v>3.4532807395951381E-2</v>
      </c>
      <c r="C53">
        <v>0.19459619491600591</v>
      </c>
      <c r="D53">
        <v>5.7344212873535944E-2</v>
      </c>
      <c r="E53">
        <v>-1.0351314451536774E-2</v>
      </c>
      <c r="F53">
        <v>-9.2243711279915812E-3</v>
      </c>
      <c r="G53">
        <v>2.1153375181191423E-3</v>
      </c>
      <c r="H53">
        <v>-0.23781149737349644</v>
      </c>
      <c r="I53">
        <v>6.0829507004524157E-2</v>
      </c>
      <c r="J53">
        <v>4.1080269506229061E-2</v>
      </c>
      <c r="K53">
        <v>5.4344036256529105E-3</v>
      </c>
      <c r="L53">
        <v>-2.5544442431189047E-3</v>
      </c>
      <c r="M53">
        <v>-1.4334342040131003E-2</v>
      </c>
      <c r="N53">
        <v>-1.9110306562376926E-3</v>
      </c>
      <c r="O53">
        <v>-2.0148223775320108E-18</v>
      </c>
      <c r="P53">
        <v>-1.6263838930535058E-18</v>
      </c>
      <c r="Q53">
        <v>4.7504888294968156E-3</v>
      </c>
      <c r="R53">
        <v>-2.5938279042517672E-3</v>
      </c>
      <c r="S53">
        <v>1.2920739404066466</v>
      </c>
      <c r="T53">
        <v>0.48965064845936823</v>
      </c>
      <c r="U53">
        <v>0.50300474106376014</v>
      </c>
      <c r="V53">
        <v>-0.60662373036804984</v>
      </c>
      <c r="W53">
        <v>1.9948717086946215</v>
      </c>
      <c r="X53">
        <v>1.956920617281293</v>
      </c>
      <c r="Y53">
        <v>0.23820339534740573</v>
      </c>
      <c r="Z53">
        <v>-0.12681892925880997</v>
      </c>
      <c r="AA53">
        <v>0.15264528658039761</v>
      </c>
      <c r="AB53">
        <v>-9.9730068789677245E-2</v>
      </c>
      <c r="AC53">
        <v>0.9283707561119493</v>
      </c>
      <c r="AD53">
        <v>0.73605925857918175</v>
      </c>
      <c r="AE53">
        <v>-0.19911223559422961</v>
      </c>
      <c r="AF53">
        <v>-0.14782928554476205</v>
      </c>
      <c r="AG53">
        <v>4.809856312648135E-2</v>
      </c>
      <c r="AH53">
        <v>-2.0038117798234209E-2</v>
      </c>
      <c r="AI53">
        <v>-1.7802126346638754E-2</v>
      </c>
      <c r="AJ53">
        <v>-0.25427737819308693</v>
      </c>
      <c r="AK53">
        <v>51.684497833755053</v>
      </c>
      <c r="AL53">
        <v>36.858046574516081</v>
      </c>
      <c r="AM53">
        <v>4.0675004838707762</v>
      </c>
      <c r="AN53">
        <v>-23.864618792592402</v>
      </c>
      <c r="AO53">
        <v>10.249321466140605</v>
      </c>
      <c r="AP53">
        <v>10.891332751090861</v>
      </c>
      <c r="AQ53">
        <v>15.680959912165561</v>
      </c>
      <c r="AR53">
        <v>-3.0927634261177346</v>
      </c>
      <c r="AS53">
        <v>-0.32062980222028498</v>
      </c>
      <c r="AT53">
        <v>0.16452728163848943</v>
      </c>
      <c r="AU53">
        <v>-19.797859405475364</v>
      </c>
      <c r="AV53">
        <v>-37.107449953653372</v>
      </c>
      <c r="AW53">
        <v>2.3932319551669572</v>
      </c>
      <c r="AX53">
        <v>2.6031708854489422</v>
      </c>
      <c r="AY53">
        <v>-3.3257703560010001</v>
      </c>
      <c r="AZ53">
        <v>-1.2875062453104247</v>
      </c>
      <c r="BA53">
        <v>13.309144358343838</v>
      </c>
      <c r="BB53">
        <v>6.0170676633894162</v>
      </c>
      <c r="BC53">
        <v>-107.82008120207611</v>
      </c>
      <c r="BD53">
        <v>-113.31451283663785</v>
      </c>
      <c r="BE53">
        <v>-3.9400877775907115</v>
      </c>
      <c r="BF53">
        <v>-6.8138398822446469</v>
      </c>
      <c r="BG53">
        <v>9.8483737838527965</v>
      </c>
      <c r="BH53">
        <v>-12.405551182703741</v>
      </c>
      <c r="BI53">
        <v>19.976001770297259</v>
      </c>
      <c r="BJ53">
        <v>9.3825654827092482</v>
      </c>
      <c r="BK53">
        <v>-0.52462525901930324</v>
      </c>
      <c r="BL53">
        <v>23.713601300884729</v>
      </c>
      <c r="BM53">
        <v>-8.1668513088754668</v>
      </c>
      <c r="BN53">
        <v>15.003632358886346</v>
      </c>
      <c r="BO53">
        <v>-0.26912932353083119</v>
      </c>
      <c r="BP53">
        <v>2.9023791529536491E-2</v>
      </c>
      <c r="BQ53">
        <v>5.906681122755425E-2</v>
      </c>
      <c r="BR53">
        <v>0.27017888745200253</v>
      </c>
      <c r="BS53">
        <v>-3.7623573765657309E-3</v>
      </c>
      <c r="BT53">
        <v>-6.6971761434171644E-3</v>
      </c>
    </row>
    <row r="54" spans="1:72" x14ac:dyDescent="0.2">
      <c r="A54">
        <v>-0.28378862142562866</v>
      </c>
      <c r="B54">
        <v>4.3422981980256736E-4</v>
      </c>
      <c r="C54">
        <v>0.3375905454158783</v>
      </c>
      <c r="D54">
        <v>0.23445327579975128</v>
      </c>
      <c r="E54">
        <v>-1.2782800942659378E-2</v>
      </c>
      <c r="F54">
        <v>-1.1480829562060535E-4</v>
      </c>
      <c r="G54">
        <v>2.3345286026597023E-2</v>
      </c>
      <c r="H54">
        <v>-6.37330561876297E-2</v>
      </c>
      <c r="I54">
        <v>7.7686294913291931E-2</v>
      </c>
      <c r="J54">
        <v>6.7805923521518707E-2</v>
      </c>
      <c r="K54">
        <v>1.3006811030209064E-2</v>
      </c>
      <c r="L54">
        <v>2.3601984139531851E-3</v>
      </c>
      <c r="M54">
        <v>-1.6649819910526276E-2</v>
      </c>
      <c r="N54">
        <v>-2.7979768812656403E-2</v>
      </c>
      <c r="O54">
        <v>4.105358177875699E-18</v>
      </c>
      <c r="P54">
        <v>-1.0934463294210908E-17</v>
      </c>
      <c r="Q54">
        <v>1.219642348587513E-2</v>
      </c>
      <c r="R54">
        <v>2.1142840851098299E-3</v>
      </c>
      <c r="S54">
        <v>1.0489958524703979</v>
      </c>
      <c r="T54">
        <v>0.30167871713638306</v>
      </c>
      <c r="U54">
        <v>0.78079015016555786</v>
      </c>
      <c r="V54">
        <v>-0.73471689224243164</v>
      </c>
      <c r="W54">
        <v>1.8455662727355957</v>
      </c>
      <c r="X54">
        <v>2.0062830448150635</v>
      </c>
      <c r="Y54">
        <v>0.22141121327877045</v>
      </c>
      <c r="Z54">
        <v>3.6057647317647934E-2</v>
      </c>
      <c r="AA54">
        <v>0.33197599649429321</v>
      </c>
      <c r="AB54">
        <v>-0.22543513774871826</v>
      </c>
      <c r="AC54">
        <v>0.79239380359649658</v>
      </c>
      <c r="AD54">
        <v>0.80195099115371704</v>
      </c>
      <c r="AE54">
        <v>-0.19758319854736328</v>
      </c>
      <c r="AF54">
        <v>-0.23119445145130157</v>
      </c>
      <c r="AG54">
        <v>8.1623271107673645E-2</v>
      </c>
      <c r="AH54">
        <v>-5.4199732840061188E-2</v>
      </c>
      <c r="AI54">
        <v>-3.8563222624361515E-3</v>
      </c>
      <c r="AJ54">
        <v>-0.10185094922780991</v>
      </c>
      <c r="AK54">
        <v>51.214271283653389</v>
      </c>
      <c r="AL54">
        <v>36.691851353386951</v>
      </c>
      <c r="AM54">
        <v>5.1765137139272284</v>
      </c>
      <c r="AN54">
        <v>-23.571901486155816</v>
      </c>
      <c r="AO54">
        <v>9.2130936148151452</v>
      </c>
      <c r="AP54">
        <v>13.062795698030117</v>
      </c>
      <c r="AQ54">
        <v>18.064503099868752</v>
      </c>
      <c r="AR54">
        <v>0.7941829671466778</v>
      </c>
      <c r="AS54">
        <v>-1.8074467065207331</v>
      </c>
      <c r="AT54">
        <v>1.3774802151312291</v>
      </c>
      <c r="AU54">
        <v>-16.988510956518155</v>
      </c>
      <c r="AV54">
        <v>-33.429418326519745</v>
      </c>
      <c r="AW54">
        <v>2.166808358521056</v>
      </c>
      <c r="AX54">
        <v>-0.17139535296968708</v>
      </c>
      <c r="AY54">
        <v>-3.3805880424324255</v>
      </c>
      <c r="AZ54">
        <v>-0.49954360075200938</v>
      </c>
      <c r="BA54">
        <v>13.542909331584147</v>
      </c>
      <c r="BB54">
        <v>1.4124517441770441</v>
      </c>
      <c r="BC54">
        <v>-104.81012707805252</v>
      </c>
      <c r="BD54">
        <v>-106.83377552534377</v>
      </c>
      <c r="BE54">
        <v>-4.0150609630209697</v>
      </c>
      <c r="BF54">
        <v>-6.069018374754144</v>
      </c>
      <c r="BG54">
        <v>11.574368558063853</v>
      </c>
      <c r="BH54">
        <v>-12.100165911881509</v>
      </c>
      <c r="BI54">
        <v>19.88675488174572</v>
      </c>
      <c r="BJ54">
        <v>8.7041488990008489</v>
      </c>
      <c r="BK54">
        <v>-0.43217250908928567</v>
      </c>
      <c r="BL54">
        <v>22.872150313235352</v>
      </c>
      <c r="BM54">
        <v>-8.5175950884266562</v>
      </c>
      <c r="BN54">
        <v>15.245829170924537</v>
      </c>
      <c r="BO54">
        <v>-0.26514863967895508</v>
      </c>
      <c r="BP54">
        <v>-6.7808985710144043E-2</v>
      </c>
      <c r="BQ54">
        <v>2.5009337812662125E-2</v>
      </c>
      <c r="BR54">
        <v>0.24444462358951569</v>
      </c>
      <c r="BS54">
        <v>-9.9021743517369032E-4</v>
      </c>
      <c r="BT54">
        <v>-1.831883005797863E-2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83.9160799985995</v>
      </c>
      <c r="C3" s="16">
        <f>Data!$BV$4</f>
        <v>91.603074107973072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1.4300000667572021</v>
      </c>
      <c r="C4" s="16">
        <f>Data!$BX$4</f>
        <v>1.3099997043609619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13.286716667875432</v>
      </c>
      <c r="C5" s="16">
        <f>Data!$BZ$4</f>
        <v>11.450373343559248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44.055933329498629</v>
      </c>
      <c r="C6" s="16">
        <f>Data!$CB$4</f>
        <v>51.90839555725988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0.80000019073486328</v>
      </c>
      <c r="C7" s="16">
        <f>Data!$CD$4</f>
        <v>0.62999987602233887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0.43999981880187988</v>
      </c>
      <c r="C8" s="16">
        <f>Data!$CF$4</f>
        <v>0.52999997138977051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0.33000040054321289</v>
      </c>
      <c r="C9" s="16">
        <f>Data!$CH$4</f>
        <v>0.33999991416931152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53.846166671251638</v>
      </c>
      <c r="C10" s="16">
        <f>Data!$CJ$4</f>
        <v>66.412219992330563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1.1951578861223833</v>
      </c>
      <c r="C11" s="16">
        <f>Data!$CL$4</f>
        <v>1.1173011924559233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0.67281270726785281</v>
      </c>
      <c r="C12" s="16">
        <f>Data!$CN$4</f>
        <v>0.52499748776325106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0.83577470652335817</v>
      </c>
      <c r="C13" s="16">
        <f>Data!$CP$4</f>
        <v>0.85290186611222185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2024-12-05T12:47:41Z</dcterms:modified>
</cp:coreProperties>
</file>