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<sst xmlns="http://schemas.openxmlformats.org/spreadsheetml/2006/main" count="512" uniqueCount="258">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</sst>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5732480"/>
        <c:axId val="26572172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54.796066880637447</c:v>
                </c:pt>
                <c:pt idx="1">
                  <c:v>54.727627203645746</c:v>
                </c:pt>
                <c:pt idx="2">
                  <c:v>54.716377873774313</c:v>
                </c:pt>
                <c:pt idx="3">
                  <c:v>54.524001688681651</c:v>
                </c:pt>
                <c:pt idx="4">
                  <c:v>53.977847163352578</c:v>
                </c:pt>
                <c:pt idx="5">
                  <c:v>53.025180515960344</c:v>
                </c:pt>
                <c:pt idx="6">
                  <c:v>51.645884892943513</c:v>
                </c:pt>
                <c:pt idx="7">
                  <c:v>49.864819161002167</c:v>
                </c:pt>
                <c:pt idx="8">
                  <c:v>47.772356203227773</c:v>
                </c:pt>
                <c:pt idx="9">
                  <c:v>45.525101211718749</c:v>
                </c:pt>
                <c:pt idx="10">
                  <c:v>43.344196576509411</c:v>
                </c:pt>
                <c:pt idx="11">
                  <c:v>41.385442272570998</c:v>
                </c:pt>
                <c:pt idx="12">
                  <c:v>39.72239410293939</c:v>
                </c:pt>
                <c:pt idx="13">
                  <c:v>38.306868610281938</c:v>
                </c:pt>
                <c:pt idx="14">
                  <c:v>37.055621113505637</c:v>
                </c:pt>
                <c:pt idx="15">
                  <c:v>35.873894671362493</c:v>
                </c:pt>
                <c:pt idx="16">
                  <c:v>34.678424254408043</c:v>
                </c:pt>
                <c:pt idx="17">
                  <c:v>33.414979440877545</c:v>
                </c:pt>
                <c:pt idx="18">
                  <c:v>32.02842213398872</c:v>
                </c:pt>
                <c:pt idx="19">
                  <c:v>30.451987220164721</c:v>
                </c:pt>
                <c:pt idx="20">
                  <c:v>28.587452158580835</c:v>
                </c:pt>
                <c:pt idx="21">
                  <c:v>26.378783828549842</c:v>
                </c:pt>
                <c:pt idx="22">
                  <c:v>23.881505840855617</c:v>
                </c:pt>
                <c:pt idx="23">
                  <c:v>21.278625192230528</c:v>
                </c:pt>
                <c:pt idx="24">
                  <c:v>18.88525457315998</c:v>
                </c:pt>
                <c:pt idx="25">
                  <c:v>17.029966789685545</c:v>
                </c:pt>
                <c:pt idx="26">
                  <c:v>16.069010428346182</c:v>
                </c:pt>
                <c:pt idx="27">
                  <c:v>16.12965556933662</c:v>
                </c:pt>
                <c:pt idx="28">
                  <c:v>17.220738241124906</c:v>
                </c:pt>
                <c:pt idx="29">
                  <c:v>19.168661655997131</c:v>
                </c:pt>
                <c:pt idx="30">
                  <c:v>21.607495149971271</c:v>
                </c:pt>
                <c:pt idx="31">
                  <c:v>24.196693963426362</c:v>
                </c:pt>
                <c:pt idx="32">
                  <c:v>26.639715988730465</c:v>
                </c:pt>
                <c:pt idx="33">
                  <c:v>28.803378475170472</c:v>
                </c:pt>
                <c:pt idx="34">
                  <c:v>30.714255986180447</c:v>
                </c:pt>
                <c:pt idx="35">
                  <c:v>32.541004420211003</c:v>
                </c:pt>
                <c:pt idx="36">
                  <c:v>34.473123592235012</c:v>
                </c:pt>
                <c:pt idx="37">
                  <c:v>36.681518401310647</c:v>
                </c:pt>
                <c:pt idx="38">
                  <c:v>39.229120183820683</c:v>
                </c:pt>
                <c:pt idx="39">
                  <c:v>42.093293409251224</c:v>
                </c:pt>
                <c:pt idx="40">
                  <c:v>45.168504724257801</c:v>
                </c:pt>
                <c:pt idx="41">
                  <c:v>48.253625789498336</c:v>
                </c:pt>
                <c:pt idx="42">
                  <c:v>51.096807868195278</c:v>
                </c:pt>
                <c:pt idx="43">
                  <c:v>53.398236947840871</c:v>
                </c:pt>
                <c:pt idx="44">
                  <c:v>54.950801586689266</c:v>
                </c:pt>
                <c:pt idx="45">
                  <c:v>55.618281990282888</c:v>
                </c:pt>
                <c:pt idx="46">
                  <c:v>55.455893631850522</c:v>
                </c:pt>
                <c:pt idx="47">
                  <c:v>54.667319353248118</c:v>
                </c:pt>
                <c:pt idx="48">
                  <c:v>53.493371041280184</c:v>
                </c:pt>
                <c:pt idx="49">
                  <c:v>52.203944972438912</c:v>
                </c:pt>
                <c:pt idx="50">
                  <c:v>50.979866021527741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37.011333451814281</c:v>
                </c:pt>
                <c:pt idx="1">
                  <c:v>36.911932746967338</c:v>
                </c:pt>
                <c:pt idx="2">
                  <c:v>37.4818909464543</c:v>
                </c:pt>
                <c:pt idx="3">
                  <c:v>37.737682303603847</c:v>
                </c:pt>
                <c:pt idx="4">
                  <c:v>37.014418371910594</c:v>
                </c:pt>
                <c:pt idx="5">
                  <c:v>35.415776241490391</c:v>
                </c:pt>
                <c:pt idx="6">
                  <c:v>33.439882346396857</c:v>
                </c:pt>
                <c:pt idx="7">
                  <c:v>31.440616973875887</c:v>
                </c:pt>
                <c:pt idx="8">
                  <c:v>29.598437339256567</c:v>
                </c:pt>
                <c:pt idx="9">
                  <c:v>27.961176730824505</c:v>
                </c:pt>
                <c:pt idx="10">
                  <c:v>26.542452282948069</c:v>
                </c:pt>
                <c:pt idx="11">
                  <c:v>25.339244101092397</c:v>
                </c:pt>
                <c:pt idx="12">
                  <c:v>24.347966462906097</c:v>
                </c:pt>
                <c:pt idx="13">
                  <c:v>23.496825316675242</c:v>
                </c:pt>
                <c:pt idx="14">
                  <c:v>22.693301513930074</c:v>
                </c:pt>
                <c:pt idx="15">
                  <c:v>21.833096188397171</c:v>
                </c:pt>
                <c:pt idx="16">
                  <c:v>20.83353246187475</c:v>
                </c:pt>
                <c:pt idx="17">
                  <c:v>19.673225634540479</c:v>
                </c:pt>
                <c:pt idx="18">
                  <c:v>18.384852550690642</c:v>
                </c:pt>
                <c:pt idx="19">
                  <c:v>17.050373203771514</c:v>
                </c:pt>
                <c:pt idx="20">
                  <c:v>15.728491299774641</c:v>
                </c:pt>
                <c:pt idx="21">
                  <c:v>14.399859629893253</c:v>
                </c:pt>
                <c:pt idx="22">
                  <c:v>12.975777991566442</c:v>
                </c:pt>
                <c:pt idx="23">
                  <c:v>11.355212359571102</c:v>
                </c:pt>
                <c:pt idx="24">
                  <c:v>9.519580670187775</c:v>
                </c:pt>
                <c:pt idx="25">
                  <c:v>7.5283675317578584</c:v>
                </c:pt>
                <c:pt idx="26">
                  <c:v>5.5035968372206989</c:v>
                </c:pt>
                <c:pt idx="27">
                  <c:v>3.5209425396828666</c:v>
                </c:pt>
                <c:pt idx="28">
                  <c:v>1.6217509689162604</c:v>
                </c:pt>
                <c:pt idx="29">
                  <c:v>-2.3659947318410555E-2</c:v>
                </c:pt>
                <c:pt idx="30">
                  <c:v>-1.0307768996973603</c:v>
                </c:pt>
                <c:pt idx="31">
                  <c:v>-0.89749351445402625</c:v>
                </c:pt>
                <c:pt idx="32">
                  <c:v>0.65995033347418364</c:v>
                </c:pt>
                <c:pt idx="33">
                  <c:v>3.5642221582192652</c:v>
                </c:pt>
                <c:pt idx="34">
                  <c:v>7.4736906823750697</c:v>
                </c:pt>
                <c:pt idx="35">
                  <c:v>11.97548720563722</c:v>
                </c:pt>
                <c:pt idx="36">
                  <c:v>16.826668942105488</c:v>
                </c:pt>
                <c:pt idx="37">
                  <c:v>21.86357100675135</c:v>
                </c:pt>
                <c:pt idx="38">
                  <c:v>26.901836288466988</c:v>
                </c:pt>
                <c:pt idx="39">
                  <c:v>31.656459618434599</c:v>
                </c:pt>
                <c:pt idx="40">
                  <c:v>35.750945518428452</c:v>
                </c:pt>
                <c:pt idx="41">
                  <c:v>38.967564412673028</c:v>
                </c:pt>
                <c:pt idx="42">
                  <c:v>41.235881378689662</c:v>
                </c:pt>
                <c:pt idx="43">
                  <c:v>42.733429456671558</c:v>
                </c:pt>
                <c:pt idx="44">
                  <c:v>43.662163222144983</c:v>
                </c:pt>
                <c:pt idx="45">
                  <c:v>44.174106962332118</c:v>
                </c:pt>
                <c:pt idx="46">
                  <c:v>44.268961977089255</c:v>
                </c:pt>
                <c:pt idx="47">
                  <c:v>43.824968238366658</c:v>
                </c:pt>
                <c:pt idx="48">
                  <c:v>42.791750341677208</c:v>
                </c:pt>
                <c:pt idx="49">
                  <c:v>41.208087704708142</c:v>
                </c:pt>
                <c:pt idx="50">
                  <c:v>39.401206397117825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0971648"/>
        <c:axId val="230973440"/>
      </c:lineChart>
      <c:catAx>
        <c:axId val="23097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973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97344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971648"/>
        <c:crosses val="autoZero"/>
        <c:crossBetween val="between"/>
        <c:majorUnit val="20"/>
        <c:minorUnit val="2"/>
      </c:valAx>
      <c:valAx>
        <c:axId val="265721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5732480"/>
        <c:crosses val="max"/>
        <c:crossBetween val="between"/>
      </c:valAx>
      <c:catAx>
        <c:axId val="265732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5721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6053888"/>
        <c:axId val="26604979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25.851869857524701</c:v>
                </c:pt>
                <c:pt idx="1">
                  <c:v>25.519224074069989</c:v>
                </c:pt>
                <c:pt idx="2">
                  <c:v>25.29874433138588</c:v>
                </c:pt>
                <c:pt idx="3">
                  <c:v>25.179747586642453</c:v>
                </c:pt>
                <c:pt idx="4">
                  <c:v>25.164690586335205</c:v>
                </c:pt>
                <c:pt idx="5">
                  <c:v>25.255235042537958</c:v>
                </c:pt>
                <c:pt idx="6">
                  <c:v>25.456420924178584</c:v>
                </c:pt>
                <c:pt idx="7">
                  <c:v>25.75459688692769</c:v>
                </c:pt>
                <c:pt idx="8">
                  <c:v>26.116678779602243</c:v>
                </c:pt>
                <c:pt idx="9">
                  <c:v>26.509327968729238</c:v>
                </c:pt>
                <c:pt idx="10">
                  <c:v>26.900536781899131</c:v>
                </c:pt>
                <c:pt idx="11">
                  <c:v>27.266622229188517</c:v>
                </c:pt>
                <c:pt idx="12">
                  <c:v>27.587611030357355</c:v>
                </c:pt>
                <c:pt idx="13">
                  <c:v>27.857611123703641</c:v>
                </c:pt>
                <c:pt idx="14">
                  <c:v>28.079310030386438</c:v>
                </c:pt>
                <c:pt idx="15">
                  <c:v>28.261870957211904</c:v>
                </c:pt>
                <c:pt idx="16">
                  <c:v>28.419827256583741</c:v>
                </c:pt>
                <c:pt idx="17">
                  <c:v>28.555573999178005</c:v>
                </c:pt>
                <c:pt idx="18">
                  <c:v>28.651007299319044</c:v>
                </c:pt>
                <c:pt idx="19">
                  <c:v>28.668280470098519</c:v>
                </c:pt>
                <c:pt idx="20">
                  <c:v>28.553733275999509</c:v>
                </c:pt>
                <c:pt idx="21">
                  <c:v>28.278412418516666</c:v>
                </c:pt>
                <c:pt idx="22">
                  <c:v>27.865245070779746</c:v>
                </c:pt>
                <c:pt idx="23">
                  <c:v>27.375083037827583</c:v>
                </c:pt>
                <c:pt idx="24">
                  <c:v>26.889283744243951</c:v>
                </c:pt>
                <c:pt idx="25">
                  <c:v>26.456346721712666</c:v>
                </c:pt>
                <c:pt idx="26">
                  <c:v>26.092345607880347</c:v>
                </c:pt>
                <c:pt idx="27">
                  <c:v>25.787236437324786</c:v>
                </c:pt>
                <c:pt idx="28">
                  <c:v>25.539682120138071</c:v>
                </c:pt>
                <c:pt idx="29">
                  <c:v>25.359025047912901</c:v>
                </c:pt>
                <c:pt idx="30">
                  <c:v>25.259413696271316</c:v>
                </c:pt>
                <c:pt idx="31">
                  <c:v>25.270808701326164</c:v>
                </c:pt>
                <c:pt idx="32">
                  <c:v>25.413307502861894</c:v>
                </c:pt>
                <c:pt idx="33">
                  <c:v>25.665400053676112</c:v>
                </c:pt>
                <c:pt idx="34">
                  <c:v>25.97603684945156</c:v>
                </c:pt>
                <c:pt idx="35">
                  <c:v>26.285584595636244</c:v>
                </c:pt>
                <c:pt idx="36">
                  <c:v>26.567585524187688</c:v>
                </c:pt>
                <c:pt idx="37">
                  <c:v>26.83100444158228</c:v>
                </c:pt>
                <c:pt idx="38">
                  <c:v>27.107398563641279</c:v>
                </c:pt>
                <c:pt idx="39">
                  <c:v>27.421287451360389</c:v>
                </c:pt>
                <c:pt idx="40">
                  <c:v>27.776602919387152</c:v>
                </c:pt>
                <c:pt idx="41">
                  <c:v>28.147099992533704</c:v>
                </c:pt>
                <c:pt idx="42">
                  <c:v>28.490937014690537</c:v>
                </c:pt>
                <c:pt idx="43">
                  <c:v>28.752918499203904</c:v>
                </c:pt>
                <c:pt idx="44">
                  <c:v>28.880515733256161</c:v>
                </c:pt>
                <c:pt idx="45">
                  <c:v>28.813143134915705</c:v>
                </c:pt>
                <c:pt idx="46">
                  <c:v>28.511059988903998</c:v>
                </c:pt>
                <c:pt idx="47">
                  <c:v>27.974403820783341</c:v>
                </c:pt>
                <c:pt idx="48">
                  <c:v>27.23616702621392</c:v>
                </c:pt>
                <c:pt idx="49">
                  <c:v>26.393689344003352</c:v>
                </c:pt>
                <c:pt idx="50">
                  <c:v>25.553125920964824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25.148020571102226</c:v>
                </c:pt>
                <c:pt idx="1">
                  <c:v>24.527438985411631</c:v>
                </c:pt>
                <c:pt idx="2">
                  <c:v>23.78436246361149</c:v>
                </c:pt>
                <c:pt idx="3">
                  <c:v>23.077884460041599</c:v>
                </c:pt>
                <c:pt idx="4">
                  <c:v>22.579762835544205</c:v>
                </c:pt>
                <c:pt idx="5">
                  <c:v>22.377884043669155</c:v>
                </c:pt>
                <c:pt idx="6">
                  <c:v>22.424391175437712</c:v>
                </c:pt>
                <c:pt idx="7">
                  <c:v>22.617962999692356</c:v>
                </c:pt>
                <c:pt idx="8">
                  <c:v>22.877193471026711</c:v>
                </c:pt>
                <c:pt idx="9">
                  <c:v>23.185889622326648</c:v>
                </c:pt>
                <c:pt idx="10">
                  <c:v>23.569681408526296</c:v>
                </c:pt>
                <c:pt idx="11">
                  <c:v>24.040026493439953</c:v>
                </c:pt>
                <c:pt idx="12">
                  <c:v>24.583834769276745</c:v>
                </c:pt>
                <c:pt idx="13">
                  <c:v>25.15725825341217</c:v>
                </c:pt>
                <c:pt idx="14">
                  <c:v>25.712279367496532</c:v>
                </c:pt>
                <c:pt idx="15">
                  <c:v>26.210050897867912</c:v>
                </c:pt>
                <c:pt idx="16">
                  <c:v>26.621982554531616</c:v>
                </c:pt>
                <c:pt idx="17">
                  <c:v>26.948966532911495</c:v>
                </c:pt>
                <c:pt idx="18">
                  <c:v>27.215236179882506</c:v>
                </c:pt>
                <c:pt idx="19">
                  <c:v>27.464557897706968</c:v>
                </c:pt>
                <c:pt idx="20">
                  <c:v>27.7231980530782</c:v>
                </c:pt>
                <c:pt idx="21">
                  <c:v>27.96791199292614</c:v>
                </c:pt>
                <c:pt idx="22">
                  <c:v>28.1211247135954</c:v>
                </c:pt>
                <c:pt idx="23">
                  <c:v>28.074653373734908</c:v>
                </c:pt>
                <c:pt idx="24">
                  <c:v>27.783061978797157</c:v>
                </c:pt>
                <c:pt idx="25">
                  <c:v>27.272653137108325</c:v>
                </c:pt>
                <c:pt idx="26">
                  <c:v>26.6728591969833</c:v>
                </c:pt>
                <c:pt idx="27">
                  <c:v>26.115302464400976</c:v>
                </c:pt>
                <c:pt idx="28">
                  <c:v>25.678744951287406</c:v>
                </c:pt>
                <c:pt idx="29">
                  <c:v>25.384636654725405</c:v>
                </c:pt>
                <c:pt idx="30">
                  <c:v>25.21284604795941</c:v>
                </c:pt>
                <c:pt idx="31">
                  <c:v>25.158152392083327</c:v>
                </c:pt>
                <c:pt idx="32">
                  <c:v>25.225942922543631</c:v>
                </c:pt>
                <c:pt idx="33">
                  <c:v>25.421099890926389</c:v>
                </c:pt>
                <c:pt idx="34">
                  <c:v>25.731837427218483</c:v>
                </c:pt>
                <c:pt idx="35">
                  <c:v>26.119884881541111</c:v>
                </c:pt>
                <c:pt idx="36">
                  <c:v>26.542923411928015</c:v>
                </c:pt>
                <c:pt idx="37">
                  <c:v>26.962237716157226</c:v>
                </c:pt>
                <c:pt idx="38">
                  <c:v>27.346526053959785</c:v>
                </c:pt>
                <c:pt idx="39">
                  <c:v>27.678676070207985</c:v>
                </c:pt>
                <c:pt idx="40">
                  <c:v>27.949041336149143</c:v>
                </c:pt>
                <c:pt idx="41">
                  <c:v>28.168239592551142</c:v>
                </c:pt>
                <c:pt idx="42">
                  <c:v>28.350114475722247</c:v>
                </c:pt>
                <c:pt idx="43">
                  <c:v>28.506844888148279</c:v>
                </c:pt>
                <c:pt idx="44">
                  <c:v>28.628413400955488</c:v>
                </c:pt>
                <c:pt idx="45">
                  <c:v>28.673361191308189</c:v>
                </c:pt>
                <c:pt idx="46">
                  <c:v>28.581633191792399</c:v>
                </c:pt>
                <c:pt idx="47">
                  <c:v>28.305027055286857</c:v>
                </c:pt>
                <c:pt idx="48">
                  <c:v>27.865246895304729</c:v>
                </c:pt>
                <c:pt idx="49">
                  <c:v>27.337003678560645</c:v>
                </c:pt>
                <c:pt idx="50">
                  <c:v>26.818003530717526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1312384"/>
        <c:axId val="231322368"/>
      </c:lineChart>
      <c:catAx>
        <c:axId val="23131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322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32236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312384"/>
        <c:crosses val="autoZero"/>
        <c:crossBetween val="between"/>
        <c:majorUnit val="10"/>
        <c:minorUnit val="2"/>
      </c:valAx>
      <c:valAx>
        <c:axId val="266049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6053888"/>
        <c:crosses val="max"/>
        <c:crossBetween val="between"/>
      </c:valAx>
      <c:catAx>
        <c:axId val="266053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6049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6081024"/>
        <c:axId val="26606464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8.699345568467038</c:v>
                </c:pt>
                <c:pt idx="1">
                  <c:v>8.5470581626874509</c:v>
                </c:pt>
                <c:pt idx="2">
                  <c:v>8.2857557596244984</c:v>
                </c:pt>
                <c:pt idx="3">
                  <c:v>7.9400129004794806</c:v>
                </c:pt>
                <c:pt idx="4">
                  <c:v>7.5309949638244467</c:v>
                </c:pt>
                <c:pt idx="5">
                  <c:v>7.0897254652007824</c:v>
                </c:pt>
                <c:pt idx="6">
                  <c:v>6.6527524828517093</c:v>
                </c:pt>
                <c:pt idx="7">
                  <c:v>6.2553923431638454</c:v>
                </c:pt>
                <c:pt idx="8">
                  <c:v>5.9060938530375857</c:v>
                </c:pt>
                <c:pt idx="9">
                  <c:v>5.5852626853054819</c:v>
                </c:pt>
                <c:pt idx="10">
                  <c:v>5.2549680544543014</c:v>
                </c:pt>
                <c:pt idx="11">
                  <c:v>4.8848427018023539</c:v>
                </c:pt>
                <c:pt idx="12">
                  <c:v>4.4603143716644915</c:v>
                </c:pt>
                <c:pt idx="13">
                  <c:v>3.9963410456838169</c:v>
                </c:pt>
                <c:pt idx="14">
                  <c:v>3.5222862392935133</c:v>
                </c:pt>
                <c:pt idx="15">
                  <c:v>3.0765148648146665</c:v>
                </c:pt>
                <c:pt idx="16">
                  <c:v>2.6930048794728778</c:v>
                </c:pt>
                <c:pt idx="17">
                  <c:v>2.4067045667291547</c:v>
                </c:pt>
                <c:pt idx="18">
                  <c:v>2.2547393672023848</c:v>
                </c:pt>
                <c:pt idx="19">
                  <c:v>2.2661237316348659</c:v>
                </c:pt>
                <c:pt idx="20">
                  <c:v>2.4797912976625596</c:v>
                </c:pt>
                <c:pt idx="21">
                  <c:v>2.9060985946915716</c:v>
                </c:pt>
                <c:pt idx="22">
                  <c:v>3.5012578354860024</c:v>
                </c:pt>
                <c:pt idx="23">
                  <c:v>4.1542445546067768</c:v>
                </c:pt>
                <c:pt idx="24">
                  <c:v>4.6713591519689723</c:v>
                </c:pt>
                <c:pt idx="25">
                  <c:v>4.8552190540489111</c:v>
                </c:pt>
                <c:pt idx="26">
                  <c:v>4.5331726135152008</c:v>
                </c:pt>
                <c:pt idx="27">
                  <c:v>3.7137655547676394</c:v>
                </c:pt>
                <c:pt idx="28">
                  <c:v>2.4859568287554596</c:v>
                </c:pt>
                <c:pt idx="29">
                  <c:v>1.0234151097572466</c:v>
                </c:pt>
                <c:pt idx="30">
                  <c:v>-0.44928360313443161</c:v>
                </c:pt>
                <c:pt idx="31">
                  <c:v>-1.7210826581529943</c:v>
                </c:pt>
                <c:pt idx="32">
                  <c:v>-2.6220128050566394</c:v>
                </c:pt>
                <c:pt idx="33">
                  <c:v>-3.0954261427954335</c:v>
                </c:pt>
                <c:pt idx="34">
                  <c:v>-3.163722028071644</c:v>
                </c:pt>
                <c:pt idx="35">
                  <c:v>-2.9546584072619533</c:v>
                </c:pt>
                <c:pt idx="36">
                  <c:v>-2.5977710886397474</c:v>
                </c:pt>
                <c:pt idx="37">
                  <c:v>-2.1659646790821423</c:v>
                </c:pt>
                <c:pt idx="38">
                  <c:v>-1.6701427928676442</c:v>
                </c:pt>
                <c:pt idx="39">
                  <c:v>-1.0675614735306944</c:v>
                </c:pt>
                <c:pt idx="40">
                  <c:v>-0.2941645646958011</c:v>
                </c:pt>
                <c:pt idx="41">
                  <c:v>0.67154242198982361</c:v>
                </c:pt>
                <c:pt idx="42">
                  <c:v>1.8203629195795763</c:v>
                </c:pt>
                <c:pt idx="43">
                  <c:v>3.0942206337081504</c:v>
                </c:pt>
                <c:pt idx="44">
                  <c:v>4.397664858313906</c:v>
                </c:pt>
                <c:pt idx="45">
                  <c:v>5.6318934040487081</c:v>
                </c:pt>
                <c:pt idx="46">
                  <c:v>6.7174254250500267</c:v>
                </c:pt>
                <c:pt idx="47">
                  <c:v>7.6234048140489508</c:v>
                </c:pt>
                <c:pt idx="48">
                  <c:v>8.3605122384362449</c:v>
                </c:pt>
                <c:pt idx="49">
                  <c:v>9.0019893452333495</c:v>
                </c:pt>
                <c:pt idx="50">
                  <c:v>9.6256191114373166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-3.9686707450650696</c:v>
                </c:pt>
                <c:pt idx="1">
                  <c:v>-4.1083896680155858</c:v>
                </c:pt>
                <c:pt idx="2">
                  <c:v>-4.0697229843230893</c:v>
                </c:pt>
                <c:pt idx="3">
                  <c:v>-3.8119943549446504</c:v>
                </c:pt>
                <c:pt idx="4">
                  <c:v>-3.3232028157864226</c:v>
                </c:pt>
                <c:pt idx="5">
                  <c:v>-2.5737624869421118</c:v>
                </c:pt>
                <c:pt idx="6">
                  <c:v>-1.5908480170376083</c:v>
                </c:pt>
                <c:pt idx="7">
                  <c:v>-0.48902146559436999</c:v>
                </c:pt>
                <c:pt idx="8">
                  <c:v>0.51610290953344329</c:v>
                </c:pt>
                <c:pt idx="9">
                  <c:v>1.2020392764238805</c:v>
                </c:pt>
                <c:pt idx="10">
                  <c:v>1.4047441170541803</c:v>
                </c:pt>
                <c:pt idx="11">
                  <c:v>1.1214430339044923</c:v>
                </c:pt>
                <c:pt idx="12">
                  <c:v>0.43165710401339613</c:v>
                </c:pt>
                <c:pt idx="13">
                  <c:v>-0.47074221941604522</c:v>
                </c:pt>
                <c:pt idx="14">
                  <c:v>-1.4102003626642818</c:v>
                </c:pt>
                <c:pt idx="15">
                  <c:v>-2.2559026904606894</c:v>
                </c:pt>
                <c:pt idx="16">
                  <c:v>-2.9511611615265538</c:v>
                </c:pt>
                <c:pt idx="17">
                  <c:v>-3.5195725445842996</c:v>
                </c:pt>
                <c:pt idx="18">
                  <c:v>-4.015679035013445</c:v>
                </c:pt>
                <c:pt idx="19">
                  <c:v>-4.5059116634827907</c:v>
                </c:pt>
                <c:pt idx="20">
                  <c:v>-5.0413756939293579</c:v>
                </c:pt>
                <c:pt idx="21">
                  <c:v>-5.6531029585685824</c:v>
                </c:pt>
                <c:pt idx="22">
                  <c:v>-6.3394156720391832</c:v>
                </c:pt>
                <c:pt idx="23">
                  <c:v>-7.060853060166659</c:v>
                </c:pt>
                <c:pt idx="24">
                  <c:v>-7.7381538508102921</c:v>
                </c:pt>
                <c:pt idx="25">
                  <c:v>-8.2714576668249471</c:v>
                </c:pt>
                <c:pt idx="26">
                  <c:v>-8.607185893406065</c:v>
                </c:pt>
                <c:pt idx="27">
                  <c:v>-8.7181111029917275</c:v>
                </c:pt>
                <c:pt idx="28">
                  <c:v>-8.6429645073598191</c:v>
                </c:pt>
                <c:pt idx="29">
                  <c:v>-8.4150009465987292</c:v>
                </c:pt>
                <c:pt idx="30">
                  <c:v>-8.0772455536986918</c:v>
                </c:pt>
                <c:pt idx="31">
                  <c:v>-7.6571256709356419</c:v>
                </c:pt>
                <c:pt idx="32">
                  <c:v>-7.1881027780493563</c:v>
                </c:pt>
                <c:pt idx="33">
                  <c:v>-6.7139165705853969</c:v>
                </c:pt>
                <c:pt idx="34">
                  <c:v>-6.2806476632401953</c:v>
                </c:pt>
                <c:pt idx="35">
                  <c:v>-5.9032630719743704</c:v>
                </c:pt>
                <c:pt idx="36">
                  <c:v>-5.558135108532027</c:v>
                </c:pt>
                <c:pt idx="37">
                  <c:v>-5.1994703376776021</c:v>
                </c:pt>
                <c:pt idx="38">
                  <c:v>-4.7879580868753644</c:v>
                </c:pt>
                <c:pt idx="39">
                  <c:v>-4.3184835211717401</c:v>
                </c:pt>
                <c:pt idx="40">
                  <c:v>-3.810868880937218</c:v>
                </c:pt>
                <c:pt idx="41">
                  <c:v>-3.3086725719431542</c:v>
                </c:pt>
                <c:pt idx="42">
                  <c:v>-2.8585228111240846</c:v>
                </c:pt>
                <c:pt idx="43">
                  <c:v>-2.5026983866725412</c:v>
                </c:pt>
                <c:pt idx="44">
                  <c:v>-2.2845789436968449</c:v>
                </c:pt>
                <c:pt idx="45">
                  <c:v>-2.2478839655444305</c:v>
                </c:pt>
                <c:pt idx="46">
                  <c:v>-2.4329551945277039</c:v>
                </c:pt>
                <c:pt idx="47">
                  <c:v>-2.866497039042025</c:v>
                </c:pt>
                <c:pt idx="48">
                  <c:v>-3.5012552541803306</c:v>
                </c:pt>
                <c:pt idx="49">
                  <c:v>-4.2007915685521473</c:v>
                </c:pt>
                <c:pt idx="50">
                  <c:v>-4.732388773996818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1337984"/>
        <c:axId val="231339520"/>
      </c:lineChart>
      <c:catAx>
        <c:axId val="23133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339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33952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337984"/>
        <c:crosses val="autoZero"/>
        <c:crossBetween val="between"/>
        <c:majorUnit val="10"/>
        <c:minorUnit val="2"/>
      </c:valAx>
      <c:valAx>
        <c:axId val="266064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6081024"/>
        <c:crosses val="max"/>
        <c:crossBetween val="between"/>
      </c:valAx>
      <c:catAx>
        <c:axId val="266081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6064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6133504"/>
        <c:axId val="26610598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-5.1620473732651426</c:v>
                </c:pt>
                <c:pt idx="1">
                  <c:v>-5.7613504326279878</c:v>
                </c:pt>
                <c:pt idx="2">
                  <c:v>-6.5330230287590192</c:v>
                </c:pt>
                <c:pt idx="3">
                  <c:v>-7.2571597149807152</c:v>
                </c:pt>
                <c:pt idx="4">
                  <c:v>-7.7972079460992498</c:v>
                </c:pt>
                <c:pt idx="5">
                  <c:v>-8.1478021886838086</c:v>
                </c:pt>
                <c:pt idx="6">
                  <c:v>-8.3553070428413552</c:v>
                </c:pt>
                <c:pt idx="7">
                  <c:v>-8.4846211680130228</c:v>
                </c:pt>
                <c:pt idx="8">
                  <c:v>-8.5953380482407766</c:v>
                </c:pt>
                <c:pt idx="9">
                  <c:v>-8.7391780652491775</c:v>
                </c:pt>
                <c:pt idx="10">
                  <c:v>-8.9560273208998957</c:v>
                </c:pt>
                <c:pt idx="11">
                  <c:v>-9.2692839663815221</c:v>
                </c:pt>
                <c:pt idx="12">
                  <c:v>-9.7013866027583386</c:v>
                </c:pt>
                <c:pt idx="13">
                  <c:v>-10.257200822750526</c:v>
                </c:pt>
                <c:pt idx="14">
                  <c:v>-10.938681234488142</c:v>
                </c:pt>
                <c:pt idx="15">
                  <c:v>-11.735619945106311</c:v>
                </c:pt>
                <c:pt idx="16">
                  <c:v>-12.604791790062933</c:v>
                </c:pt>
                <c:pt idx="17">
                  <c:v>-13.501772989073581</c:v>
                </c:pt>
                <c:pt idx="18">
                  <c:v>-14.39333032654589</c:v>
                </c:pt>
                <c:pt idx="19">
                  <c:v>-15.277534823258041</c:v>
                </c:pt>
                <c:pt idx="20">
                  <c:v>-16.180778783569387</c:v>
                </c:pt>
                <c:pt idx="21">
                  <c:v>-17.134076456384648</c:v>
                </c:pt>
                <c:pt idx="22">
                  <c:v>-18.140895847296488</c:v>
                </c:pt>
                <c:pt idx="23">
                  <c:v>-19.171518359755897</c:v>
                </c:pt>
                <c:pt idx="24">
                  <c:v>-20.185365740428562</c:v>
                </c:pt>
                <c:pt idx="25">
                  <c:v>-21.17343274778181</c:v>
                </c:pt>
                <c:pt idx="26">
                  <c:v>-22.177334882162235</c:v>
                </c:pt>
                <c:pt idx="27">
                  <c:v>-23.261448866737364</c:v>
                </c:pt>
                <c:pt idx="28">
                  <c:v>-24.44158593955455</c:v>
                </c:pt>
                <c:pt idx="29">
                  <c:v>-25.612811821078953</c:v>
                </c:pt>
                <c:pt idx="30">
                  <c:v>-26.569777920030607</c:v>
                </c:pt>
                <c:pt idx="31">
                  <c:v>-27.094149139556706</c:v>
                </c:pt>
                <c:pt idx="32">
                  <c:v>-27.084001550568448</c:v>
                </c:pt>
                <c:pt idx="33">
                  <c:v>-26.638461705345851</c:v>
                </c:pt>
                <c:pt idx="34">
                  <c:v>-25.981020359563896</c:v>
                </c:pt>
                <c:pt idx="35">
                  <c:v>-25.407738557775843</c:v>
                </c:pt>
                <c:pt idx="36">
                  <c:v>-25.125649331153511</c:v>
                </c:pt>
                <c:pt idx="37">
                  <c:v>-25.211066782800632</c:v>
                </c:pt>
                <c:pt idx="38">
                  <c:v>-25.522543176076823</c:v>
                </c:pt>
                <c:pt idx="39">
                  <c:v>-25.80908463088203</c:v>
                </c:pt>
                <c:pt idx="40">
                  <c:v>-25.7491173431501</c:v>
                </c:pt>
                <c:pt idx="41">
                  <c:v>-25.120193612966023</c:v>
                </c:pt>
                <c:pt idx="42">
                  <c:v>-23.802452623860074</c:v>
                </c:pt>
                <c:pt idx="43">
                  <c:v>-21.819205640074419</c:v>
                </c:pt>
                <c:pt idx="44">
                  <c:v>-19.346844734710526</c:v>
                </c:pt>
                <c:pt idx="45">
                  <c:v>-16.593388549737732</c:v>
                </c:pt>
                <c:pt idx="46">
                  <c:v>-13.828483157879123</c:v>
                </c:pt>
                <c:pt idx="47">
                  <c:v>-11.319511680486945</c:v>
                </c:pt>
                <c:pt idx="48">
                  <c:v>-9.339495122478926</c:v>
                </c:pt>
                <c:pt idx="49">
                  <c:v>-8.0407191282270514</c:v>
                </c:pt>
                <c:pt idx="50">
                  <c:v>-7.4474171436070344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19.000416601078857</c:v>
                </c:pt>
                <c:pt idx="1">
                  <c:v>19.391657031304341</c:v>
                </c:pt>
                <c:pt idx="2">
                  <c:v>19.335689443816712</c:v>
                </c:pt>
                <c:pt idx="3">
                  <c:v>19.105237772955729</c:v>
                </c:pt>
                <c:pt idx="4">
                  <c:v>18.98173525312696</c:v>
                </c:pt>
                <c:pt idx="5">
                  <c:v>19.092631849434351</c:v>
                </c:pt>
                <c:pt idx="6">
                  <c:v>19.36953263769049</c:v>
                </c:pt>
                <c:pt idx="7">
                  <c:v>19.628324165673906</c:v>
                </c:pt>
                <c:pt idx="8">
                  <c:v>19.65955416663023</c:v>
                </c:pt>
                <c:pt idx="9">
                  <c:v>19.339082391280343</c:v>
                </c:pt>
                <c:pt idx="10">
                  <c:v>18.662070807433192</c:v>
                </c:pt>
                <c:pt idx="11">
                  <c:v>17.784136879786232</c:v>
                </c:pt>
                <c:pt idx="12">
                  <c:v>16.93713443815566</c:v>
                </c:pt>
                <c:pt idx="13">
                  <c:v>16.330736674216794</c:v>
                </c:pt>
                <c:pt idx="14">
                  <c:v>16.099531467816028</c:v>
                </c:pt>
                <c:pt idx="15">
                  <c:v>16.191792543701752</c:v>
                </c:pt>
                <c:pt idx="16">
                  <c:v>16.467753756978489</c:v>
                </c:pt>
                <c:pt idx="17">
                  <c:v>16.695709954587542</c:v>
                </c:pt>
                <c:pt idx="18">
                  <c:v>16.642010010461092</c:v>
                </c:pt>
                <c:pt idx="19">
                  <c:v>16.136470721423411</c:v>
                </c:pt>
                <c:pt idx="20">
                  <c:v>15.105044073212534</c:v>
                </c:pt>
                <c:pt idx="21">
                  <c:v>13.575832787610885</c:v>
                </c:pt>
                <c:pt idx="22">
                  <c:v>11.683442150258353</c:v>
                </c:pt>
                <c:pt idx="23">
                  <c:v>9.6310588099581835</c:v>
                </c:pt>
                <c:pt idx="24">
                  <c:v>7.6844506486286308</c:v>
                </c:pt>
                <c:pt idx="25">
                  <c:v>6.145752969207817</c:v>
                </c:pt>
                <c:pt idx="26">
                  <c:v>5.2092318044232124</c:v>
                </c:pt>
                <c:pt idx="27">
                  <c:v>5.0078647079693477</c:v>
                </c:pt>
                <c:pt idx="28">
                  <c:v>5.4085372524383653</c:v>
                </c:pt>
                <c:pt idx="29">
                  <c:v>6.1804491337679055</c:v>
                </c:pt>
                <c:pt idx="30">
                  <c:v>7.0029153105741866</c:v>
                </c:pt>
                <c:pt idx="31">
                  <c:v>7.6585105260249966</c:v>
                </c:pt>
                <c:pt idx="32">
                  <c:v>8.0849136790394347</c:v>
                </c:pt>
                <c:pt idx="33">
                  <c:v>8.3314698905543203</c:v>
                </c:pt>
                <c:pt idx="34">
                  <c:v>8.4771113195202421</c:v>
                </c:pt>
                <c:pt idx="35">
                  <c:v>8.596304975730451</c:v>
                </c:pt>
                <c:pt idx="36">
                  <c:v>8.7546475345505517</c:v>
                </c:pt>
                <c:pt idx="37">
                  <c:v>8.9975936308892503</c:v>
                </c:pt>
                <c:pt idx="38">
                  <c:v>9.3626976934104</c:v>
                </c:pt>
                <c:pt idx="39">
                  <c:v>9.8599535288085924</c:v>
                </c:pt>
                <c:pt idx="40">
                  <c:v>10.509065882594415</c:v>
                </c:pt>
                <c:pt idx="41">
                  <c:v>11.298088588641944</c:v>
                </c:pt>
                <c:pt idx="42">
                  <c:v>12.20082909326983</c:v>
                </c:pt>
                <c:pt idx="43">
                  <c:v>13.159038159708285</c:v>
                </c:pt>
                <c:pt idx="44">
                  <c:v>14.122700095563802</c:v>
                </c:pt>
                <c:pt idx="45">
                  <c:v>15.074973568728975</c:v>
                </c:pt>
                <c:pt idx="46">
                  <c:v>16.040220675231694</c:v>
                </c:pt>
                <c:pt idx="47">
                  <c:v>17.059231992492908</c:v>
                </c:pt>
                <c:pt idx="48">
                  <c:v>18.140891718490629</c:v>
                </c:pt>
                <c:pt idx="49">
                  <c:v>19.249743952849453</c:v>
                </c:pt>
                <c:pt idx="50">
                  <c:v>20.33794010284381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1376000"/>
        <c:axId val="231377536"/>
      </c:lineChart>
      <c:catAx>
        <c:axId val="23137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377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3775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376000"/>
        <c:crosses val="autoZero"/>
        <c:crossBetween val="between"/>
        <c:majorUnit val="10"/>
        <c:minorUnit val="2"/>
      </c:valAx>
      <c:valAx>
        <c:axId val="266105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6133504"/>
        <c:crosses val="max"/>
        <c:crossBetween val="between"/>
      </c:valAx>
      <c:catAx>
        <c:axId val="266133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6105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4833536"/>
        <c:axId val="354818688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1.7339733631160925E-6</c:v>
                </c:pt>
                <c:pt idx="1">
                  <c:v>1.2866398468914891E-2</c:v>
                </c:pt>
                <c:pt idx="2">
                  <c:v>1.683222244288975E-2</c:v>
                </c:pt>
                <c:pt idx="3">
                  <c:v>2.4596740900045575E-2</c:v>
                </c:pt>
                <c:pt idx="4">
                  <c:v>2.801983899405177E-2</c:v>
                </c:pt>
                <c:pt idx="5">
                  <c:v>2.1013903813367901E-2</c:v>
                </c:pt>
                <c:pt idx="6">
                  <c:v>2.6495503566545925E-2</c:v>
                </c:pt>
                <c:pt idx="7">
                  <c:v>3.9365240506503626E-2</c:v>
                </c:pt>
                <c:pt idx="8">
                  <c:v>3.2891892706529327E-2</c:v>
                </c:pt>
                <c:pt idx="9">
                  <c:v>3.1906005240641001E-2</c:v>
                </c:pt>
                <c:pt idx="10">
                  <c:v>2.8979406559182817E-2</c:v>
                </c:pt>
                <c:pt idx="11">
                  <c:v>3.4443217519800132E-2</c:v>
                </c:pt>
                <c:pt idx="12">
                  <c:v>2.2281504624338894E-2</c:v>
                </c:pt>
                <c:pt idx="13">
                  <c:v>2.2657592366557344E-2</c:v>
                </c:pt>
                <c:pt idx="14">
                  <c:v>3.2688581160526552E-2</c:v>
                </c:pt>
                <c:pt idx="15">
                  <c:v>3.9230313292635891E-2</c:v>
                </c:pt>
                <c:pt idx="16">
                  <c:v>4.0081814185196948E-2</c:v>
                </c:pt>
                <c:pt idx="17">
                  <c:v>4.9456481227654413E-2</c:v>
                </c:pt>
                <c:pt idx="18">
                  <c:v>5.7201771999144044E-2</c:v>
                </c:pt>
                <c:pt idx="19">
                  <c:v>6.2569932716052851E-2</c:v>
                </c:pt>
                <c:pt idx="20">
                  <c:v>6.6549129839741553E-2</c:v>
                </c:pt>
                <c:pt idx="21">
                  <c:v>7.1931866227576982E-2</c:v>
                </c:pt>
                <c:pt idx="22">
                  <c:v>8.4034179576495824E-2</c:v>
                </c:pt>
                <c:pt idx="23">
                  <c:v>8.5127950341845685E-2</c:v>
                </c:pt>
                <c:pt idx="24">
                  <c:v>8.679344872435818E-2</c:v>
                </c:pt>
                <c:pt idx="25">
                  <c:v>8.0024607479572296E-2</c:v>
                </c:pt>
                <c:pt idx="26">
                  <c:v>6.8056352924457386E-2</c:v>
                </c:pt>
                <c:pt idx="27">
                  <c:v>6.3037354154193675E-2</c:v>
                </c:pt>
                <c:pt idx="28">
                  <c:v>6.2305791706587579E-2</c:v>
                </c:pt>
                <c:pt idx="29">
                  <c:v>5.3623372270248729E-2</c:v>
                </c:pt>
                <c:pt idx="30">
                  <c:v>6.1637065318380223E-2</c:v>
                </c:pt>
                <c:pt idx="31">
                  <c:v>1.9527207971269386E-2</c:v>
                </c:pt>
                <c:pt idx="32">
                  <c:v>5.2215332574785753E-3</c:v>
                </c:pt>
                <c:pt idx="33">
                  <c:v>-7.4002400914778173E-3</c:v>
                </c:pt>
                <c:pt idx="34">
                  <c:v>-2.1602434423593664E-2</c:v>
                </c:pt>
                <c:pt idx="35">
                  <c:v>-3.2459778049037255E-2</c:v>
                </c:pt>
                <c:pt idx="36">
                  <c:v>-3.6434719915755885E-2</c:v>
                </c:pt>
                <c:pt idx="37">
                  <c:v>-3.1387135156027382E-2</c:v>
                </c:pt>
                <c:pt idx="38">
                  <c:v>-1.8899266570480345E-2</c:v>
                </c:pt>
                <c:pt idx="39">
                  <c:v>-2.4906444458203886E-3</c:v>
                </c:pt>
                <c:pt idx="40">
                  <c:v>1.2675850269489402E-2</c:v>
                </c:pt>
                <c:pt idx="41">
                  <c:v>2.1892897735466557E-2</c:v>
                </c:pt>
                <c:pt idx="42">
                  <c:v>2.2436170751055029E-2</c:v>
                </c:pt>
                <c:pt idx="43">
                  <c:v>1.4851015888323688E-2</c:v>
                </c:pt>
                <c:pt idx="44">
                  <c:v>2.8463079155024744E-3</c:v>
                </c:pt>
                <c:pt idx="45">
                  <c:v>-8.924750020285652E-3</c:v>
                </c:pt>
                <c:pt idx="46">
                  <c:v>-1.569674789699145E-2</c:v>
                </c:pt>
                <c:pt idx="47">
                  <c:v>-1.4406833726861711E-2</c:v>
                </c:pt>
                <c:pt idx="48">
                  <c:v>-4.647909318014092E-3</c:v>
                </c:pt>
                <c:pt idx="49">
                  <c:v>6.1096089690667313E-3</c:v>
                </c:pt>
                <c:pt idx="50">
                  <c:v>8.5890674963593483E-3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0.27334675192832947</c:v>
                </c:pt>
                <c:pt idx="1">
                  <c:v>0.34842741465592886</c:v>
                </c:pt>
                <c:pt idx="2">
                  <c:v>0.34650134310471592</c:v>
                </c:pt>
                <c:pt idx="3">
                  <c:v>0.31965840819180202</c:v>
                </c:pt>
                <c:pt idx="4">
                  <c:v>0.30598458801271589</c:v>
                </c:pt>
                <c:pt idx="5">
                  <c:v>0.33915220058739892</c:v>
                </c:pt>
                <c:pt idx="6">
                  <c:v>0.33796210276948002</c:v>
                </c:pt>
                <c:pt idx="7">
                  <c:v>0.33586269417730685</c:v>
                </c:pt>
                <c:pt idx="8">
                  <c:v>0.34060471527585334</c:v>
                </c:pt>
                <c:pt idx="9">
                  <c:v>0.33030238896658426</c:v>
                </c:pt>
                <c:pt idx="10">
                  <c:v>0.32736244430783989</c:v>
                </c:pt>
                <c:pt idx="11">
                  <c:v>0.32865062124322386</c:v>
                </c:pt>
                <c:pt idx="12">
                  <c:v>0.32838094658346595</c:v>
                </c:pt>
                <c:pt idx="13">
                  <c:v>0.3114842230615345</c:v>
                </c:pt>
                <c:pt idx="14">
                  <c:v>0.3012200012227918</c:v>
                </c:pt>
                <c:pt idx="15">
                  <c:v>0.28777307899601479</c:v>
                </c:pt>
                <c:pt idx="16">
                  <c:v>0.27406829222373669</c:v>
                </c:pt>
                <c:pt idx="17">
                  <c:v>0.25068212987515687</c:v>
                </c:pt>
                <c:pt idx="18">
                  <c:v>0.23701567958341152</c:v>
                </c:pt>
                <c:pt idx="19">
                  <c:v>0.23727564301802878</c:v>
                </c:pt>
                <c:pt idx="20">
                  <c:v>0.22625768643086952</c:v>
                </c:pt>
                <c:pt idx="21">
                  <c:v>0.22405886440516362</c:v>
                </c:pt>
                <c:pt idx="22">
                  <c:v>0.22720955971125251</c:v>
                </c:pt>
                <c:pt idx="23">
                  <c:v>0.2180176446849646</c:v>
                </c:pt>
                <c:pt idx="24">
                  <c:v>0.21633625593509367</c:v>
                </c:pt>
                <c:pt idx="25">
                  <c:v>0.20615578220941239</c:v>
                </c:pt>
                <c:pt idx="26">
                  <c:v>0.2098232063567356</c:v>
                </c:pt>
                <c:pt idx="27">
                  <c:v>0.19731714163223454</c:v>
                </c:pt>
                <c:pt idx="28">
                  <c:v>0.18807851067412582</c:v>
                </c:pt>
                <c:pt idx="29">
                  <c:v>0.17699798944262343</c:v>
                </c:pt>
                <c:pt idx="30">
                  <c:v>0.15292775116717325</c:v>
                </c:pt>
                <c:pt idx="31">
                  <c:v>0.12415193292528484</c:v>
                </c:pt>
                <c:pt idx="32">
                  <c:v>7.5086544184233731E-2</c:v>
                </c:pt>
                <c:pt idx="33">
                  <c:v>3.1315837272870052E-2</c:v>
                </c:pt>
                <c:pt idx="34">
                  <c:v>-1.186097997655603E-4</c:v>
                </c:pt>
                <c:pt idx="35">
                  <c:v>-1.5301987031133474E-2</c:v>
                </c:pt>
                <c:pt idx="36">
                  <c:v>-1.4951078609895176E-2</c:v>
                </c:pt>
                <c:pt idx="37">
                  <c:v>-2.2695898673583113E-3</c:v>
                </c:pt>
                <c:pt idx="38">
                  <c:v>1.5920520232968319E-2</c:v>
                </c:pt>
                <c:pt idx="39">
                  <c:v>2.5565709006528478E-2</c:v>
                </c:pt>
                <c:pt idx="40">
                  <c:v>2.3269247936040283E-2</c:v>
                </c:pt>
                <c:pt idx="41">
                  <c:v>1.5789119940913251E-2</c:v>
                </c:pt>
                <c:pt idx="42">
                  <c:v>5.7714153830135864E-3</c:v>
                </c:pt>
                <c:pt idx="43">
                  <c:v>-6.5309803442566133E-3</c:v>
                </c:pt>
                <c:pt idx="44">
                  <c:v>-1.7774874976638291E-2</c:v>
                </c:pt>
                <c:pt idx="45">
                  <c:v>-2.2624872641940394E-2</c:v>
                </c:pt>
                <c:pt idx="46">
                  <c:v>-1.8514313579727753E-2</c:v>
                </c:pt>
                <c:pt idx="47">
                  <c:v>-6.7950064846493538E-3</c:v>
                </c:pt>
                <c:pt idx="48">
                  <c:v>6.0966247815868848E-3</c:v>
                </c:pt>
                <c:pt idx="49">
                  <c:v>1.2851173092181771E-2</c:v>
                </c:pt>
                <c:pt idx="50">
                  <c:v>1.1895269155502319E-2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80446592"/>
        <c:axId val="380478592"/>
      </c:lineChart>
      <c:catAx>
        <c:axId val="380446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80478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8047859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80446592"/>
        <c:crosses val="autoZero"/>
        <c:crossBetween val="between"/>
        <c:majorUnit val="0.1"/>
      </c:valAx>
      <c:valAx>
        <c:axId val="354818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4833536"/>
        <c:crosses val="max"/>
        <c:crossBetween val="between"/>
      </c:valAx>
      <c:catAx>
        <c:axId val="354833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4818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7051776"/>
        <c:axId val="357049472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7.5757957994937897E-2</c:v>
                </c:pt>
                <c:pt idx="1">
                  <c:v>9.7088020542116266E-2</c:v>
                </c:pt>
                <c:pt idx="2">
                  <c:v>0.10707406917182836</c:v>
                </c:pt>
                <c:pt idx="3">
                  <c:v>0.13716846281781214</c:v>
                </c:pt>
                <c:pt idx="4">
                  <c:v>0.16327537510873369</c:v>
                </c:pt>
                <c:pt idx="5">
                  <c:v>0.17836738928500948</c:v>
                </c:pt>
                <c:pt idx="6">
                  <c:v>0.1917545346595585</c:v>
                </c:pt>
                <c:pt idx="7">
                  <c:v>0.19547129809420083</c:v>
                </c:pt>
                <c:pt idx="8">
                  <c:v>0.18832145011703272</c:v>
                </c:pt>
                <c:pt idx="9">
                  <c:v>0.17331428172180055</c:v>
                </c:pt>
                <c:pt idx="10">
                  <c:v>0.15804238044766183</c:v>
                </c:pt>
                <c:pt idx="11">
                  <c:v>0.12801711415852177</c:v>
                </c:pt>
                <c:pt idx="12">
                  <c:v>0.11562097635214881</c:v>
                </c:pt>
                <c:pt idx="13">
                  <c:v>0.10485880528283953</c:v>
                </c:pt>
                <c:pt idx="14">
                  <c:v>0.10079071042547763</c:v>
                </c:pt>
                <c:pt idx="15">
                  <c:v>0.10279611384237332</c:v>
                </c:pt>
                <c:pt idx="16">
                  <c:v>9.9473524977691227E-2</c:v>
                </c:pt>
                <c:pt idx="17">
                  <c:v>9.5721212996954685E-2</c:v>
                </c:pt>
                <c:pt idx="18">
                  <c:v>9.7235157872878453E-2</c:v>
                </c:pt>
                <c:pt idx="19">
                  <c:v>8.2451419159244893E-2</c:v>
                </c:pt>
                <c:pt idx="20">
                  <c:v>8.2380522525328778E-2</c:v>
                </c:pt>
                <c:pt idx="21">
                  <c:v>7.9302769253334987E-2</c:v>
                </c:pt>
                <c:pt idx="22">
                  <c:v>9.0463832651279871E-2</c:v>
                </c:pt>
                <c:pt idx="23">
                  <c:v>9.9547306214670533E-2</c:v>
                </c:pt>
                <c:pt idx="24">
                  <c:v>0.10900927830514706</c:v>
                </c:pt>
                <c:pt idx="25">
                  <c:v>0.12056563049554825</c:v>
                </c:pt>
                <c:pt idx="26">
                  <c:v>0.11162127208665715</c:v>
                </c:pt>
                <c:pt idx="27">
                  <c:v>0.10031814480985397</c:v>
                </c:pt>
                <c:pt idx="28">
                  <c:v>8.4957150177988203E-2</c:v>
                </c:pt>
                <c:pt idx="29">
                  <c:v>8.2663238140127396E-2</c:v>
                </c:pt>
                <c:pt idx="30">
                  <c:v>7.7690988420053467E-2</c:v>
                </c:pt>
                <c:pt idx="31">
                  <c:v>1.6959782694679456E-2</c:v>
                </c:pt>
                <c:pt idx="32">
                  <c:v>-2.1003169213298648E-19</c:v>
                </c:pt>
                <c:pt idx="33">
                  <c:v>-3.334877471049316E-18</c:v>
                </c:pt>
                <c:pt idx="34">
                  <c:v>0</c:v>
                </c:pt>
                <c:pt idx="35">
                  <c:v>-5.0536142552902062E-19</c:v>
                </c:pt>
                <c:pt idx="36">
                  <c:v>-2.4253629950620722E-18</c:v>
                </c:pt>
                <c:pt idx="37">
                  <c:v>2.5263741996788446E-18</c:v>
                </c:pt>
                <c:pt idx="38">
                  <c:v>9.0947233315697811E-18</c:v>
                </c:pt>
                <c:pt idx="39">
                  <c:v>1.4469386058330641E-18</c:v>
                </c:pt>
                <c:pt idx="40">
                  <c:v>2.5260320226275992E-18</c:v>
                </c:pt>
                <c:pt idx="41">
                  <c:v>-3.0319950106678225E-18</c:v>
                </c:pt>
                <c:pt idx="42">
                  <c:v>-6.8210938720987957E-18</c:v>
                </c:pt>
                <c:pt idx="43">
                  <c:v>5.3033848050530402E-19</c:v>
                </c:pt>
                <c:pt idx="44">
                  <c:v>1.1037980196167521E-18</c:v>
                </c:pt>
                <c:pt idx="45">
                  <c:v>1.7683899419719785E-18</c:v>
                </c:pt>
                <c:pt idx="46">
                  <c:v>-3.2606280554919539E-18</c:v>
                </c:pt>
                <c:pt idx="47">
                  <c:v>-1.2821685048051802E-18</c:v>
                </c:pt>
                <c:pt idx="48">
                  <c:v>1.8497213596964648E-18</c:v>
                </c:pt>
                <c:pt idx="49">
                  <c:v>-1.5315909159117419E-18</c:v>
                </c:pt>
                <c:pt idx="50">
                  <c:v>2.0526790889378495E-18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-1.2705574743449688E-2</c:v>
                </c:pt>
                <c:pt idx="1">
                  <c:v>-3.5237731923826163E-2</c:v>
                </c:pt>
                <c:pt idx="2">
                  <c:v>-4.7983436126924052E-2</c:v>
                </c:pt>
                <c:pt idx="3">
                  <c:v>-4.697594150762506E-2</c:v>
                </c:pt>
                <c:pt idx="4">
                  <c:v>-5.2166444552439677E-2</c:v>
                </c:pt>
                <c:pt idx="5">
                  <c:v>-5.3410579878544848E-2</c:v>
                </c:pt>
                <c:pt idx="6">
                  <c:v>-4.6803886537219286E-2</c:v>
                </c:pt>
                <c:pt idx="7">
                  <c:v>-4.7784170673191143E-2</c:v>
                </c:pt>
                <c:pt idx="8">
                  <c:v>-5.8388178058640827E-2</c:v>
                </c:pt>
                <c:pt idx="9">
                  <c:v>-5.7295249974388389E-2</c:v>
                </c:pt>
                <c:pt idx="10">
                  <c:v>-5.5499976928894461E-2</c:v>
                </c:pt>
                <c:pt idx="11">
                  <c:v>-5.8809279279290791E-2</c:v>
                </c:pt>
                <c:pt idx="12">
                  <c:v>-5.9166665616220367E-2</c:v>
                </c:pt>
                <c:pt idx="13">
                  <c:v>-5.080046286889809E-2</c:v>
                </c:pt>
                <c:pt idx="14">
                  <c:v>-6.8181040856718361E-2</c:v>
                </c:pt>
                <c:pt idx="15">
                  <c:v>-5.0617119455422709E-2</c:v>
                </c:pt>
                <c:pt idx="16">
                  <c:v>-4.3455467192093117E-2</c:v>
                </c:pt>
                <c:pt idx="17">
                  <c:v>-5.3870274459229719E-2</c:v>
                </c:pt>
                <c:pt idx="18">
                  <c:v>-5.9585863690347657E-2</c:v>
                </c:pt>
                <c:pt idx="19">
                  <c:v>-5.32015472641615E-2</c:v>
                </c:pt>
                <c:pt idx="20">
                  <c:v>-4.4932925884286629E-2</c:v>
                </c:pt>
                <c:pt idx="21">
                  <c:v>-4.7292760708346794E-2</c:v>
                </c:pt>
                <c:pt idx="22">
                  <c:v>-5.4660113056336494E-2</c:v>
                </c:pt>
                <c:pt idx="23">
                  <c:v>-5.4742249335592782E-2</c:v>
                </c:pt>
                <c:pt idx="24">
                  <c:v>-5.8313590030168089E-2</c:v>
                </c:pt>
                <c:pt idx="25">
                  <c:v>-6.4506612132922067E-2</c:v>
                </c:pt>
                <c:pt idx="26">
                  <c:v>-7.1093253763251721E-2</c:v>
                </c:pt>
                <c:pt idx="27">
                  <c:v>-7.1205337393744322E-2</c:v>
                </c:pt>
                <c:pt idx="28">
                  <c:v>-9.3942780610197382E-2</c:v>
                </c:pt>
                <c:pt idx="29">
                  <c:v>-9.9269644172563939E-2</c:v>
                </c:pt>
                <c:pt idx="30">
                  <c:v>-0.11097227016597781</c:v>
                </c:pt>
                <c:pt idx="31">
                  <c:v>-0.11015067509976356</c:v>
                </c:pt>
                <c:pt idx="32">
                  <c:v>-0.11288243360327166</c:v>
                </c:pt>
                <c:pt idx="33">
                  <c:v>-0.11385259534604075</c:v>
                </c:pt>
                <c:pt idx="34">
                  <c:v>-5.9194637660759858E-2</c:v>
                </c:pt>
                <c:pt idx="35">
                  <c:v>2.2737492499186074E-18</c:v>
                </c:pt>
                <c:pt idx="36">
                  <c:v>5.5580858256188859E-19</c:v>
                </c:pt>
                <c:pt idx="37">
                  <c:v>2.5257459835526548E-20</c:v>
                </c:pt>
                <c:pt idx="38">
                  <c:v>9.6002534872295141E-19</c:v>
                </c:pt>
                <c:pt idx="39">
                  <c:v>2.6779693100969752E-18</c:v>
                </c:pt>
                <c:pt idx="40">
                  <c:v>-1.0105369743768431E-18</c:v>
                </c:pt>
                <c:pt idx="41">
                  <c:v>-1.4400396700930078E-18</c:v>
                </c:pt>
                <c:pt idx="42">
                  <c:v>-1.7683339436794801E-19</c:v>
                </c:pt>
                <c:pt idx="43">
                  <c:v>-3.4108299862391023E-19</c:v>
                </c:pt>
                <c:pt idx="44">
                  <c:v>1.7937546926516632E-18</c:v>
                </c:pt>
                <c:pt idx="45">
                  <c:v>1.6264188985783658E-18</c:v>
                </c:pt>
                <c:pt idx="46">
                  <c:v>3.7232257923827513E-18</c:v>
                </c:pt>
                <c:pt idx="47">
                  <c:v>4.029529212895895E-18</c:v>
                </c:pt>
                <c:pt idx="48">
                  <c:v>-2.1789896144294152E-18</c:v>
                </c:pt>
                <c:pt idx="49">
                  <c:v>-1.5537234150552913E-18</c:v>
                </c:pt>
                <c:pt idx="50">
                  <c:v>3.1579677495985557E-19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80745984"/>
        <c:axId val="380780928"/>
      </c:lineChart>
      <c:catAx>
        <c:axId val="38074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80780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8078092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80745984"/>
        <c:crosses val="autoZero"/>
        <c:crossBetween val="between"/>
        <c:majorUnit val="0.1"/>
      </c:valAx>
      <c:valAx>
        <c:axId val="357049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7051776"/>
        <c:crosses val="max"/>
        <c:crossBetween val="between"/>
      </c:valAx>
      <c:catAx>
        <c:axId val="357051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7049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7132160"/>
        <c:axId val="38078284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-8.6452372372150421E-2</c:v>
                </c:pt>
                <c:pt idx="1">
                  <c:v>-0.1192492802660713</c:v>
                </c:pt>
                <c:pt idx="2">
                  <c:v>-0.14287531176695253</c:v>
                </c:pt>
                <c:pt idx="3">
                  <c:v>-0.17663443655235558</c:v>
                </c:pt>
                <c:pt idx="4">
                  <c:v>-0.21582070510735799</c:v>
                </c:pt>
                <c:pt idx="5">
                  <c:v>-0.19800832943084259</c:v>
                </c:pt>
                <c:pt idx="6">
                  <c:v>-9.3724914259172773E-2</c:v>
                </c:pt>
                <c:pt idx="7">
                  <c:v>5.7538383957746762E-2</c:v>
                </c:pt>
                <c:pt idx="8">
                  <c:v>0.20784913816797615</c:v>
                </c:pt>
                <c:pt idx="9">
                  <c:v>0.30370401622291199</c:v>
                </c:pt>
                <c:pt idx="10">
                  <c:v>0.35561557789468745</c:v>
                </c:pt>
                <c:pt idx="11">
                  <c:v>0.40090980024597095</c:v>
                </c:pt>
                <c:pt idx="12">
                  <c:v>0.47108500793026942</c:v>
                </c:pt>
                <c:pt idx="13">
                  <c:v>0.57171011091521962</c:v>
                </c:pt>
                <c:pt idx="14">
                  <c:v>0.66788595112841331</c:v>
                </c:pt>
                <c:pt idx="15">
                  <c:v>0.75613957335529758</c:v>
                </c:pt>
                <c:pt idx="16">
                  <c:v>0.80528381145441008</c:v>
                </c:pt>
                <c:pt idx="17">
                  <c:v>0.838108324480491</c:v>
                </c:pt>
                <c:pt idx="18">
                  <c:v>0.85145398119569649</c:v>
                </c:pt>
                <c:pt idx="19">
                  <c:v>0.86296711229847123</c:v>
                </c:pt>
                <c:pt idx="20">
                  <c:v>0.87483623271211497</c:v>
                </c:pt>
                <c:pt idx="21">
                  <c:v>0.89510981697128789</c:v>
                </c:pt>
                <c:pt idx="22">
                  <c:v>0.9035190713243354</c:v>
                </c:pt>
                <c:pt idx="23">
                  <c:v>0.88538574874767029</c:v>
                </c:pt>
                <c:pt idx="24">
                  <c:v>0.85621218867608695</c:v>
                </c:pt>
                <c:pt idx="25">
                  <c:v>0.81872451305389404</c:v>
                </c:pt>
                <c:pt idx="26">
                  <c:v>0.69161775500845113</c:v>
                </c:pt>
                <c:pt idx="27">
                  <c:v>0.51140358953090215</c:v>
                </c:pt>
                <c:pt idx="28">
                  <c:v>0.34967048933183081</c:v>
                </c:pt>
                <c:pt idx="29">
                  <c:v>0.2233320432883753</c:v>
                </c:pt>
                <c:pt idx="30">
                  <c:v>0.12614937828273834</c:v>
                </c:pt>
                <c:pt idx="31">
                  <c:v>4.5600780561987526E-3</c:v>
                </c:pt>
                <c:pt idx="32">
                  <c:v>-2.2868817541226889E-2</c:v>
                </c:pt>
                <c:pt idx="33">
                  <c:v>-2.1721936016048507E-2</c:v>
                </c:pt>
                <c:pt idx="34">
                  <c:v>-2.1038608237541098E-2</c:v>
                </c:pt>
                <c:pt idx="35">
                  <c:v>-2.2553110883630774E-2</c:v>
                </c:pt>
                <c:pt idx="36">
                  <c:v>-2.5376747214252059E-2</c:v>
                </c:pt>
                <c:pt idx="37">
                  <c:v>-2.7887345550079479E-2</c:v>
                </c:pt>
                <c:pt idx="38">
                  <c:v>-2.928481064497385E-2</c:v>
                </c:pt>
                <c:pt idx="39">
                  <c:v>-2.873515254931688E-2</c:v>
                </c:pt>
                <c:pt idx="40">
                  <c:v>-2.6031304991831393E-2</c:v>
                </c:pt>
                <c:pt idx="41">
                  <c:v>-2.308758750588729E-2</c:v>
                </c:pt>
                <c:pt idx="42">
                  <c:v>-2.2190799323571968E-2</c:v>
                </c:pt>
                <c:pt idx="43">
                  <c:v>-2.2983915840722159E-2</c:v>
                </c:pt>
                <c:pt idx="44">
                  <c:v>-2.2050848490485688E-2</c:v>
                </c:pt>
                <c:pt idx="45">
                  <c:v>-1.6211090449341641E-2</c:v>
                </c:pt>
                <c:pt idx="46">
                  <c:v>-6.7124509975052486E-3</c:v>
                </c:pt>
                <c:pt idx="47">
                  <c:v>1.6103478800904045E-3</c:v>
                </c:pt>
                <c:pt idx="48">
                  <c:v>5.2007205250216466E-3</c:v>
                </c:pt>
                <c:pt idx="49">
                  <c:v>2.4038511130384512E-3</c:v>
                </c:pt>
                <c:pt idx="50">
                  <c:v>-6.7618479952216148E-3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-0.19012734293937683</c:v>
                </c:pt>
                <c:pt idx="1">
                  <c:v>-0.23820799354072342</c:v>
                </c:pt>
                <c:pt idx="2">
                  <c:v>-0.18801633615838792</c:v>
                </c:pt>
                <c:pt idx="3">
                  <c:v>-0.1429906274592532</c:v>
                </c:pt>
                <c:pt idx="4">
                  <c:v>-0.11030222535005074</c:v>
                </c:pt>
                <c:pt idx="5">
                  <c:v>-9.5967877167843552E-2</c:v>
                </c:pt>
                <c:pt idx="6">
                  <c:v>-5.4697012722905586E-2</c:v>
                </c:pt>
                <c:pt idx="7">
                  <c:v>-1.4131821486870737E-2</c:v>
                </c:pt>
                <c:pt idx="8">
                  <c:v>3.1797379212733505E-2</c:v>
                </c:pt>
                <c:pt idx="9">
                  <c:v>7.6761094477001399E-2</c:v>
                </c:pt>
                <c:pt idx="10">
                  <c:v>8.9127273756779674E-2</c:v>
                </c:pt>
                <c:pt idx="11">
                  <c:v>0.1015135076300949</c:v>
                </c:pt>
                <c:pt idx="12">
                  <c:v>9.8593399573219637E-2</c:v>
                </c:pt>
                <c:pt idx="13">
                  <c:v>0.10530614454996612</c:v>
                </c:pt>
                <c:pt idx="14">
                  <c:v>0.12889845966062771</c:v>
                </c:pt>
                <c:pt idx="15">
                  <c:v>0.16860380370135469</c:v>
                </c:pt>
                <c:pt idx="16">
                  <c:v>0.20924234514735127</c:v>
                </c:pt>
                <c:pt idx="17">
                  <c:v>0.24903167961162948</c:v>
                </c:pt>
                <c:pt idx="18">
                  <c:v>0.29566138440786383</c:v>
                </c:pt>
                <c:pt idx="19">
                  <c:v>0.3517498535956608</c:v>
                </c:pt>
                <c:pt idx="20">
                  <c:v>0.38394107685033935</c:v>
                </c:pt>
                <c:pt idx="21">
                  <c:v>0.38833238361809852</c:v>
                </c:pt>
                <c:pt idx="22">
                  <c:v>0.38896928971640277</c:v>
                </c:pt>
                <c:pt idx="23">
                  <c:v>0.3912320580686765</c:v>
                </c:pt>
                <c:pt idx="24">
                  <c:v>0.39552207496050612</c:v>
                </c:pt>
                <c:pt idx="25">
                  <c:v>0.41953601231376003</c:v>
                </c:pt>
                <c:pt idx="26">
                  <c:v>0.44236825646135935</c:v>
                </c:pt>
                <c:pt idx="27">
                  <c:v>0.45105120790365971</c:v>
                </c:pt>
                <c:pt idx="28">
                  <c:v>0.45084230337966669</c:v>
                </c:pt>
                <c:pt idx="29">
                  <c:v>0.4059094806797699</c:v>
                </c:pt>
                <c:pt idx="30">
                  <c:v>0.32623431410743581</c:v>
                </c:pt>
                <c:pt idx="31">
                  <c:v>0.23854920296202467</c:v>
                </c:pt>
                <c:pt idx="32">
                  <c:v>0.14042398412541696</c:v>
                </c:pt>
                <c:pt idx="33">
                  <c:v>5.6170329460265872E-2</c:v>
                </c:pt>
                <c:pt idx="34">
                  <c:v>-1.6516379793471179E-2</c:v>
                </c:pt>
                <c:pt idx="35">
                  <c:v>-5.010400079155404E-2</c:v>
                </c:pt>
                <c:pt idx="36">
                  <c:v>-6.1127818604685705E-2</c:v>
                </c:pt>
                <c:pt idx="37">
                  <c:v>-5.3228891799340275E-2</c:v>
                </c:pt>
                <c:pt idx="38">
                  <c:v>-3.2058610639082739E-2</c:v>
                </c:pt>
                <c:pt idx="39">
                  <c:v>-1.5401326587395377E-2</c:v>
                </c:pt>
                <c:pt idx="40">
                  <c:v>-1.10074470145574E-2</c:v>
                </c:pt>
                <c:pt idx="41">
                  <c:v>-1.174066751288415E-2</c:v>
                </c:pt>
                <c:pt idx="42">
                  <c:v>-1.2283488654885847E-2</c:v>
                </c:pt>
                <c:pt idx="43">
                  <c:v>-1.2996844484715621E-2</c:v>
                </c:pt>
                <c:pt idx="44">
                  <c:v>-1.4888727071730631E-2</c:v>
                </c:pt>
                <c:pt idx="45">
                  <c:v>-1.6870704130149634E-2</c:v>
                </c:pt>
                <c:pt idx="46">
                  <c:v>-1.7206893876968367E-2</c:v>
                </c:pt>
                <c:pt idx="47">
                  <c:v>-1.1187507087477752E-2</c:v>
                </c:pt>
                <c:pt idx="48">
                  <c:v>3.2642306505470168E-3</c:v>
                </c:pt>
                <c:pt idx="49">
                  <c:v>1.2781924047463627E-2</c:v>
                </c:pt>
                <c:pt idx="50">
                  <c:v>-2.0865676924586296E-3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0028800"/>
        <c:axId val="230030336"/>
      </c:lineChart>
      <c:catAx>
        <c:axId val="23002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030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03033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028800"/>
        <c:crosses val="autoZero"/>
        <c:crossBetween val="between"/>
        <c:majorUnit val="0.5"/>
      </c:valAx>
      <c:valAx>
        <c:axId val="380782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7132160"/>
        <c:crosses val="max"/>
        <c:crossBetween val="between"/>
      </c:valAx>
      <c:catAx>
        <c:axId val="357132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82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7273984"/>
        <c:axId val="357160832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6.0854223556816578E-3</c:v>
                </c:pt>
                <c:pt idx="1">
                  <c:v>2.0627029045619801E-2</c:v>
                </c:pt>
                <c:pt idx="2">
                  <c:v>2.5517971855294946E-2</c:v>
                </c:pt>
                <c:pt idx="3">
                  <c:v>3.5373644525283077E-2</c:v>
                </c:pt>
                <c:pt idx="4">
                  <c:v>4.1583245837271632E-2</c:v>
                </c:pt>
                <c:pt idx="5">
                  <c:v>3.501105406913535E-2</c:v>
                </c:pt>
                <c:pt idx="6">
                  <c:v>3.7337590317804946E-2</c:v>
                </c:pt>
                <c:pt idx="7">
                  <c:v>4.4763551870255262E-2</c:v>
                </c:pt>
                <c:pt idx="8">
                  <c:v>3.2542258753220518E-2</c:v>
                </c:pt>
                <c:pt idx="9">
                  <c:v>2.7787617859740186E-2</c:v>
                </c:pt>
                <c:pt idx="10">
                  <c:v>2.2979778047876768E-2</c:v>
                </c:pt>
                <c:pt idx="11">
                  <c:v>2.6217156102671002E-2</c:v>
                </c:pt>
                <c:pt idx="12">
                  <c:v>1.1538646472055315E-2</c:v>
                </c:pt>
                <c:pt idx="13">
                  <c:v>8.0564708736669041E-3</c:v>
                </c:pt>
                <c:pt idx="14">
                  <c:v>1.4431687089553813E-2</c:v>
                </c:pt>
                <c:pt idx="15">
                  <c:v>1.7954579202604942E-2</c:v>
                </c:pt>
                <c:pt idx="16">
                  <c:v>1.7186352462623483E-2</c:v>
                </c:pt>
                <c:pt idx="17">
                  <c:v>2.5763372075698045E-2</c:v>
                </c:pt>
                <c:pt idx="18">
                  <c:v>3.379971457042346E-2</c:v>
                </c:pt>
                <c:pt idx="19">
                  <c:v>3.7947188342121914E-2</c:v>
                </c:pt>
                <c:pt idx="20">
                  <c:v>4.1127118303034928E-2</c:v>
                </c:pt>
                <c:pt idx="21">
                  <c:v>4.4654762743181933E-2</c:v>
                </c:pt>
                <c:pt idx="22">
                  <c:v>5.6031056072015001E-2</c:v>
                </c:pt>
                <c:pt idx="23">
                  <c:v>5.7406802386442274E-2</c:v>
                </c:pt>
                <c:pt idx="24">
                  <c:v>6.0109984832346655E-2</c:v>
                </c:pt>
                <c:pt idx="25">
                  <c:v>5.4796196520328522E-2</c:v>
                </c:pt>
                <c:pt idx="26">
                  <c:v>4.5983148828325854E-2</c:v>
                </c:pt>
                <c:pt idx="27">
                  <c:v>4.5741910902972124E-2</c:v>
                </c:pt>
                <c:pt idx="28">
                  <c:v>4.9213341389008743E-2</c:v>
                </c:pt>
                <c:pt idx="29">
                  <c:v>4.4861458758751915E-2</c:v>
                </c:pt>
                <c:pt idx="30">
                  <c:v>5.670192267791592E-2</c:v>
                </c:pt>
                <c:pt idx="31">
                  <c:v>1.9567285901980508E-2</c:v>
                </c:pt>
                <c:pt idx="32">
                  <c:v>6.3010652283494728E-3</c:v>
                </c:pt>
                <c:pt idx="33">
                  <c:v>-6.5214114424619546E-3</c:v>
                </c:pt>
                <c:pt idx="34">
                  <c:v>-2.090234864304186E-2</c:v>
                </c:pt>
                <c:pt idx="35">
                  <c:v>-3.1845784262005891E-2</c:v>
                </c:pt>
                <c:pt idx="36">
                  <c:v>-3.5849393195179415E-2</c:v>
                </c:pt>
                <c:pt idx="37">
                  <c:v>-3.079971649081624E-2</c:v>
                </c:pt>
                <c:pt idx="38">
                  <c:v>-1.8283704468303935E-2</c:v>
                </c:pt>
                <c:pt idx="39">
                  <c:v>-1.8392135599558052E-3</c:v>
                </c:pt>
                <c:pt idx="40">
                  <c:v>1.333880492897857E-2</c:v>
                </c:pt>
                <c:pt idx="41">
                  <c:v>2.254384145529308E-2</c:v>
                </c:pt>
                <c:pt idx="42">
                  <c:v>2.3094045827001961E-2</c:v>
                </c:pt>
                <c:pt idx="43">
                  <c:v>1.5530265173796031E-2</c:v>
                </c:pt>
                <c:pt idx="44">
                  <c:v>3.4900336160016386E-3</c:v>
                </c:pt>
                <c:pt idx="45">
                  <c:v>-8.4251815842715291E-3</c:v>
                </c:pt>
                <c:pt idx="46">
                  <c:v>-1.5452724687105793E-2</c:v>
                </c:pt>
                <c:pt idx="47">
                  <c:v>-1.4461813599426917E-2</c:v>
                </c:pt>
                <c:pt idx="48">
                  <c:v>-4.8803712443414807E-3</c:v>
                </c:pt>
                <c:pt idx="49">
                  <c:v>5.9940663484296967E-3</c:v>
                </c:pt>
                <c:pt idx="50">
                  <c:v>8.8610248640179634E-3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0.2793201208114624</c:v>
                </c:pt>
                <c:pt idx="1">
                  <c:v>0.35730040471939539</c:v>
                </c:pt>
                <c:pt idx="2">
                  <c:v>0.35152305394797845</c:v>
                </c:pt>
                <c:pt idx="3">
                  <c:v>0.32066801490439606</c:v>
                </c:pt>
                <c:pt idx="4">
                  <c:v>0.3044623908872911</c:v>
                </c:pt>
                <c:pt idx="5">
                  <c:v>0.3358206840960325</c:v>
                </c:pt>
                <c:pt idx="6">
                  <c:v>0.33390923916935894</c:v>
                </c:pt>
                <c:pt idx="7">
                  <c:v>0.33107645292800264</c:v>
                </c:pt>
                <c:pt idx="8">
                  <c:v>0.33438904027030125</c:v>
                </c:pt>
                <c:pt idx="9">
                  <c:v>0.32373565343037197</c:v>
                </c:pt>
                <c:pt idx="10">
                  <c:v>0.32034050011553805</c:v>
                </c:pt>
                <c:pt idx="11">
                  <c:v>0.32063907124701946</c:v>
                </c:pt>
                <c:pt idx="12">
                  <c:v>0.31952363869082523</c:v>
                </c:pt>
                <c:pt idx="13">
                  <c:v>0.30273475434161734</c:v>
                </c:pt>
                <c:pt idx="14">
                  <c:v>0.2890232893282676</c:v>
                </c:pt>
                <c:pt idx="15">
                  <c:v>0.27671605249786968</c:v>
                </c:pt>
                <c:pt idx="16">
                  <c:v>0.26299121897287769</c:v>
                </c:pt>
                <c:pt idx="17">
                  <c:v>0.23702079555853856</c:v>
                </c:pt>
                <c:pt idx="18">
                  <c:v>0.22142449317712723</c:v>
                </c:pt>
                <c:pt idx="19">
                  <c:v>0.22194369584580254</c:v>
                </c:pt>
                <c:pt idx="20">
                  <c:v>0.21237259500541017</c:v>
                </c:pt>
                <c:pt idx="21">
                  <c:v>0.21014303427431441</c:v>
                </c:pt>
                <c:pt idx="22">
                  <c:v>0.21254476294815614</c:v>
                </c:pt>
                <c:pt idx="23">
                  <c:v>0.20400432101706037</c:v>
                </c:pt>
                <c:pt idx="24">
                  <c:v>0.202041731927881</c:v>
                </c:pt>
                <c:pt idx="25">
                  <c:v>0.19077488664689746</c:v>
                </c:pt>
                <c:pt idx="26">
                  <c:v>0.19282535597970329</c:v>
                </c:pt>
                <c:pt idx="27">
                  <c:v>0.18031929174366357</c:v>
                </c:pt>
                <c:pt idx="28">
                  <c:v>0.16818423238691366</c:v>
                </c:pt>
                <c:pt idx="29">
                  <c:v>0.15904646436778541</c:v>
                </c:pt>
                <c:pt idx="30">
                  <c:v>0.1378289349326112</c:v>
                </c:pt>
                <c:pt idx="31">
                  <c:v>0.11458838085907289</c:v>
                </c:pt>
                <c:pt idx="32">
                  <c:v>7.1972290585643584E-2</c:v>
                </c:pt>
                <c:pt idx="33">
                  <c:v>3.5883193878781597E-2</c:v>
                </c:pt>
                <c:pt idx="34">
                  <c:v>6.2237232441335116E-3</c:v>
                </c:pt>
                <c:pt idx="35">
                  <c:v>-1.5886551626657551E-2</c:v>
                </c:pt>
                <c:pt idx="36">
                  <c:v>-1.586889532287877E-2</c:v>
                </c:pt>
                <c:pt idx="37">
                  <c:v>-2.9783185505112115E-3</c:v>
                </c:pt>
                <c:pt idx="38">
                  <c:v>1.5712986063554497E-2</c:v>
                </c:pt>
                <c:pt idx="39">
                  <c:v>2.555533646568121E-2</c:v>
                </c:pt>
                <c:pt idx="40">
                  <c:v>2.318448694250104E-2</c:v>
                </c:pt>
                <c:pt idx="41">
                  <c:v>1.565370260934093E-2</c:v>
                </c:pt>
                <c:pt idx="42">
                  <c:v>5.751659019856711E-3</c:v>
                </c:pt>
                <c:pt idx="43">
                  <c:v>-6.2864081508918149E-3</c:v>
                </c:pt>
                <c:pt idx="44">
                  <c:v>-1.7275930084182357E-2</c:v>
                </c:pt>
                <c:pt idx="45">
                  <c:v>-2.2137647727751807E-2</c:v>
                </c:pt>
                <c:pt idx="46">
                  <c:v>-1.8285222291117436E-2</c:v>
                </c:pt>
                <c:pt idx="47">
                  <c:v>-6.7465061986376708E-3</c:v>
                </c:pt>
                <c:pt idx="48">
                  <c:v>6.0696307462539826E-3</c:v>
                </c:pt>
                <c:pt idx="49">
                  <c:v>1.2691976809964409E-2</c:v>
                </c:pt>
                <c:pt idx="50">
                  <c:v>1.1928127147257328E-2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0181504"/>
        <c:axId val="230322560"/>
      </c:lineChart>
      <c:catAx>
        <c:axId val="23018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322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32256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181504"/>
        <c:crosses val="autoZero"/>
        <c:crossBetween val="between"/>
        <c:majorUnit val="0.1"/>
      </c:valAx>
      <c:valAx>
        <c:axId val="357160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7273984"/>
        <c:crosses val="max"/>
        <c:crossBetween val="between"/>
      </c:valAx>
      <c:catAx>
        <c:axId val="357273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7160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7341824"/>
        <c:axId val="35733952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0.15945532917976379</c:v>
                </c:pt>
                <c:pt idx="1">
                  <c:v>0.11213376942624972</c:v>
                </c:pt>
                <c:pt idx="2">
                  <c:v>6.7654120869515874E-2</c:v>
                </c:pt>
                <c:pt idx="3">
                  <c:v>-1.3025273561088315E-2</c:v>
                </c:pt>
                <c:pt idx="4">
                  <c:v>-8.1980086160286708E-2</c:v>
                </c:pt>
                <c:pt idx="5">
                  <c:v>-0.10240035497872738</c:v>
                </c:pt>
                <c:pt idx="6">
                  <c:v>-4.0023802620336467E-2</c:v>
                </c:pt>
                <c:pt idx="7">
                  <c:v>1.7924616393289749E-2</c:v>
                </c:pt>
                <c:pt idx="8">
                  <c:v>6.5697848212121102E-2</c:v>
                </c:pt>
                <c:pt idx="9">
                  <c:v>0.10539566924630063</c:v>
                </c:pt>
                <c:pt idx="10">
                  <c:v>0.14370583511708152</c:v>
                </c:pt>
                <c:pt idx="11">
                  <c:v>0.15858248724131158</c:v>
                </c:pt>
                <c:pt idx="12">
                  <c:v>0.1891702101933837</c:v>
                </c:pt>
                <c:pt idx="13">
                  <c:v>0.20790669494201691</c:v>
                </c:pt>
                <c:pt idx="14">
                  <c:v>0.23031492381297999</c:v>
                </c:pt>
                <c:pt idx="15">
                  <c:v>0.25179871562533485</c:v>
                </c:pt>
                <c:pt idx="16">
                  <c:v>0.25969374827249336</c:v>
                </c:pt>
                <c:pt idx="17">
                  <c:v>0.27608910971037692</c:v>
                </c:pt>
                <c:pt idx="18">
                  <c:v>0.29709411691702559</c:v>
                </c:pt>
                <c:pt idx="19">
                  <c:v>0.27932434884194512</c:v>
                </c:pt>
                <c:pt idx="20">
                  <c:v>0.28585408034118887</c:v>
                </c:pt>
                <c:pt idx="21">
                  <c:v>0.27630090518336342</c:v>
                </c:pt>
                <c:pt idx="22">
                  <c:v>0.2713820792927415</c:v>
                </c:pt>
                <c:pt idx="23">
                  <c:v>0.26276145673959028</c:v>
                </c:pt>
                <c:pt idx="24">
                  <c:v>0.25284431387697137</c:v>
                </c:pt>
                <c:pt idx="25">
                  <c:v>0.19972889125347137</c:v>
                </c:pt>
                <c:pt idx="26">
                  <c:v>0.16168593207696791</c:v>
                </c:pt>
                <c:pt idx="27">
                  <c:v>0.14135871477937412</c:v>
                </c:pt>
                <c:pt idx="28">
                  <c:v>0.11114573082565604</c:v>
                </c:pt>
                <c:pt idx="29">
                  <c:v>0.11306433604673993</c:v>
                </c:pt>
                <c:pt idx="30">
                  <c:v>0.11851763009054195</c:v>
                </c:pt>
                <c:pt idx="31">
                  <c:v>-8.3981587422825472E-3</c:v>
                </c:pt>
                <c:pt idx="32">
                  <c:v>-4.856425968434027E-2</c:v>
                </c:pt>
                <c:pt idx="33">
                  <c:v>-5.6041598228623632E-2</c:v>
                </c:pt>
                <c:pt idx="34">
                  <c:v>-5.4832023163319449E-2</c:v>
                </c:pt>
                <c:pt idx="35">
                  <c:v>-3.8145645569950884E-2</c:v>
                </c:pt>
                <c:pt idx="36">
                  <c:v>-7.5668069039726733E-3</c:v>
                </c:pt>
                <c:pt idx="37">
                  <c:v>2.9229506439310292E-2</c:v>
                </c:pt>
                <c:pt idx="38">
                  <c:v>6.1772402741497374E-2</c:v>
                </c:pt>
                <c:pt idx="39">
                  <c:v>8.2926761699230689E-2</c:v>
                </c:pt>
                <c:pt idx="40">
                  <c:v>8.9191177252877299E-2</c:v>
                </c:pt>
                <c:pt idx="41">
                  <c:v>8.1986537807487825E-2</c:v>
                </c:pt>
                <c:pt idx="42">
                  <c:v>6.3375027532904596E-2</c:v>
                </c:pt>
                <c:pt idx="43">
                  <c:v>3.8395435381997918E-2</c:v>
                </c:pt>
                <c:pt idx="44">
                  <c:v>1.3833916443833562E-2</c:v>
                </c:pt>
                <c:pt idx="45">
                  <c:v>-4.8368564806105987E-3</c:v>
                </c:pt>
                <c:pt idx="46">
                  <c:v>-1.764091397875733E-2</c:v>
                </c:pt>
                <c:pt idx="47">
                  <c:v>-2.9307622153897078E-2</c:v>
                </c:pt>
                <c:pt idx="48">
                  <c:v>-3.4641438966285749E-2</c:v>
                </c:pt>
                <c:pt idx="49">
                  <c:v>-2.3152844669250487E-2</c:v>
                </c:pt>
                <c:pt idx="50">
                  <c:v>-4.5836335048079491E-3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-0.61648678779602051</c:v>
                </c:pt>
                <c:pt idx="1">
                  <c:v>-0.70914299401035841</c:v>
                </c:pt>
                <c:pt idx="2">
                  <c:v>-0.6098818866382465</c:v>
                </c:pt>
                <c:pt idx="3">
                  <c:v>-0.47735947786648064</c:v>
                </c:pt>
                <c:pt idx="4">
                  <c:v>-0.46655479047764137</c:v>
                </c:pt>
                <c:pt idx="5">
                  <c:v>-0.52909117670072925</c:v>
                </c:pt>
                <c:pt idx="6">
                  <c:v>-0.54298382865600969</c:v>
                </c:pt>
                <c:pt idx="7">
                  <c:v>-0.5239091048099187</c:v>
                </c:pt>
                <c:pt idx="8">
                  <c:v>-0.50156556127168461</c:v>
                </c:pt>
                <c:pt idx="9">
                  <c:v>-0.48086873904203947</c:v>
                </c:pt>
                <c:pt idx="10">
                  <c:v>-0.46770009624132769</c:v>
                </c:pt>
                <c:pt idx="11">
                  <c:v>-0.45810387588152635</c:v>
                </c:pt>
                <c:pt idx="12">
                  <c:v>-0.45995718384572171</c:v>
                </c:pt>
                <c:pt idx="13">
                  <c:v>-0.45558172573782346</c:v>
                </c:pt>
                <c:pt idx="14">
                  <c:v>-0.47139193462173679</c:v>
                </c:pt>
                <c:pt idx="15">
                  <c:v>-0.45182285072609102</c:v>
                </c:pt>
                <c:pt idx="16">
                  <c:v>-0.45194250515781953</c:v>
                </c:pt>
                <c:pt idx="17">
                  <c:v>-0.46028799177046542</c:v>
                </c:pt>
                <c:pt idx="18">
                  <c:v>-0.47842002416728191</c:v>
                </c:pt>
                <c:pt idx="19">
                  <c:v>-0.48934338323397597</c:v>
                </c:pt>
                <c:pt idx="20">
                  <c:v>-0.49220732298472708</c:v>
                </c:pt>
                <c:pt idx="21">
                  <c:v>-0.49705011932353482</c:v>
                </c:pt>
                <c:pt idx="22">
                  <c:v>-0.50572445522746223</c:v>
                </c:pt>
                <c:pt idx="23">
                  <c:v>-0.50129659970404661</c:v>
                </c:pt>
                <c:pt idx="24">
                  <c:v>-0.51523319933351153</c:v>
                </c:pt>
                <c:pt idx="25">
                  <c:v>-0.55208644090659431</c:v>
                </c:pt>
                <c:pt idx="26">
                  <c:v>-0.58756474026238392</c:v>
                </c:pt>
                <c:pt idx="27">
                  <c:v>-0.61685823215870961</c:v>
                </c:pt>
                <c:pt idx="28">
                  <c:v>-0.64463844282599247</c:v>
                </c:pt>
                <c:pt idx="29">
                  <c:v>-0.61050013165557604</c:v>
                </c:pt>
                <c:pt idx="30">
                  <c:v>-0.53033055072976998</c:v>
                </c:pt>
                <c:pt idx="31">
                  <c:v>-0.42332327111393858</c:v>
                </c:pt>
                <c:pt idx="32">
                  <c:v>-0.3186390335476858</c:v>
                </c:pt>
                <c:pt idx="33">
                  <c:v>-0.23260716346625063</c:v>
                </c:pt>
                <c:pt idx="34">
                  <c:v>-9.9084311820782686E-2</c:v>
                </c:pt>
                <c:pt idx="35">
                  <c:v>-1.8889410957822067E-2</c:v>
                </c:pt>
                <c:pt idx="36">
                  <c:v>-1.2943427542307748E-2</c:v>
                </c:pt>
                <c:pt idx="37">
                  <c:v>2.1683912366314644E-3</c:v>
                </c:pt>
                <c:pt idx="38">
                  <c:v>1.8308425793407967E-2</c:v>
                </c:pt>
                <c:pt idx="39">
                  <c:v>2.0947762099375159E-2</c:v>
                </c:pt>
                <c:pt idx="40">
                  <c:v>1.0689735947478806E-2</c:v>
                </c:pt>
                <c:pt idx="41">
                  <c:v>9.4560570801447731E-3</c:v>
                </c:pt>
                <c:pt idx="42">
                  <c:v>3.4306228779183004E-2</c:v>
                </c:pt>
                <c:pt idx="43">
                  <c:v>7.2937704393446767E-2</c:v>
                </c:pt>
                <c:pt idx="44">
                  <c:v>9.6472920429472475E-2</c:v>
                </c:pt>
                <c:pt idx="45">
                  <c:v>9.0750627555268443E-2</c:v>
                </c:pt>
                <c:pt idx="46">
                  <c:v>5.5070953085962292E-2</c:v>
                </c:pt>
                <c:pt idx="47">
                  <c:v>-5.9817266478096841E-3</c:v>
                </c:pt>
                <c:pt idx="48">
                  <c:v>-6.6847512058123573E-2</c:v>
                </c:pt>
                <c:pt idx="49">
                  <c:v>-8.4210548351021389E-2</c:v>
                </c:pt>
                <c:pt idx="50">
                  <c:v>-5.4133206605911255E-2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0423936"/>
        <c:axId val="230429824"/>
      </c:lineChart>
      <c:catAx>
        <c:axId val="23042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429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42982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423936"/>
        <c:crosses val="autoZero"/>
        <c:crossBetween val="between"/>
        <c:majorUnit val="0.25"/>
      </c:valAx>
      <c:valAx>
        <c:axId val="357339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7341824"/>
        <c:crosses val="max"/>
        <c:crossBetween val="between"/>
      </c:valAx>
      <c:catAx>
        <c:axId val="357341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7339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7409920"/>
        <c:axId val="35735820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-0.19409619271755219</c:v>
                </c:pt>
                <c:pt idx="1">
                  <c:v>-6.1204109886042295E-2</c:v>
                </c:pt>
                <c:pt idx="2">
                  <c:v>7.1513311914630534E-2</c:v>
                </c:pt>
                <c:pt idx="3">
                  <c:v>0.1736793878732763</c:v>
                </c:pt>
                <c:pt idx="4">
                  <c:v>0.30033995217194515</c:v>
                </c:pt>
                <c:pt idx="5">
                  <c:v>0.38030271357656315</c:v>
                </c:pt>
                <c:pt idx="6">
                  <c:v>0.35106952390903634</c:v>
                </c:pt>
                <c:pt idx="7">
                  <c:v>0.24545930200497171</c:v>
                </c:pt>
                <c:pt idx="8">
                  <c:v>0.11123083352874641</c:v>
                </c:pt>
                <c:pt idx="9">
                  <c:v>1.2752805797972319E-2</c:v>
                </c:pt>
                <c:pt idx="10">
                  <c:v>-5.8164059617474548E-2</c:v>
                </c:pt>
                <c:pt idx="11">
                  <c:v>-0.12485586404233427</c:v>
                </c:pt>
                <c:pt idx="12">
                  <c:v>-0.21268510401152116</c:v>
                </c:pt>
                <c:pt idx="13">
                  <c:v>-0.28609579826327791</c:v>
                </c:pt>
                <c:pt idx="14">
                  <c:v>-0.3375124059051372</c:v>
                </c:pt>
                <c:pt idx="15">
                  <c:v>-0.35937790161426841</c:v>
                </c:pt>
                <c:pt idx="16">
                  <c:v>-0.34527267173809101</c:v>
                </c:pt>
                <c:pt idx="17">
                  <c:v>-0.32159087963483896</c:v>
                </c:pt>
                <c:pt idx="18">
                  <c:v>-0.28746339660718601</c:v>
                </c:pt>
                <c:pt idx="19">
                  <c:v>-0.25884976571828211</c:v>
                </c:pt>
                <c:pt idx="20">
                  <c:v>-0.22149609298538464</c:v>
                </c:pt>
                <c:pt idx="21">
                  <c:v>-0.17283700374155214</c:v>
                </c:pt>
                <c:pt idx="22">
                  <c:v>-0.11660242518916683</c:v>
                </c:pt>
                <c:pt idx="23">
                  <c:v>-5.3951850554971412E-2</c:v>
                </c:pt>
                <c:pt idx="24">
                  <c:v>-4.4751183667828508E-4</c:v>
                </c:pt>
                <c:pt idx="25">
                  <c:v>7.1444302797317505E-2</c:v>
                </c:pt>
                <c:pt idx="26">
                  <c:v>9.2867795079169757E-2</c:v>
                </c:pt>
                <c:pt idx="27">
                  <c:v>7.1970289140660337E-2</c:v>
                </c:pt>
                <c:pt idx="28">
                  <c:v>5.6208258577799604E-2</c:v>
                </c:pt>
                <c:pt idx="29">
                  <c:v>6.7219445174848819E-3</c:v>
                </c:pt>
                <c:pt idx="30">
                  <c:v>-3.7579426294333938E-2</c:v>
                </c:pt>
                <c:pt idx="31">
                  <c:v>-1.1651522903525313E-2</c:v>
                </c:pt>
                <c:pt idx="32">
                  <c:v>2.6609772218862755E-2</c:v>
                </c:pt>
                <c:pt idx="33">
                  <c:v>6.0265482584378249E-2</c:v>
                </c:pt>
                <c:pt idx="34">
                  <c:v>8.7770915415268144E-2</c:v>
                </c:pt>
                <c:pt idx="35">
                  <c:v>0.11105518231107858</c:v>
                </c:pt>
                <c:pt idx="36">
                  <c:v>0.12810587522058722</c:v>
                </c:pt>
                <c:pt idx="37">
                  <c:v>0.1335247490765093</c:v>
                </c:pt>
                <c:pt idx="38">
                  <c:v>0.12814268006330173</c:v>
                </c:pt>
                <c:pt idx="39">
                  <c:v>0.11365353346507095</c:v>
                </c:pt>
                <c:pt idx="40">
                  <c:v>9.0508287136116222E-2</c:v>
                </c:pt>
                <c:pt idx="41">
                  <c:v>6.684461493937921E-2</c:v>
                </c:pt>
                <c:pt idx="42">
                  <c:v>5.4159674559922225E-2</c:v>
                </c:pt>
                <c:pt idx="43">
                  <c:v>4.9873736165314667E-2</c:v>
                </c:pt>
                <c:pt idx="44">
                  <c:v>2.1748873805981173E-2</c:v>
                </c:pt>
                <c:pt idx="45">
                  <c:v>-8.3638039113861945E-2</c:v>
                </c:pt>
                <c:pt idx="46">
                  <c:v>-0.28297579082689217</c:v>
                </c:pt>
                <c:pt idx="47">
                  <c:v>-0.49428042781045445</c:v>
                </c:pt>
                <c:pt idx="48">
                  <c:v>-0.55127081081462836</c:v>
                </c:pt>
                <c:pt idx="49">
                  <c:v>-0.39387837189952096</c:v>
                </c:pt>
                <c:pt idx="50">
                  <c:v>-0.1487935483455658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0.28409397602081299</c:v>
                </c:pt>
                <c:pt idx="1">
                  <c:v>0.56799010267076455</c:v>
                </c:pt>
                <c:pt idx="2">
                  <c:v>0.71496170641032619</c:v>
                </c:pt>
                <c:pt idx="3">
                  <c:v>0.77852320357938298</c:v>
                </c:pt>
                <c:pt idx="4">
                  <c:v>0.80123801391044303</c:v>
                </c:pt>
                <c:pt idx="5">
                  <c:v>0.91913319192327747</c:v>
                </c:pt>
                <c:pt idx="6">
                  <c:v>0.96678544472943218</c:v>
                </c:pt>
                <c:pt idx="7">
                  <c:v>0.98775474428326437</c:v>
                </c:pt>
                <c:pt idx="8">
                  <c:v>0.96827532036628372</c:v>
                </c:pt>
                <c:pt idx="9">
                  <c:v>0.90955410899936451</c:v>
                </c:pt>
                <c:pt idx="10">
                  <c:v>0.88194825418011136</c:v>
                </c:pt>
                <c:pt idx="11">
                  <c:v>0.82747898284976895</c:v>
                </c:pt>
                <c:pt idx="12">
                  <c:v>0.79613068458350245</c:v>
                </c:pt>
                <c:pt idx="13">
                  <c:v>0.74387561082934395</c:v>
                </c:pt>
                <c:pt idx="14">
                  <c:v>0.69303076329898161</c:v>
                </c:pt>
                <c:pt idx="15">
                  <c:v>0.63019064868070729</c:v>
                </c:pt>
                <c:pt idx="16">
                  <c:v>0.58395033658947382</c:v>
                </c:pt>
                <c:pt idx="17">
                  <c:v>0.53960303347021066</c:v>
                </c:pt>
                <c:pt idx="18">
                  <c:v>0.51942668485999377</c:v>
                </c:pt>
                <c:pt idx="19">
                  <c:v>0.48919761662150341</c:v>
                </c:pt>
                <c:pt idx="20">
                  <c:v>0.47192242914881488</c:v>
                </c:pt>
                <c:pt idx="21">
                  <c:v>0.46039675839117444</c:v>
                </c:pt>
                <c:pt idx="22">
                  <c:v>0.44320981589558717</c:v>
                </c:pt>
                <c:pt idx="23">
                  <c:v>0.42446753492240469</c:v>
                </c:pt>
                <c:pt idx="24">
                  <c:v>0.43015950379996831</c:v>
                </c:pt>
                <c:pt idx="25">
                  <c:v>0.44384287482183965</c:v>
                </c:pt>
                <c:pt idx="26">
                  <c:v>0.49127713444720317</c:v>
                </c:pt>
                <c:pt idx="27">
                  <c:v>0.57661145889790411</c:v>
                </c:pt>
                <c:pt idx="28">
                  <c:v>0.63739925420742094</c:v>
                </c:pt>
                <c:pt idx="29">
                  <c:v>0.66563619528194706</c:v>
                </c:pt>
                <c:pt idx="30">
                  <c:v>0.61695414528420045</c:v>
                </c:pt>
                <c:pt idx="31">
                  <c:v>0.55107514634309651</c:v>
                </c:pt>
                <c:pt idx="32">
                  <c:v>0.43618040182748974</c:v>
                </c:pt>
                <c:pt idx="33">
                  <c:v>0.32477702966921052</c:v>
                </c:pt>
                <c:pt idx="34">
                  <c:v>0.18386333952000108</c:v>
                </c:pt>
                <c:pt idx="35">
                  <c:v>5.7186280707576302E-2</c:v>
                </c:pt>
                <c:pt idx="36">
                  <c:v>0.10346418074682323</c:v>
                </c:pt>
                <c:pt idx="37">
                  <c:v>0.11855782093004975</c:v>
                </c:pt>
                <c:pt idx="38">
                  <c:v>9.7076543768012433E-2</c:v>
                </c:pt>
                <c:pt idx="39">
                  <c:v>7.1797258683405182E-2</c:v>
                </c:pt>
                <c:pt idx="40">
                  <c:v>6.7441134042646067E-2</c:v>
                </c:pt>
                <c:pt idx="41">
                  <c:v>7.0198090124641482E-2</c:v>
                </c:pt>
                <c:pt idx="42">
                  <c:v>5.4826560773220193E-2</c:v>
                </c:pt>
                <c:pt idx="43">
                  <c:v>2.2866015638867337E-2</c:v>
                </c:pt>
                <c:pt idx="44">
                  <c:v>4.3490548471748921E-4</c:v>
                </c:pt>
                <c:pt idx="45">
                  <c:v>-1.7553787294496064E-2</c:v>
                </c:pt>
                <c:pt idx="46">
                  <c:v>-8.7313518658378109E-2</c:v>
                </c:pt>
                <c:pt idx="47">
                  <c:v>-0.2289945063441654</c:v>
                </c:pt>
                <c:pt idx="48">
                  <c:v>-0.37549850849639971</c:v>
                </c:pt>
                <c:pt idx="49">
                  <c:v>-0.43070029031535872</c:v>
                </c:pt>
                <c:pt idx="50">
                  <c:v>-0.35661745071411133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0588800"/>
        <c:axId val="230590336"/>
      </c:lineChart>
      <c:catAx>
        <c:axId val="23058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590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59033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588800"/>
        <c:crosses val="autoZero"/>
        <c:crossBetween val="between"/>
        <c:majorUnit val="0.25"/>
        <c:minorUnit val="0.04"/>
      </c:valAx>
      <c:valAx>
        <c:axId val="357358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7409920"/>
        <c:crosses val="max"/>
        <c:crossBetween val="between"/>
      </c:valAx>
      <c:catAx>
        <c:axId val="357409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7358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7457280"/>
        <c:axId val="357454976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-2.5721533223986626E-2</c:v>
                </c:pt>
                <c:pt idx="1">
                  <c:v>-1.2366805215359884E-2</c:v>
                </c:pt>
                <c:pt idx="2">
                  <c:v>-9.639680909142254E-3</c:v>
                </c:pt>
                <c:pt idx="3">
                  <c:v>1.6883986928991877E-2</c:v>
                </c:pt>
                <c:pt idx="4">
                  <c:v>3.5811043418969339E-2</c:v>
                </c:pt>
                <c:pt idx="5">
                  <c:v>3.0187088633506557E-2</c:v>
                </c:pt>
                <c:pt idx="6">
                  <c:v>9.3139121390937475E-3</c:v>
                </c:pt>
                <c:pt idx="7">
                  <c:v>5.3244871026124872E-3</c:v>
                </c:pt>
                <c:pt idx="8">
                  <c:v>-8.6849812338118445E-3</c:v>
                </c:pt>
                <c:pt idx="9">
                  <c:v>-1.696414209293929E-2</c:v>
                </c:pt>
                <c:pt idx="10">
                  <c:v>-2.7427553499781952E-2</c:v>
                </c:pt>
                <c:pt idx="11">
                  <c:v>-2.334374080221082E-2</c:v>
                </c:pt>
                <c:pt idx="12">
                  <c:v>-4.2806074679907498E-2</c:v>
                </c:pt>
                <c:pt idx="13">
                  <c:v>-4.9988767602195838E-2</c:v>
                </c:pt>
                <c:pt idx="14">
                  <c:v>-4.9996733802239651E-2</c:v>
                </c:pt>
                <c:pt idx="15">
                  <c:v>-5.3123216252679489E-2</c:v>
                </c:pt>
                <c:pt idx="16">
                  <c:v>-5.6675073979241319E-2</c:v>
                </c:pt>
                <c:pt idx="17">
                  <c:v>-5.2770424099744889E-2</c:v>
                </c:pt>
                <c:pt idx="18">
                  <c:v>-4.9027481017336672E-2</c:v>
                </c:pt>
                <c:pt idx="19">
                  <c:v>-3.880142730136809E-2</c:v>
                </c:pt>
                <c:pt idx="20">
                  <c:v>-3.3557056499450233E-2</c:v>
                </c:pt>
                <c:pt idx="21">
                  <c:v>-2.2891447949674189E-2</c:v>
                </c:pt>
                <c:pt idx="22">
                  <c:v>-4.8563032126334241E-3</c:v>
                </c:pt>
                <c:pt idx="23">
                  <c:v>3.6676488267967438E-3</c:v>
                </c:pt>
                <c:pt idx="24">
                  <c:v>1.1286295093091325E-2</c:v>
                </c:pt>
                <c:pt idx="25">
                  <c:v>1.6752798110246658E-2</c:v>
                </c:pt>
                <c:pt idx="26">
                  <c:v>1.0813568754396121E-2</c:v>
                </c:pt>
                <c:pt idx="27">
                  <c:v>6.1578877921919968E-3</c:v>
                </c:pt>
                <c:pt idx="28">
                  <c:v>7.6403703024652443E-3</c:v>
                </c:pt>
                <c:pt idx="29">
                  <c:v>-6.80794711778467E-3</c:v>
                </c:pt>
                <c:pt idx="30">
                  <c:v>-7.426161858164723E-3</c:v>
                </c:pt>
                <c:pt idx="31">
                  <c:v>2.3168781683738746E-2</c:v>
                </c:pt>
                <c:pt idx="32">
                  <c:v>3.1433053892501769E-2</c:v>
                </c:pt>
                <c:pt idx="33">
                  <c:v>2.1129183589520914E-2</c:v>
                </c:pt>
                <c:pt idx="34">
                  <c:v>2.6659951144818467E-3</c:v>
                </c:pt>
                <c:pt idx="35">
                  <c:v>-2.4674829585527368E-2</c:v>
                </c:pt>
                <c:pt idx="36">
                  <c:v>-5.5234438300094432E-2</c:v>
                </c:pt>
                <c:pt idx="37">
                  <c:v>-7.9281328634778714E-2</c:v>
                </c:pt>
                <c:pt idx="38">
                  <c:v>-9.1022155356559609E-2</c:v>
                </c:pt>
                <c:pt idx="39">
                  <c:v>-8.9276794236463689E-2</c:v>
                </c:pt>
                <c:pt idx="40">
                  <c:v>-7.6067347937551558E-2</c:v>
                </c:pt>
                <c:pt idx="41">
                  <c:v>-5.7360991543638454E-2</c:v>
                </c:pt>
                <c:pt idx="42">
                  <c:v>-3.7972903466006083E-2</c:v>
                </c:pt>
                <c:pt idx="43">
                  <c:v>-2.1677685351544927E-2</c:v>
                </c:pt>
                <c:pt idx="44">
                  <c:v>-8.761412077916593E-3</c:v>
                </c:pt>
                <c:pt idx="45">
                  <c:v>5.9303034900963416E-3</c:v>
                </c:pt>
                <c:pt idx="46">
                  <c:v>2.8368479192894092E-2</c:v>
                </c:pt>
                <c:pt idx="47">
                  <c:v>5.144291375423355E-2</c:v>
                </c:pt>
                <c:pt idx="48">
                  <c:v>5.5799843132685677E-2</c:v>
                </c:pt>
                <c:pt idx="49">
                  <c:v>3.9177024086688821E-2</c:v>
                </c:pt>
                <c:pt idx="50">
                  <c:v>1.6875103116035461E-2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0.28379246592521667</c:v>
                </c:pt>
                <c:pt idx="1">
                  <c:v>0.40833275106781125</c:v>
                </c:pt>
                <c:pt idx="2">
                  <c:v>0.44460523217399223</c:v>
                </c:pt>
                <c:pt idx="3">
                  <c:v>0.4283076424583262</c:v>
                </c:pt>
                <c:pt idx="4">
                  <c:v>0.43234185804857422</c:v>
                </c:pt>
                <c:pt idx="5">
                  <c:v>0.49263276853158194</c:v>
                </c:pt>
                <c:pt idx="6">
                  <c:v>0.50419880099160252</c:v>
                </c:pt>
                <c:pt idx="7">
                  <c:v>0.50589977695464461</c:v>
                </c:pt>
                <c:pt idx="8">
                  <c:v>0.50946583627128428</c:v>
                </c:pt>
                <c:pt idx="9">
                  <c:v>0.49306679876706583</c:v>
                </c:pt>
                <c:pt idx="10">
                  <c:v>0.48338276844884842</c:v>
                </c:pt>
                <c:pt idx="11">
                  <c:v>0.47187249967426731</c:v>
                </c:pt>
                <c:pt idx="12">
                  <c:v>0.46050184695923335</c:v>
                </c:pt>
                <c:pt idx="13">
                  <c:v>0.43047473429789501</c:v>
                </c:pt>
                <c:pt idx="14">
                  <c:v>0.40797363330827413</c:v>
                </c:pt>
                <c:pt idx="15">
                  <c:v>0.38261854175623083</c:v>
                </c:pt>
                <c:pt idx="16">
                  <c:v>0.36130824659652716</c:v>
                </c:pt>
                <c:pt idx="17">
                  <c:v>0.32958681543164109</c:v>
                </c:pt>
                <c:pt idx="18">
                  <c:v>0.31035241300886213</c:v>
                </c:pt>
                <c:pt idx="19">
                  <c:v>0.30416204128982505</c:v>
                </c:pt>
                <c:pt idx="20">
                  <c:v>0.28669388825933761</c:v>
                </c:pt>
                <c:pt idx="21">
                  <c:v>0.27597529604975624</c:v>
                </c:pt>
                <c:pt idx="22">
                  <c:v>0.26857037249689258</c:v>
                </c:pt>
                <c:pt idx="23">
                  <c:v>0.24919185825170412</c:v>
                </c:pt>
                <c:pt idx="24">
                  <c:v>0.23980791270721971</c:v>
                </c:pt>
                <c:pt idx="25">
                  <c:v>0.22493853573290568</c:v>
                </c:pt>
                <c:pt idx="26">
                  <c:v>0.23070397604839923</c:v>
                </c:pt>
                <c:pt idx="27">
                  <c:v>0.22984978097287345</c:v>
                </c:pt>
                <c:pt idx="28">
                  <c:v>0.23134944679039038</c:v>
                </c:pt>
                <c:pt idx="29">
                  <c:v>0.23529876480968404</c:v>
                </c:pt>
                <c:pt idx="30">
                  <c:v>0.22371744297933599</c:v>
                </c:pt>
                <c:pt idx="31">
                  <c:v>0.20974667789302684</c:v>
                </c:pt>
                <c:pt idx="32">
                  <c:v>0.1718995471712873</c:v>
                </c:pt>
                <c:pt idx="33">
                  <c:v>0.13562349628357284</c:v>
                </c:pt>
                <c:pt idx="34">
                  <c:v>6.3741451492960843E-2</c:v>
                </c:pt>
                <c:pt idx="35">
                  <c:v>2.5826654832006505E-3</c:v>
                </c:pt>
                <c:pt idx="36">
                  <c:v>6.1916281041758791E-3</c:v>
                </c:pt>
                <c:pt idx="37">
                  <c:v>8.2343527527334384E-3</c:v>
                </c:pt>
                <c:pt idx="38">
                  <c:v>4.3452465415199648E-3</c:v>
                </c:pt>
                <c:pt idx="39">
                  <c:v>3.5618692763558137E-3</c:v>
                </c:pt>
                <c:pt idx="40">
                  <c:v>1.0867195514122609E-2</c:v>
                </c:pt>
                <c:pt idx="41">
                  <c:v>9.2459540839785696E-3</c:v>
                </c:pt>
                <c:pt idx="42">
                  <c:v>-1.8613905252092999E-2</c:v>
                </c:pt>
                <c:pt idx="43">
                  <c:v>-5.7874074258641217E-2</c:v>
                </c:pt>
                <c:pt idx="44">
                  <c:v>-7.8287615032368557E-2</c:v>
                </c:pt>
                <c:pt idx="45">
                  <c:v>-7.1170345743616914E-2</c:v>
                </c:pt>
                <c:pt idx="46">
                  <c:v>-4.6655078866149419E-2</c:v>
                </c:pt>
                <c:pt idx="47">
                  <c:v>-1.7266592853147276E-2</c:v>
                </c:pt>
                <c:pt idx="48">
                  <c:v>7.3469786099935432E-3</c:v>
                </c:pt>
                <c:pt idx="49">
                  <c:v>1.9029052966137758E-2</c:v>
                </c:pt>
                <c:pt idx="50">
                  <c:v>1.6873221844434738E-2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0634624"/>
        <c:axId val="230636160"/>
      </c:lineChart>
      <c:catAx>
        <c:axId val="23063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636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63616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634624"/>
        <c:crosses val="autoZero"/>
        <c:crossBetween val="between"/>
        <c:majorUnit val="0.2"/>
        <c:minorUnit val="0.01"/>
      </c:valAx>
      <c:valAx>
        <c:axId val="357454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7457280"/>
        <c:crosses val="max"/>
        <c:crossBetween val="between"/>
      </c:valAx>
      <c:catAx>
        <c:axId val="357457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7454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5768320"/>
        <c:axId val="26576601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6.6653698751507342</c:v>
                </c:pt>
                <c:pt idx="1">
                  <c:v>8.0463261094813756</c:v>
                </c:pt>
                <c:pt idx="2">
                  <c:v>9.5103404658221145</c:v>
                </c:pt>
                <c:pt idx="3">
                  <c:v>10.667880402133683</c:v>
                </c:pt>
                <c:pt idx="4">
                  <c:v>11.259980615851035</c:v>
                </c:pt>
                <c:pt idx="5">
                  <c:v>11.307135188185077</c:v>
                </c:pt>
                <c:pt idx="6">
                  <c:v>10.947134249133626</c:v>
                </c:pt>
                <c:pt idx="7">
                  <c:v>10.36030593660174</c:v>
                </c:pt>
                <c:pt idx="8">
                  <c:v>9.6677194786169416</c:v>
                </c:pt>
                <c:pt idx="9">
                  <c:v>8.9173169338992082</c:v>
                </c:pt>
                <c:pt idx="10">
                  <c:v>8.1449061804193015</c:v>
                </c:pt>
                <c:pt idx="11">
                  <c:v>7.3959994441771073</c:v>
                </c:pt>
                <c:pt idx="12">
                  <c:v>6.7269944631876788</c:v>
                </c:pt>
                <c:pt idx="13">
                  <c:v>6.1652807153002991</c:v>
                </c:pt>
                <c:pt idx="14">
                  <c:v>5.7040491774450901</c:v>
                </c:pt>
                <c:pt idx="15">
                  <c:v>5.3081696030096088</c:v>
                </c:pt>
                <c:pt idx="16">
                  <c:v>4.9351948957963474</c:v>
                </c:pt>
                <c:pt idx="17">
                  <c:v>4.5800191872308336</c:v>
                </c:pt>
                <c:pt idx="18">
                  <c:v>4.2814504985974793</c:v>
                </c:pt>
                <c:pt idx="19">
                  <c:v>4.1001261447454107</c:v>
                </c:pt>
                <c:pt idx="20">
                  <c:v>4.0991025755335304</c:v>
                </c:pt>
                <c:pt idx="21">
                  <c:v>4.2893317575715679</c:v>
                </c:pt>
                <c:pt idx="22">
                  <c:v>4.6040067151131803</c:v>
                </c:pt>
                <c:pt idx="23">
                  <c:v>4.9090928122444293</c:v>
                </c:pt>
                <c:pt idx="24">
                  <c:v>5.049929166666014</c:v>
                </c:pt>
                <c:pt idx="25">
                  <c:v>4.9501437424732728</c:v>
                </c:pt>
                <c:pt idx="26">
                  <c:v>4.650793016356829</c:v>
                </c:pt>
                <c:pt idx="27">
                  <c:v>4.3116541721210133</c:v>
                </c:pt>
                <c:pt idx="28">
                  <c:v>4.0561528982783202</c:v>
                </c:pt>
                <c:pt idx="29">
                  <c:v>3.9051771540349729</c:v>
                </c:pt>
                <c:pt idx="30">
                  <c:v>3.7715528487116008</c:v>
                </c:pt>
                <c:pt idx="31">
                  <c:v>3.5613417813523798</c:v>
                </c:pt>
                <c:pt idx="32">
                  <c:v>3.2501629800517948</c:v>
                </c:pt>
                <c:pt idx="33">
                  <c:v>2.918270832302539</c:v>
                </c:pt>
                <c:pt idx="34">
                  <c:v>2.7370949293869513</c:v>
                </c:pt>
                <c:pt idx="35">
                  <c:v>2.9097517068094572</c:v>
                </c:pt>
                <c:pt idx="36">
                  <c:v>3.5882018454794706</c:v>
                </c:pt>
                <c:pt idx="37">
                  <c:v>4.8708518120031581</c:v>
                </c:pt>
                <c:pt idx="38">
                  <c:v>6.6593145609837761</c:v>
                </c:pt>
                <c:pt idx="39">
                  <c:v>8.7456356530916963</c:v>
                </c:pt>
                <c:pt idx="40">
                  <c:v>10.791596878341057</c:v>
                </c:pt>
                <c:pt idx="41">
                  <c:v>12.428519784670609</c:v>
                </c:pt>
                <c:pt idx="42">
                  <c:v>13.351659292672451</c:v>
                </c:pt>
                <c:pt idx="43">
                  <c:v>13.398694122844217</c:v>
                </c:pt>
                <c:pt idx="44">
                  <c:v>12.643531229560983</c:v>
                </c:pt>
                <c:pt idx="45">
                  <c:v>11.239474563914863</c:v>
                </c:pt>
                <c:pt idx="46">
                  <c:v>9.4634436651583833</c:v>
                </c:pt>
                <c:pt idx="47">
                  <c:v>7.6335345423679728</c:v>
                </c:pt>
                <c:pt idx="48">
                  <c:v>6.1081581778641008</c:v>
                </c:pt>
                <c:pt idx="49">
                  <c:v>5.2142355858347385</c:v>
                </c:pt>
                <c:pt idx="50">
                  <c:v>5.1487075869292855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-22.905529447709199</c:v>
                </c:pt>
                <c:pt idx="1">
                  <c:v>-22.832439189521764</c:v>
                </c:pt>
                <c:pt idx="2">
                  <c:v>-22.145393115492254</c:v>
                </c:pt>
                <c:pt idx="3">
                  <c:v>-20.97713163145638</c:v>
                </c:pt>
                <c:pt idx="4">
                  <c:v>-19.592233101957039</c:v>
                </c:pt>
                <c:pt idx="5">
                  <c:v>-18.167484371546283</c:v>
                </c:pt>
                <c:pt idx="6">
                  <c:v>-16.767258384581883</c:v>
                </c:pt>
                <c:pt idx="7">
                  <c:v>-15.403649762912796</c:v>
                </c:pt>
                <c:pt idx="8">
                  <c:v>-14.118972989346917</c:v>
                </c:pt>
                <c:pt idx="9">
                  <c:v>-12.990901725823081</c:v>
                </c:pt>
                <c:pt idx="10">
                  <c:v>-12.114448622970309</c:v>
                </c:pt>
                <c:pt idx="11">
                  <c:v>-11.547489808462501</c:v>
                </c:pt>
                <c:pt idx="12">
                  <c:v>-11.345613590975606</c:v>
                </c:pt>
                <c:pt idx="13">
                  <c:v>-11.470656532829697</c:v>
                </c:pt>
                <c:pt idx="14">
                  <c:v>-11.853157344413091</c:v>
                </c:pt>
                <c:pt idx="15">
                  <c:v>-12.342547925176213</c:v>
                </c:pt>
                <c:pt idx="16">
                  <c:v>-12.804756245235581</c:v>
                </c:pt>
                <c:pt idx="17">
                  <c:v>-13.144945313358079</c:v>
                </c:pt>
                <c:pt idx="18">
                  <c:v>-13.328366790100132</c:v>
                </c:pt>
                <c:pt idx="19">
                  <c:v>-13.383987279420023</c:v>
                </c:pt>
                <c:pt idx="20">
                  <c:v>-13.371569895219299</c:v>
                </c:pt>
                <c:pt idx="21">
                  <c:v>-13.354344894574345</c:v>
                </c:pt>
                <c:pt idx="22">
                  <c:v>-13.364688869933502</c:v>
                </c:pt>
                <c:pt idx="23">
                  <c:v>-13.39816551664515</c:v>
                </c:pt>
                <c:pt idx="24">
                  <c:v>-13.429644626729651</c:v>
                </c:pt>
                <c:pt idx="25">
                  <c:v>-13.438361753357098</c:v>
                </c:pt>
                <c:pt idx="26">
                  <c:v>-13.425422489602528</c:v>
                </c:pt>
                <c:pt idx="27">
                  <c:v>-13.401263518755595</c:v>
                </c:pt>
                <c:pt idx="28">
                  <c:v>-13.363322542211836</c:v>
                </c:pt>
                <c:pt idx="29">
                  <c:v>-13.284251153041284</c:v>
                </c:pt>
                <c:pt idx="30">
                  <c:v>-13.156003093029728</c:v>
                </c:pt>
                <c:pt idx="31">
                  <c:v>-13.035263680542242</c:v>
                </c:pt>
                <c:pt idx="32">
                  <c:v>-13.04693165805727</c:v>
                </c:pt>
                <c:pt idx="33">
                  <c:v>-13.291463915464803</c:v>
                </c:pt>
                <c:pt idx="34">
                  <c:v>-13.757007618696974</c:v>
                </c:pt>
                <c:pt idx="35">
                  <c:v>-14.320236935667564</c:v>
                </c:pt>
                <c:pt idx="36">
                  <c:v>-14.829758255955163</c:v>
                </c:pt>
                <c:pt idx="37">
                  <c:v>-15.175442707713993</c:v>
                </c:pt>
                <c:pt idx="38">
                  <c:v>-15.353055157934387</c:v>
                </c:pt>
                <c:pt idx="39">
                  <c:v>-15.541092744020858</c:v>
                </c:pt>
                <c:pt idx="40">
                  <c:v>-15.987319139078231</c:v>
                </c:pt>
                <c:pt idx="41">
                  <c:v>-16.826120854340768</c:v>
                </c:pt>
                <c:pt idx="42">
                  <c:v>-18.033150985730998</c:v>
                </c:pt>
                <c:pt idx="43">
                  <c:v>-19.377584094023231</c:v>
                </c:pt>
                <c:pt idx="44">
                  <c:v>-20.578327928587218</c:v>
                </c:pt>
                <c:pt idx="45">
                  <c:v>-21.458764611641293</c:v>
                </c:pt>
                <c:pt idx="46">
                  <c:v>-22.055949917337799</c:v>
                </c:pt>
                <c:pt idx="47">
                  <c:v>-22.56397604977435</c:v>
                </c:pt>
                <c:pt idx="48">
                  <c:v>-23.1832093098756</c:v>
                </c:pt>
                <c:pt idx="49">
                  <c:v>-23.962813221621484</c:v>
                </c:pt>
                <c:pt idx="50">
                  <c:v>-24.729767107087351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0993280"/>
        <c:axId val="231015552"/>
      </c:lineChart>
      <c:catAx>
        <c:axId val="23099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01555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310155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993280"/>
        <c:crosses val="autoZero"/>
        <c:crossBetween val="between"/>
        <c:majorUnit val="10"/>
        <c:minorUnit val="2"/>
      </c:valAx>
      <c:valAx>
        <c:axId val="265766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5768320"/>
        <c:crosses val="max"/>
        <c:crossBetween val="between"/>
      </c:valAx>
      <c:catAx>
        <c:axId val="265768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5766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0601856"/>
        <c:axId val="380369920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7.3813803493976593E-2</c:v>
                </c:pt>
                <c:pt idx="1">
                  <c:v>8.9038934324772362E-2</c:v>
                </c:pt>
                <c:pt idx="2">
                  <c:v>0.11124972535322154</c:v>
                </c:pt>
                <c:pt idx="3">
                  <c:v>7.880621938785623E-3</c:v>
                </c:pt>
                <c:pt idx="4">
                  <c:v>-9.5527386927443461E-2</c:v>
                </c:pt>
                <c:pt idx="5">
                  <c:v>-0.15750635175806332</c:v>
                </c:pt>
                <c:pt idx="6">
                  <c:v>-0.13036941247139522</c:v>
                </c:pt>
                <c:pt idx="7">
                  <c:v>-0.1232236326732212</c:v>
                </c:pt>
                <c:pt idx="8">
                  <c:v>-0.13183298267034396</c:v>
                </c:pt>
                <c:pt idx="9">
                  <c:v>-0.11243278963767794</c:v>
                </c:pt>
                <c:pt idx="10">
                  <c:v>-7.8453391588436006E-2</c:v>
                </c:pt>
                <c:pt idx="11">
                  <c:v>-6.8397725896731515E-2</c:v>
                </c:pt>
                <c:pt idx="12">
                  <c:v>-6.2611700788442026E-2</c:v>
                </c:pt>
                <c:pt idx="13">
                  <c:v>-5.8402535712890308E-2</c:v>
                </c:pt>
                <c:pt idx="14">
                  <c:v>-3.380129138191202E-2</c:v>
                </c:pt>
                <c:pt idx="15">
                  <c:v>-9.488441081191434E-3</c:v>
                </c:pt>
                <c:pt idx="16">
                  <c:v>-7.3191062999185784E-4</c:v>
                </c:pt>
                <c:pt idx="17">
                  <c:v>1.595473048542061E-2</c:v>
                </c:pt>
                <c:pt idx="18">
                  <c:v>3.8395512131134388E-2</c:v>
                </c:pt>
                <c:pt idx="19">
                  <c:v>1.3627634513937116E-2</c:v>
                </c:pt>
                <c:pt idx="20">
                  <c:v>4.5004524981807348E-2</c:v>
                </c:pt>
                <c:pt idx="21">
                  <c:v>7.5351332871237131E-2</c:v>
                </c:pt>
                <c:pt idx="22">
                  <c:v>0.12041297483207111</c:v>
                </c:pt>
                <c:pt idx="23">
                  <c:v>0.16442358495779863</c:v>
                </c:pt>
                <c:pt idx="24">
                  <c:v>0.18483449773867894</c:v>
                </c:pt>
                <c:pt idx="25">
                  <c:v>0.11654584854841232</c:v>
                </c:pt>
                <c:pt idx="26">
                  <c:v>9.5750208307933488E-2</c:v>
                </c:pt>
                <c:pt idx="27">
                  <c:v>0.12528887348674145</c:v>
                </c:pt>
                <c:pt idx="28">
                  <c:v>0.162099065252233</c:v>
                </c:pt>
                <c:pt idx="29">
                  <c:v>0.23383326846813618</c:v>
                </c:pt>
                <c:pt idx="30">
                  <c:v>0.29335506563532171</c:v>
                </c:pt>
                <c:pt idx="31">
                  <c:v>0.12667802680643428</c:v>
                </c:pt>
                <c:pt idx="32">
                  <c:v>6.6805015151373298E-2</c:v>
                </c:pt>
                <c:pt idx="33">
                  <c:v>4.9004456693292418E-2</c:v>
                </c:pt>
                <c:pt idx="34">
                  <c:v>5.9710042614552553E-2</c:v>
                </c:pt>
                <c:pt idx="35">
                  <c:v>0.10910296728641691</c:v>
                </c:pt>
                <c:pt idx="36">
                  <c:v>0.18124193002657144</c:v>
                </c:pt>
                <c:pt idx="37">
                  <c:v>0.24847566296890453</c:v>
                </c:pt>
                <c:pt idx="38">
                  <c:v>0.29497989423081128</c:v>
                </c:pt>
                <c:pt idx="39">
                  <c:v>0.31537462148325995</c:v>
                </c:pt>
                <c:pt idx="40">
                  <c:v>0.30664916093763628</c:v>
                </c:pt>
                <c:pt idx="41">
                  <c:v>0.2776654308971398</c:v>
                </c:pt>
                <c:pt idx="42">
                  <c:v>0.240464361140411</c:v>
                </c:pt>
                <c:pt idx="43">
                  <c:v>0.201511785244292</c:v>
                </c:pt>
                <c:pt idx="44">
                  <c:v>0.14451458357426628</c:v>
                </c:pt>
                <c:pt idx="45">
                  <c:v>2.5520441569445756E-2</c:v>
                </c:pt>
                <c:pt idx="46">
                  <c:v>-0.18058889602798184</c:v>
                </c:pt>
                <c:pt idx="47">
                  <c:v>-0.40287225649184649</c:v>
                </c:pt>
                <c:pt idx="48">
                  <c:v>-0.46791671375925598</c:v>
                </c:pt>
                <c:pt idx="49">
                  <c:v>-0.32301110562607649</c:v>
                </c:pt>
                <c:pt idx="50">
                  <c:v>-0.11370168626308441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-0.66065895557403564</c:v>
                </c:pt>
                <c:pt idx="1">
                  <c:v>-0.65781172828629475</c:v>
                </c:pt>
                <c:pt idx="2">
                  <c:v>-0.58060728538644391</c:v>
                </c:pt>
                <c:pt idx="3">
                  <c:v>-0.4434456303972788</c:v>
                </c:pt>
                <c:pt idx="4">
                  <c:v>-0.40242677765114476</c:v>
                </c:pt>
                <c:pt idx="5">
                  <c:v>-0.37009314578431485</c:v>
                </c:pt>
                <c:pt idx="6">
                  <c:v>-0.3052165447829388</c:v>
                </c:pt>
                <c:pt idx="7">
                  <c:v>-0.22914133355964522</c:v>
                </c:pt>
                <c:pt idx="8">
                  <c:v>-0.20500878459750677</c:v>
                </c:pt>
                <c:pt idx="9">
                  <c:v>-0.23518803722419862</c:v>
                </c:pt>
                <c:pt idx="10">
                  <c:v>-0.23496750123729659</c:v>
                </c:pt>
                <c:pt idx="11">
                  <c:v>-0.21301655863230837</c:v>
                </c:pt>
                <c:pt idx="12">
                  <c:v>-0.18909377283737597</c:v>
                </c:pt>
                <c:pt idx="13">
                  <c:v>-0.18823412284439306</c:v>
                </c:pt>
                <c:pt idx="14">
                  <c:v>-0.20257626588764271</c:v>
                </c:pt>
                <c:pt idx="15">
                  <c:v>-0.19839371036416464</c:v>
                </c:pt>
                <c:pt idx="16">
                  <c:v>-0.20479302672060953</c:v>
                </c:pt>
                <c:pt idx="17">
                  <c:v>-0.20927171921483845</c:v>
                </c:pt>
                <c:pt idx="18">
                  <c:v>-0.21398881473738807</c:v>
                </c:pt>
                <c:pt idx="19">
                  <c:v>-0.23059217075009561</c:v>
                </c:pt>
                <c:pt idx="20">
                  <c:v>-0.24825674655105162</c:v>
                </c:pt>
                <c:pt idx="21">
                  <c:v>-0.27052368374018543</c:v>
                </c:pt>
                <c:pt idx="22">
                  <c:v>-0.29601204147428223</c:v>
                </c:pt>
                <c:pt idx="23">
                  <c:v>-0.29094379339120596</c:v>
                </c:pt>
                <c:pt idx="24">
                  <c:v>-0.27043825199370153</c:v>
                </c:pt>
                <c:pt idx="25">
                  <c:v>-0.26850980673018443</c:v>
                </c:pt>
                <c:pt idx="26">
                  <c:v>-0.24993033601415168</c:v>
                </c:pt>
                <c:pt idx="27">
                  <c:v>-0.22385377266178408</c:v>
                </c:pt>
                <c:pt idx="28">
                  <c:v>-0.19484789705071967</c:v>
                </c:pt>
                <c:pt idx="29">
                  <c:v>-8.7156295617974736E-2</c:v>
                </c:pt>
                <c:pt idx="30">
                  <c:v>2.7182877427072469E-2</c:v>
                </c:pt>
                <c:pt idx="31">
                  <c:v>0.12807625019948332</c:v>
                </c:pt>
                <c:pt idx="32">
                  <c:v>0.14267219190574654</c:v>
                </c:pt>
                <c:pt idx="33">
                  <c:v>0.13143916059925631</c:v>
                </c:pt>
                <c:pt idx="34">
                  <c:v>0.14023191966289986</c:v>
                </c:pt>
                <c:pt idx="35">
                  <c:v>7.0528425147096174E-2</c:v>
                </c:pt>
                <c:pt idx="36">
                  <c:v>8.5121505663554392E-2</c:v>
                </c:pt>
                <c:pt idx="37">
                  <c:v>0.1187705652071193</c:v>
                </c:pt>
                <c:pt idx="38">
                  <c:v>0.15606494141395372</c:v>
                </c:pt>
                <c:pt idx="39">
                  <c:v>0.17591243049153485</c:v>
                </c:pt>
                <c:pt idx="40">
                  <c:v>0.16864531509575512</c:v>
                </c:pt>
                <c:pt idx="41">
                  <c:v>0.15140640149509427</c:v>
                </c:pt>
                <c:pt idx="42">
                  <c:v>0.13635990448411389</c:v>
                </c:pt>
                <c:pt idx="43">
                  <c:v>0.12012828597368147</c:v>
                </c:pt>
                <c:pt idx="44">
                  <c:v>0.11935737298671222</c:v>
                </c:pt>
                <c:pt idx="45">
                  <c:v>0.12181902016616891</c:v>
                </c:pt>
                <c:pt idx="46">
                  <c:v>4.2989530928013386E-2</c:v>
                </c:pt>
                <c:pt idx="47">
                  <c:v>-0.12314080908709869</c:v>
                </c:pt>
                <c:pt idx="48">
                  <c:v>-0.26764041375329606</c:v>
                </c:pt>
                <c:pt idx="49">
                  <c:v>-0.30741830928877567</c:v>
                </c:pt>
                <c:pt idx="50">
                  <c:v>-0.24658401310443878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0762752"/>
        <c:axId val="230768640"/>
      </c:lineChart>
      <c:catAx>
        <c:axId val="23076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768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76864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762752"/>
        <c:crosses val="autoZero"/>
        <c:crossBetween val="between"/>
        <c:majorUnit val="1"/>
        <c:minorUnit val="0.1"/>
      </c:valAx>
      <c:valAx>
        <c:axId val="380369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0601856"/>
        <c:crosses val="max"/>
        <c:crossBetween val="between"/>
      </c:valAx>
      <c:catAx>
        <c:axId val="380601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369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0718080"/>
        <c:axId val="38071577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0.36999297142028809</c:v>
                </c:pt>
                <c:pt idx="1">
                  <c:v>0.39843281194711699</c:v>
                </c:pt>
                <c:pt idx="2">
                  <c:v>0.44116971633472346</c:v>
                </c:pt>
                <c:pt idx="3">
                  <c:v>0.70199782723593029</c:v>
                </c:pt>
                <c:pt idx="4">
                  <c:v>0.98701943128029612</c:v>
                </c:pt>
                <c:pt idx="5">
                  <c:v>1.1134533978130132</c:v>
                </c:pt>
                <c:pt idx="6">
                  <c:v>1.1709972843677845</c:v>
                </c:pt>
                <c:pt idx="7">
                  <c:v>1.2049705928152881</c:v>
                </c:pt>
                <c:pt idx="8">
                  <c:v>1.1920782002768702</c:v>
                </c:pt>
                <c:pt idx="9">
                  <c:v>1.0487182344226811</c:v>
                </c:pt>
                <c:pt idx="10">
                  <c:v>0.87674456499005515</c:v>
                </c:pt>
                <c:pt idx="11">
                  <c:v>0.76019074087093608</c:v>
                </c:pt>
                <c:pt idx="12">
                  <c:v>0.77002151402941132</c:v>
                </c:pt>
                <c:pt idx="13">
                  <c:v>0.80925931793631856</c:v>
                </c:pt>
                <c:pt idx="14">
                  <c:v>0.85354779830781302</c:v>
                </c:pt>
                <c:pt idx="15">
                  <c:v>0.85806155162601572</c:v>
                </c:pt>
                <c:pt idx="16">
                  <c:v>0.79173016859158718</c:v>
                </c:pt>
                <c:pt idx="17">
                  <c:v>0.70066355859945662</c:v>
                </c:pt>
                <c:pt idx="18">
                  <c:v>0.59022052439689388</c:v>
                </c:pt>
                <c:pt idx="19">
                  <c:v>0.46993148135877294</c:v>
                </c:pt>
                <c:pt idx="20">
                  <c:v>0.35288691357905988</c:v>
                </c:pt>
                <c:pt idx="21">
                  <c:v>0.21214850051684347</c:v>
                </c:pt>
                <c:pt idx="22">
                  <c:v>6.3935127868144773E-2</c:v>
                </c:pt>
                <c:pt idx="23">
                  <c:v>-0.10168007555661762</c:v>
                </c:pt>
                <c:pt idx="24">
                  <c:v>-0.25010072035580871</c:v>
                </c:pt>
                <c:pt idx="25">
                  <c:v>-0.43541431427001953</c:v>
                </c:pt>
                <c:pt idx="26">
                  <c:v>-0.46546547039111114</c:v>
                </c:pt>
                <c:pt idx="27">
                  <c:v>-0.35027905104303725</c:v>
                </c:pt>
                <c:pt idx="28">
                  <c:v>-0.2104814686563824</c:v>
                </c:pt>
                <c:pt idx="29">
                  <c:v>-2.025757265855006E-2</c:v>
                </c:pt>
                <c:pt idx="30">
                  <c:v>0.11331182355782156</c:v>
                </c:pt>
                <c:pt idx="31">
                  <c:v>3.831149624523536E-2</c:v>
                </c:pt>
                <c:pt idx="32">
                  <c:v>-5.4901315972835554E-2</c:v>
                </c:pt>
                <c:pt idx="33">
                  <c:v>-0.17169814051105442</c:v>
                </c:pt>
                <c:pt idx="34">
                  <c:v>-0.28945958011087164</c:v>
                </c:pt>
                <c:pt idx="35">
                  <c:v>-0.3736385806999577</c:v>
                </c:pt>
                <c:pt idx="36">
                  <c:v>-0.40809027819523142</c:v>
                </c:pt>
                <c:pt idx="37">
                  <c:v>-0.38817565937807352</c:v>
                </c:pt>
                <c:pt idx="38">
                  <c:v>-0.32670521919181605</c:v>
                </c:pt>
                <c:pt idx="39">
                  <c:v>-0.23631934813630623</c:v>
                </c:pt>
                <c:pt idx="40">
                  <c:v>-0.13263575073724165</c:v>
                </c:pt>
                <c:pt idx="41">
                  <c:v>-4.0392124506483676E-2</c:v>
                </c:pt>
                <c:pt idx="42">
                  <c:v>1.1022914082217625E-2</c:v>
                </c:pt>
                <c:pt idx="43">
                  <c:v>1.2885408147244332E-2</c:v>
                </c:pt>
                <c:pt idx="44">
                  <c:v>1.2784957296891023E-2</c:v>
                </c:pt>
                <c:pt idx="45">
                  <c:v>0.10026524153201152</c:v>
                </c:pt>
                <c:pt idx="46">
                  <c:v>0.32300321581672842</c:v>
                </c:pt>
                <c:pt idx="47">
                  <c:v>0.58692723727739249</c:v>
                </c:pt>
                <c:pt idx="48">
                  <c:v>0.6601670943416672</c:v>
                </c:pt>
                <c:pt idx="49">
                  <c:v>0.42873232946785456</c:v>
                </c:pt>
                <c:pt idx="50">
                  <c:v>7.2897128760814667E-2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-1.4468666315078735</c:v>
                </c:pt>
                <c:pt idx="1">
                  <c:v>-1.7679640422070897</c:v>
                </c:pt>
                <c:pt idx="2">
                  <c:v>-1.4588892260563191</c:v>
                </c:pt>
                <c:pt idx="3">
                  <c:v>-1.1380055371304025</c:v>
                </c:pt>
                <c:pt idx="4">
                  <c:v>-1.1097785436661249</c:v>
                </c:pt>
                <c:pt idx="5">
                  <c:v>-1.401652864917615</c:v>
                </c:pt>
                <c:pt idx="6">
                  <c:v>-1.6001497995062557</c:v>
                </c:pt>
                <c:pt idx="7">
                  <c:v>-1.7523183817394832</c:v>
                </c:pt>
                <c:pt idx="8">
                  <c:v>-1.8085961279919331</c:v>
                </c:pt>
                <c:pt idx="9">
                  <c:v>-1.7922382622401509</c:v>
                </c:pt>
                <c:pt idx="10">
                  <c:v>-1.8177434213306984</c:v>
                </c:pt>
                <c:pt idx="11">
                  <c:v>-1.790243181732895</c:v>
                </c:pt>
                <c:pt idx="12">
                  <c:v>-1.7676816140015927</c:v>
                </c:pt>
                <c:pt idx="13">
                  <c:v>-1.6869974024318097</c:v>
                </c:pt>
                <c:pt idx="14">
                  <c:v>-1.6102358014114659</c:v>
                </c:pt>
                <c:pt idx="15">
                  <c:v>-1.500540623895841</c:v>
                </c:pt>
                <c:pt idx="16">
                  <c:v>-1.4363169129096145</c:v>
                </c:pt>
                <c:pt idx="17">
                  <c:v>-1.3867225587329768</c:v>
                </c:pt>
                <c:pt idx="18">
                  <c:v>-1.4110125898529913</c:v>
                </c:pt>
                <c:pt idx="19">
                  <c:v>-1.4362017739356361</c:v>
                </c:pt>
                <c:pt idx="20">
                  <c:v>-1.4721876062121184</c:v>
                </c:pt>
                <c:pt idx="21">
                  <c:v>-1.5071794413762511</c:v>
                </c:pt>
                <c:pt idx="22">
                  <c:v>-1.5502147647502351</c:v>
                </c:pt>
                <c:pt idx="23">
                  <c:v>-1.5941131829530453</c:v>
                </c:pt>
                <c:pt idx="24">
                  <c:v>-1.6839593756340785</c:v>
                </c:pt>
                <c:pt idx="25">
                  <c:v>-1.7809656282857291</c:v>
                </c:pt>
                <c:pt idx="26">
                  <c:v>-1.86905081769366</c:v>
                </c:pt>
                <c:pt idx="27">
                  <c:v>-1.969253935010328</c:v>
                </c:pt>
                <c:pt idx="28">
                  <c:v>-2.0332414412178119</c:v>
                </c:pt>
                <c:pt idx="29">
                  <c:v>-2.0232658071693148</c:v>
                </c:pt>
                <c:pt idx="30">
                  <c:v>-1.8479490611849338</c:v>
                </c:pt>
                <c:pt idx="31">
                  <c:v>-1.5921139649518752</c:v>
                </c:pt>
                <c:pt idx="32">
                  <c:v>-1.1988624669266814</c:v>
                </c:pt>
                <c:pt idx="33">
                  <c:v>-0.82456633767577237</c:v>
                </c:pt>
                <c:pt idx="34">
                  <c:v>-0.42952941898435598</c:v>
                </c:pt>
                <c:pt idx="35">
                  <c:v>-0.17941115501654009</c:v>
                </c:pt>
                <c:pt idx="36">
                  <c:v>-0.24116579004149527</c:v>
                </c:pt>
                <c:pt idx="37">
                  <c:v>-0.20837017533601654</c:v>
                </c:pt>
                <c:pt idx="38">
                  <c:v>-7.1622142602154298E-2</c:v>
                </c:pt>
                <c:pt idx="39">
                  <c:v>7.12211391074066E-2</c:v>
                </c:pt>
                <c:pt idx="40">
                  <c:v>0.12959516734458881</c:v>
                </c:pt>
                <c:pt idx="41">
                  <c:v>0.10521283753756941</c:v>
                </c:pt>
                <c:pt idx="42">
                  <c:v>5.0995058477327916E-2</c:v>
                </c:pt>
                <c:pt idx="43">
                  <c:v>4.4842395815782501E-3</c:v>
                </c:pt>
                <c:pt idx="44">
                  <c:v>-3.862147132376819E-2</c:v>
                </c:pt>
                <c:pt idx="45">
                  <c:v>-4.6565490262924475E-2</c:v>
                </c:pt>
                <c:pt idx="46">
                  <c:v>6.3050596045257354E-2</c:v>
                </c:pt>
                <c:pt idx="47">
                  <c:v>0.32480527829048944</c:v>
                </c:pt>
                <c:pt idx="48">
                  <c:v>0.61207151543661287</c:v>
                </c:pt>
                <c:pt idx="49">
                  <c:v>0.68372320240315632</c:v>
                </c:pt>
                <c:pt idx="50">
                  <c:v>0.44012799859046936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0788096"/>
        <c:axId val="230806272"/>
      </c:lineChart>
      <c:catAx>
        <c:axId val="23078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806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80627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788096"/>
        <c:crosses val="autoZero"/>
        <c:crossBetween val="between"/>
        <c:majorUnit val="1"/>
        <c:minorUnit val="0.1"/>
      </c:valAx>
      <c:valAx>
        <c:axId val="380715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0718080"/>
        <c:crosses val="max"/>
        <c:crossBetween val="between"/>
      </c:valAx>
      <c:catAx>
        <c:axId val="380718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15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0016768"/>
        <c:axId val="27997734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2.3982452694326639E-3</c:v>
                </c:pt>
                <c:pt idx="1">
                  <c:v>1.1477529368351863E-2</c:v>
                </c:pt>
                <c:pt idx="2">
                  <c:v>1.2266650497083325E-2</c:v>
                </c:pt>
                <c:pt idx="3">
                  <c:v>2.1410590376949527E-2</c:v>
                </c:pt>
                <c:pt idx="4">
                  <c:v>4.3129427920468796E-2</c:v>
                </c:pt>
                <c:pt idx="5">
                  <c:v>5.1597930426669755E-2</c:v>
                </c:pt>
                <c:pt idx="6">
                  <c:v>3.1970488519858356E-2</c:v>
                </c:pt>
                <c:pt idx="7">
                  <c:v>1.8762209698935911E-2</c:v>
                </c:pt>
                <c:pt idx="8">
                  <c:v>1.8338633178357822E-2</c:v>
                </c:pt>
                <c:pt idx="9">
                  <c:v>1.2554966669666183E-2</c:v>
                </c:pt>
                <c:pt idx="10">
                  <c:v>-1.2852396286792259E-2</c:v>
                </c:pt>
                <c:pt idx="11">
                  <c:v>-4.0479461509953442E-2</c:v>
                </c:pt>
                <c:pt idx="12">
                  <c:v>-5.6509988045642501E-2</c:v>
                </c:pt>
                <c:pt idx="13">
                  <c:v>-6.801740699454259E-2</c:v>
                </c:pt>
                <c:pt idx="14">
                  <c:v>-9.0401168788731223E-2</c:v>
                </c:pt>
                <c:pt idx="15">
                  <c:v>-0.13326454093544574</c:v>
                </c:pt>
                <c:pt idx="16">
                  <c:v>-0.17727419909891415</c:v>
                </c:pt>
                <c:pt idx="17">
                  <c:v>-0.19710972855908476</c:v>
                </c:pt>
                <c:pt idx="18">
                  <c:v>-0.15031379261681943</c:v>
                </c:pt>
                <c:pt idx="19">
                  <c:v>-3.9890710997279123E-2</c:v>
                </c:pt>
                <c:pt idx="20">
                  <c:v>8.3468401267833267E-2</c:v>
                </c:pt>
                <c:pt idx="21">
                  <c:v>0.15659253061771566</c:v>
                </c:pt>
                <c:pt idx="22">
                  <c:v>0.13805172703739246</c:v>
                </c:pt>
                <c:pt idx="23">
                  <c:v>5.2195212067775366E-2</c:v>
                </c:pt>
                <c:pt idx="24">
                  <c:v>-1.0612457598424607E-2</c:v>
                </c:pt>
                <c:pt idx="25">
                  <c:v>-1.7198079731315374E-3</c:v>
                </c:pt>
                <c:pt idx="26">
                  <c:v>5.7107888957427105E-2</c:v>
                </c:pt>
                <c:pt idx="27">
                  <c:v>9.2357701421692612E-2</c:v>
                </c:pt>
                <c:pt idx="28">
                  <c:v>8.7215232252974742E-2</c:v>
                </c:pt>
                <c:pt idx="29">
                  <c:v>6.6425765437965301E-2</c:v>
                </c:pt>
                <c:pt idx="30">
                  <c:v>6.377713905834069E-2</c:v>
                </c:pt>
                <c:pt idx="32">
                  <c:v>-3.4646920084285713E-3</c:v>
                </c:pt>
                <c:pt idx="33">
                  <c:v>-2.5436093381710958E-2</c:v>
                </c:pt>
                <c:pt idx="34">
                  <c:v>-4.2477334379346463E-2</c:v>
                </c:pt>
                <c:pt idx="35">
                  <c:v>-3.9869509528854069E-2</c:v>
                </c:pt>
                <c:pt idx="36">
                  <c:v>-2.1362569119715433E-2</c:v>
                </c:pt>
                <c:pt idx="37">
                  <c:v>-1.6688050844526963E-3</c:v>
                </c:pt>
                <c:pt idx="38">
                  <c:v>7.7208143459226025E-3</c:v>
                </c:pt>
                <c:pt idx="39">
                  <c:v>5.1301695651487485E-3</c:v>
                </c:pt>
                <c:pt idx="40">
                  <c:v>-3.086183468908038E-3</c:v>
                </c:pt>
                <c:pt idx="41">
                  <c:v>-5.0253370919151165E-3</c:v>
                </c:pt>
                <c:pt idx="42">
                  <c:v>1.8625088211713121E-3</c:v>
                </c:pt>
                <c:pt idx="43">
                  <c:v>5.5196506459032355E-3</c:v>
                </c:pt>
                <c:pt idx="44">
                  <c:v>1.7479132054903804E-3</c:v>
                </c:pt>
                <c:pt idx="45">
                  <c:v>4.1653095248723069E-3</c:v>
                </c:pt>
                <c:pt idx="46">
                  <c:v>1.5938425716507946E-2</c:v>
                </c:pt>
                <c:pt idx="47">
                  <c:v>1.5803434544717512E-2</c:v>
                </c:pt>
                <c:pt idx="48">
                  <c:v>1.7150819159282129E-3</c:v>
                </c:pt>
                <c:pt idx="49">
                  <c:v>1.7222006229690883E-3</c:v>
                </c:pt>
                <c:pt idx="50">
                  <c:v>6.187154445797205E-3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-0.54438602924346924</c:v>
                </c:pt>
                <c:pt idx="1">
                  <c:v>0.46854854800162749</c:v>
                </c:pt>
                <c:pt idx="2">
                  <c:v>1.1865849054284261</c:v>
                </c:pt>
                <c:pt idx="3">
                  <c:v>0.95830948942565453</c:v>
                </c:pt>
                <c:pt idx="4">
                  <c:v>0.5756124580817934</c:v>
                </c:pt>
                <c:pt idx="5">
                  <c:v>0.45405696198042689</c:v>
                </c:pt>
                <c:pt idx="6">
                  <c:v>0.37579757471266517</c:v>
                </c:pt>
                <c:pt idx="7">
                  <c:v>0.23110123053380502</c:v>
                </c:pt>
                <c:pt idx="8">
                  <c:v>-6.1451854870129899E-3</c:v>
                </c:pt>
                <c:pt idx="9">
                  <c:v>-0.21357179229961637</c:v>
                </c:pt>
                <c:pt idx="10">
                  <c:v>-0.31385896086150417</c:v>
                </c:pt>
                <c:pt idx="11">
                  <c:v>-0.34925531544363703</c:v>
                </c:pt>
                <c:pt idx="12">
                  <c:v>-0.32814632484623896</c:v>
                </c:pt>
                <c:pt idx="13">
                  <c:v>-0.25976932160621252</c:v>
                </c:pt>
                <c:pt idx="14">
                  <c:v>-0.20096582142299885</c:v>
                </c:pt>
                <c:pt idx="15">
                  <c:v>-0.15703892465261002</c:v>
                </c:pt>
                <c:pt idx="16">
                  <c:v>-0.10359343673904428</c:v>
                </c:pt>
                <c:pt idx="17">
                  <c:v>-6.0296432156326407E-2</c:v>
                </c:pt>
                <c:pt idx="18">
                  <c:v>-5.377137347756962E-2</c:v>
                </c:pt>
                <c:pt idx="19">
                  <c:v>-6.707618295820221E-2</c:v>
                </c:pt>
                <c:pt idx="20">
                  <c:v>-7.008691675005925E-2</c:v>
                </c:pt>
                <c:pt idx="21">
                  <c:v>-6.3372214923746298E-2</c:v>
                </c:pt>
                <c:pt idx="22">
                  <c:v>-5.2615398080821281E-2</c:v>
                </c:pt>
                <c:pt idx="23">
                  <c:v>-4.7720199557034687E-2</c:v>
                </c:pt>
                <c:pt idx="24">
                  <c:v>-7.8368549180310942E-2</c:v>
                </c:pt>
                <c:pt idx="25">
                  <c:v>-0.1049889303873176</c:v>
                </c:pt>
                <c:pt idx="26">
                  <c:v>-5.5852483701651676E-2</c:v>
                </c:pt>
                <c:pt idx="27">
                  <c:v>0.11040824812342609</c:v>
                </c:pt>
                <c:pt idx="28">
                  <c:v>0.31569843184260721</c:v>
                </c:pt>
                <c:pt idx="29">
                  <c:v>0.4496927535562173</c:v>
                </c:pt>
                <c:pt idx="30">
                  <c:v>0.46947510446789387</c:v>
                </c:pt>
                <c:pt idx="31">
                  <c:v>0.43682349850047308</c:v>
                </c:pt>
                <c:pt idx="32">
                  <c:v>0.33537398242471639</c:v>
                </c:pt>
                <c:pt idx="33">
                  <c:v>0.16308933643205598</c:v>
                </c:pt>
                <c:pt idx="34">
                  <c:v>-5.6139753603541759E-2</c:v>
                </c:pt>
                <c:pt idx="35">
                  <c:v>-0.1058278099346498</c:v>
                </c:pt>
                <c:pt idx="36">
                  <c:v>9.4707474040669256E-3</c:v>
                </c:pt>
                <c:pt idx="37">
                  <c:v>0.12908398710890368</c:v>
                </c:pt>
                <c:pt idx="38">
                  <c:v>0.1055549473120643</c:v>
                </c:pt>
                <c:pt idx="39">
                  <c:v>6.7933852837744946E-2</c:v>
                </c:pt>
                <c:pt idx="40">
                  <c:v>6.5696867694582481E-2</c:v>
                </c:pt>
                <c:pt idx="41">
                  <c:v>4.362110917935659E-2</c:v>
                </c:pt>
                <c:pt idx="42">
                  <c:v>1.5584785248490614E-2</c:v>
                </c:pt>
                <c:pt idx="43">
                  <c:v>9.3216327686173588E-3</c:v>
                </c:pt>
                <c:pt idx="44">
                  <c:v>1.0062507272984135E-2</c:v>
                </c:pt>
                <c:pt idx="45">
                  <c:v>3.4045509773126918E-3</c:v>
                </c:pt>
                <c:pt idx="46">
                  <c:v>-4.1755168703526005E-3</c:v>
                </c:pt>
                <c:pt idx="47">
                  <c:v>-9.8706931248991811E-3</c:v>
                </c:pt>
                <c:pt idx="48">
                  <c:v>-4.0807326260197778E-3</c:v>
                </c:pt>
                <c:pt idx="49">
                  <c:v>6.1518624630432965E-3</c:v>
                </c:pt>
                <c:pt idx="50">
                  <c:v>-1.3061737641692162E-2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0849920"/>
        <c:axId val="230859904"/>
      </c:lineChart>
      <c:catAx>
        <c:axId val="23084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859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85990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849920"/>
        <c:crosses val="autoZero"/>
        <c:crossBetween val="between"/>
        <c:majorUnit val="0.5"/>
      </c:valAx>
      <c:valAx>
        <c:axId val="279977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0016768"/>
        <c:crosses val="max"/>
        <c:crossBetween val="between"/>
      </c:valAx>
      <c:catAx>
        <c:axId val="280016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9977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0084864"/>
        <c:axId val="35456550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0.43509602546691895</c:v>
                </c:pt>
                <c:pt idx="1">
                  <c:v>0.23543189615614041</c:v>
                </c:pt>
                <c:pt idx="2">
                  <c:v>-0.10539096648128432</c:v>
                </c:pt>
                <c:pt idx="3">
                  <c:v>-0.31065054069248588</c:v>
                </c:pt>
                <c:pt idx="4">
                  <c:v>-0.32982570367354824</c:v>
                </c:pt>
                <c:pt idx="5">
                  <c:v>-0.10772427190720232</c:v>
                </c:pt>
                <c:pt idx="6">
                  <c:v>0.14856807903724537</c:v>
                </c:pt>
                <c:pt idx="7">
                  <c:v>0.22822317842468107</c:v>
                </c:pt>
                <c:pt idx="8">
                  <c:v>0.10037966914085503</c:v>
                </c:pt>
                <c:pt idx="9">
                  <c:v>-8.0889788933514589E-2</c:v>
                </c:pt>
                <c:pt idx="10">
                  <c:v>-0.21724218034539683</c:v>
                </c:pt>
                <c:pt idx="11">
                  <c:v>-0.26998632257869498</c:v>
                </c:pt>
                <c:pt idx="12">
                  <c:v>-0.28310772536341999</c:v>
                </c:pt>
                <c:pt idx="13">
                  <c:v>-0.23292822724612566</c:v>
                </c:pt>
                <c:pt idx="14">
                  <c:v>-0.18926201186201949</c:v>
                </c:pt>
                <c:pt idx="15">
                  <c:v>-0.18261882465982626</c:v>
                </c:pt>
                <c:pt idx="16">
                  <c:v>-0.19584974891226764</c:v>
                </c:pt>
                <c:pt idx="17">
                  <c:v>-0.21630575074986513</c:v>
                </c:pt>
                <c:pt idx="18">
                  <c:v>-0.21236040386403587</c:v>
                </c:pt>
                <c:pt idx="19">
                  <c:v>-0.17619286561717776</c:v>
                </c:pt>
                <c:pt idx="20">
                  <c:v>-0.12942239049567342</c:v>
                </c:pt>
                <c:pt idx="21">
                  <c:v>-7.2696225998702096E-2</c:v>
                </c:pt>
                <c:pt idx="22">
                  <c:v>-1.7554396148383646E-2</c:v>
                </c:pt>
                <c:pt idx="23">
                  <c:v>2.9730452575673558E-2</c:v>
                </c:pt>
                <c:pt idx="24">
                  <c:v>5.5803665703261576E-2</c:v>
                </c:pt>
                <c:pt idx="25">
                  <c:v>2.0219316706061363E-2</c:v>
                </c:pt>
                <c:pt idx="26">
                  <c:v>-4.0491709344207413E-2</c:v>
                </c:pt>
                <c:pt idx="27">
                  <c:v>-4.0982613420505749E-2</c:v>
                </c:pt>
                <c:pt idx="28">
                  <c:v>-4.8115589530670785E-2</c:v>
                </c:pt>
                <c:pt idx="29">
                  <c:v>0.14688598621113205</c:v>
                </c:pt>
                <c:pt idx="30">
                  <c:v>0.33947731646616008</c:v>
                </c:pt>
                <c:pt idx="32">
                  <c:v>-6.702116226195722E-3</c:v>
                </c:pt>
                <c:pt idx="33">
                  <c:v>-9.3320084826327365E-2</c:v>
                </c:pt>
                <c:pt idx="34">
                  <c:v>-0.19119107030669258</c:v>
                </c:pt>
                <c:pt idx="35">
                  <c:v>-0.27019272097990565</c:v>
                </c:pt>
                <c:pt idx="36">
                  <c:v>-0.26659014411918897</c:v>
                </c:pt>
                <c:pt idx="37">
                  <c:v>-0.16402957224994422</c:v>
                </c:pt>
                <c:pt idx="38">
                  <c:v>-3.3866408648933519E-2</c:v>
                </c:pt>
                <c:pt idx="39">
                  <c:v>6.042216772170339E-2</c:v>
                </c:pt>
                <c:pt idx="40">
                  <c:v>0.10088862146029075</c:v>
                </c:pt>
                <c:pt idx="41">
                  <c:v>0.11145026207431422</c:v>
                </c:pt>
                <c:pt idx="42">
                  <c:v>0.12557028167358672</c:v>
                </c:pt>
                <c:pt idx="43">
                  <c:v>0.15552817235098204</c:v>
                </c:pt>
                <c:pt idx="44">
                  <c:v>8.5697879447620806E-2</c:v>
                </c:pt>
                <c:pt idx="45">
                  <c:v>-0.37833701002639358</c:v>
                </c:pt>
                <c:pt idx="46">
                  <c:v>-1.2232531937135869</c:v>
                </c:pt>
                <c:pt idx="47">
                  <c:v>-1.5987307355694578</c:v>
                </c:pt>
                <c:pt idx="48">
                  <c:v>-0.81734734861332714</c:v>
                </c:pt>
                <c:pt idx="49">
                  <c:v>5.9455295156723945E-2</c:v>
                </c:pt>
                <c:pt idx="50">
                  <c:v>0.16870667040348053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-0.24918261170387268</c:v>
                </c:pt>
                <c:pt idx="1">
                  <c:v>-3.5859061881119292</c:v>
                </c:pt>
                <c:pt idx="2">
                  <c:v>-5.0175057399278247</c:v>
                </c:pt>
                <c:pt idx="3">
                  <c:v>-3.1597497698087693</c:v>
                </c:pt>
                <c:pt idx="4">
                  <c:v>-0.56635316679556202</c:v>
                </c:pt>
                <c:pt idx="5">
                  <c:v>1.1278923270647099</c:v>
                </c:pt>
                <c:pt idx="6">
                  <c:v>1.736463420456748</c:v>
                </c:pt>
                <c:pt idx="7">
                  <c:v>1.7079813173593763</c:v>
                </c:pt>
                <c:pt idx="8">
                  <c:v>1.5230127585366415</c:v>
                </c:pt>
                <c:pt idx="9">
                  <c:v>1.319681054306479</c:v>
                </c:pt>
                <c:pt idx="10">
                  <c:v>1.0905154136057817</c:v>
                </c:pt>
                <c:pt idx="11">
                  <c:v>0.72952891290615196</c:v>
                </c:pt>
                <c:pt idx="12">
                  <c:v>0.3477193957401799</c:v>
                </c:pt>
                <c:pt idx="13">
                  <c:v>5.5417240998737294E-2</c:v>
                </c:pt>
                <c:pt idx="14">
                  <c:v>-3.1825662706215133E-2</c:v>
                </c:pt>
                <c:pt idx="15">
                  <c:v>5.7753350638392986E-2</c:v>
                </c:pt>
                <c:pt idx="16">
                  <c:v>0.21176506445023358</c:v>
                </c:pt>
                <c:pt idx="17">
                  <c:v>0.34019105396865623</c:v>
                </c:pt>
                <c:pt idx="18">
                  <c:v>0.42467336711982845</c:v>
                </c:pt>
                <c:pt idx="19">
                  <c:v>0.44608075172159339</c:v>
                </c:pt>
                <c:pt idx="20">
                  <c:v>0.45364840693348002</c:v>
                </c:pt>
                <c:pt idx="21">
                  <c:v>0.48838551710226119</c:v>
                </c:pt>
                <c:pt idx="22">
                  <c:v>0.5014755867763665</c:v>
                </c:pt>
                <c:pt idx="23">
                  <c:v>0.42435179849710225</c:v>
                </c:pt>
                <c:pt idx="24">
                  <c:v>0.25583296746964523</c:v>
                </c:pt>
                <c:pt idx="25">
                  <c:v>-2.8936622820755792E-2</c:v>
                </c:pt>
                <c:pt idx="26">
                  <c:v>-0.33926571759766144</c:v>
                </c:pt>
                <c:pt idx="27">
                  <c:v>-0.54659476217774305</c:v>
                </c:pt>
                <c:pt idx="28">
                  <c:v>-0.60069799970043625</c:v>
                </c:pt>
                <c:pt idx="29">
                  <c:v>-0.7405563528117316</c:v>
                </c:pt>
                <c:pt idx="30">
                  <c:v>-1.1880431666372879</c:v>
                </c:pt>
                <c:pt idx="31">
                  <c:v>-1.8370904734927513</c:v>
                </c:pt>
                <c:pt idx="32">
                  <c:v>-2.0343041162801074</c:v>
                </c:pt>
                <c:pt idx="33">
                  <c:v>-1.7171338886435252</c:v>
                </c:pt>
                <c:pt idx="34">
                  <c:v>-0.95002754907516063</c:v>
                </c:pt>
                <c:pt idx="35">
                  <c:v>-0.29316697637267297</c:v>
                </c:pt>
                <c:pt idx="36">
                  <c:v>-0.48832534083651502</c:v>
                </c:pt>
                <c:pt idx="37">
                  <c:v>-0.48429811636841202</c:v>
                </c:pt>
                <c:pt idx="38">
                  <c:v>-0.29655874829657297</c:v>
                </c:pt>
                <c:pt idx="39">
                  <c:v>-0.12218857041170986</c:v>
                </c:pt>
                <c:pt idx="40">
                  <c:v>3.1680977732277456E-3</c:v>
                </c:pt>
                <c:pt idx="41">
                  <c:v>0.14441714110882189</c:v>
                </c:pt>
                <c:pt idx="42">
                  <c:v>0.13383967232940941</c:v>
                </c:pt>
                <c:pt idx="43">
                  <c:v>-3.7369130146371818E-2</c:v>
                </c:pt>
                <c:pt idx="44">
                  <c:v>-4.7877313490587908E-2</c:v>
                </c:pt>
                <c:pt idx="45">
                  <c:v>4.4164235949897858E-2</c:v>
                </c:pt>
                <c:pt idx="46">
                  <c:v>-0.31028658415004695</c:v>
                </c:pt>
                <c:pt idx="47">
                  <c:v>-1.1655388733931042</c:v>
                </c:pt>
                <c:pt idx="48">
                  <c:v>-1.6191956135871499</c:v>
                </c:pt>
                <c:pt idx="49">
                  <c:v>-0.99878037545353537</c:v>
                </c:pt>
                <c:pt idx="50">
                  <c:v>-5.955567117780447E-3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0904576"/>
        <c:axId val="230906112"/>
      </c:lineChart>
      <c:catAx>
        <c:axId val="23090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906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90611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904576"/>
        <c:crosses val="autoZero"/>
        <c:crossBetween val="between"/>
        <c:majorUnit val="0.5"/>
      </c:valAx>
      <c:valAx>
        <c:axId val="354565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0084864"/>
        <c:crosses val="max"/>
        <c:crossBetween val="between"/>
      </c:valAx>
      <c:catAx>
        <c:axId val="280084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4565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3168512"/>
        <c:axId val="28009126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-5.6570015847682953E-2</c:v>
                </c:pt>
                <c:pt idx="1">
                  <c:v>-0.16203283182250613</c:v>
                </c:pt>
                <c:pt idx="2">
                  <c:v>-0.16495089761633402</c:v>
                </c:pt>
                <c:pt idx="3">
                  <c:v>5.705919277339444E-2</c:v>
                </c:pt>
                <c:pt idx="4">
                  <c:v>0.48643540504065741</c:v>
                </c:pt>
                <c:pt idx="5">
                  <c:v>0.95691682470911721</c:v>
                </c:pt>
                <c:pt idx="6">
                  <c:v>1.4020812091409831</c:v>
                </c:pt>
                <c:pt idx="7">
                  <c:v>1.7886477762160014</c:v>
                </c:pt>
                <c:pt idx="8">
                  <c:v>2.0145809570778876</c:v>
                </c:pt>
                <c:pt idx="9">
                  <c:v>1.8320276005288916</c:v>
                </c:pt>
                <c:pt idx="10">
                  <c:v>1.4520831299973023</c:v>
                </c:pt>
                <c:pt idx="11">
                  <c:v>1.1038424620655627</c:v>
                </c:pt>
                <c:pt idx="12">
                  <c:v>0.94963080510763531</c:v>
                </c:pt>
                <c:pt idx="13">
                  <c:v>0.84677427759738677</c:v>
                </c:pt>
                <c:pt idx="14">
                  <c:v>0.79974876870278799</c:v>
                </c:pt>
                <c:pt idx="15">
                  <c:v>0.78075192008554772</c:v>
                </c:pt>
                <c:pt idx="16">
                  <c:v>0.74274644032943082</c:v>
                </c:pt>
                <c:pt idx="17">
                  <c:v>0.69538775787216878</c:v>
                </c:pt>
                <c:pt idx="18">
                  <c:v>0.62578529147931805</c:v>
                </c:pt>
                <c:pt idx="19">
                  <c:v>0.55464437110283094</c:v>
                </c:pt>
                <c:pt idx="20">
                  <c:v>0.44165986575644667</c:v>
                </c:pt>
                <c:pt idx="21">
                  <c:v>0.24408569654865395</c:v>
                </c:pt>
                <c:pt idx="22">
                  <c:v>-2.6790344535334489E-2</c:v>
                </c:pt>
                <c:pt idx="23">
                  <c:v>-0.31725742863417117</c:v>
                </c:pt>
                <c:pt idx="24">
                  <c:v>-0.4701032194297402</c:v>
                </c:pt>
                <c:pt idx="25">
                  <c:v>-0.46611160039901733</c:v>
                </c:pt>
                <c:pt idx="26">
                  <c:v>-0.18206378233454495</c:v>
                </c:pt>
                <c:pt idx="27">
                  <c:v>0.15115484922875938</c:v>
                </c:pt>
                <c:pt idx="28">
                  <c:v>0.2976360079815501</c:v>
                </c:pt>
                <c:pt idx="29">
                  <c:v>0.1640111145918243</c:v>
                </c:pt>
                <c:pt idx="30">
                  <c:v>6.9552028513075147E-3</c:v>
                </c:pt>
                <c:pt idx="32">
                  <c:v>0.11281375598119806</c:v>
                </c:pt>
                <c:pt idx="33">
                  <c:v>0.23809274994152246</c:v>
                </c:pt>
                <c:pt idx="34">
                  <c:v>0.39921821959587839</c:v>
                </c:pt>
                <c:pt idx="35">
                  <c:v>0.59061766300312679</c:v>
                </c:pt>
                <c:pt idx="36">
                  <c:v>0.75993309733237957</c:v>
                </c:pt>
                <c:pt idx="37">
                  <c:v>0.82597228931230271</c:v>
                </c:pt>
                <c:pt idx="38">
                  <c:v>0.75002386923984243</c:v>
                </c:pt>
                <c:pt idx="39">
                  <c:v>0.54766696198350806</c:v>
                </c:pt>
                <c:pt idx="40">
                  <c:v>0.30002665528243927</c:v>
                </c:pt>
                <c:pt idx="41">
                  <c:v>0.12203624549772797</c:v>
                </c:pt>
                <c:pt idx="42">
                  <c:v>8.6964408640776522E-2</c:v>
                </c:pt>
                <c:pt idx="43">
                  <c:v>0.1421645513250665</c:v>
                </c:pt>
                <c:pt idx="44">
                  <c:v>0.14350014659439148</c:v>
                </c:pt>
                <c:pt idx="45">
                  <c:v>6.8690108983219852E-2</c:v>
                </c:pt>
                <c:pt idx="46">
                  <c:v>0.10430460325674781</c:v>
                </c:pt>
                <c:pt idx="47">
                  <c:v>0.34883278225140607</c:v>
                </c:pt>
                <c:pt idx="48">
                  <c:v>0.56285616664068405</c:v>
                </c:pt>
                <c:pt idx="49">
                  <c:v>0.45096752680164198</c:v>
                </c:pt>
                <c:pt idx="50">
                  <c:v>0.1308012455701828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-0.68661791086196899</c:v>
                </c:pt>
                <c:pt idx="1">
                  <c:v>1.1650335374538745</c:v>
                </c:pt>
                <c:pt idx="2">
                  <c:v>1.748216814879753</c:v>
                </c:pt>
                <c:pt idx="3">
                  <c:v>0.43111179058771198</c:v>
                </c:pt>
                <c:pt idx="4">
                  <c:v>-1.031713254510739</c:v>
                </c:pt>
                <c:pt idx="5">
                  <c:v>-2.1780869611094418</c:v>
                </c:pt>
                <c:pt idx="6">
                  <c:v>-2.4399995664421743</c:v>
                </c:pt>
                <c:pt idx="7">
                  <c:v>-2.1830726299045891</c:v>
                </c:pt>
                <c:pt idx="8">
                  <c:v>-1.7302778473272507</c:v>
                </c:pt>
                <c:pt idx="9">
                  <c:v>-1.3741563569371005</c:v>
                </c:pt>
                <c:pt idx="10">
                  <c:v>-1.2508517714806375</c:v>
                </c:pt>
                <c:pt idx="11">
                  <c:v>-1.1012589874059753</c:v>
                </c:pt>
                <c:pt idx="12">
                  <c:v>-0.94721727598336636</c:v>
                </c:pt>
                <c:pt idx="13">
                  <c:v>-0.84055979892910593</c:v>
                </c:pt>
                <c:pt idx="14">
                  <c:v>-0.87709638811491675</c:v>
                </c:pt>
                <c:pt idx="15">
                  <c:v>-1.0061864736132442</c:v>
                </c:pt>
                <c:pt idx="16">
                  <c:v>-1.2171332910802672</c:v>
                </c:pt>
                <c:pt idx="17">
                  <c:v>-1.3785082387053502</c:v>
                </c:pt>
                <c:pt idx="18">
                  <c:v>-1.4648844687142981</c:v>
                </c:pt>
                <c:pt idx="19">
                  <c:v>-1.4235067466998308</c:v>
                </c:pt>
                <c:pt idx="20">
                  <c:v>-1.3685173418701582</c:v>
                </c:pt>
                <c:pt idx="21">
                  <c:v>-1.4470178819446489</c:v>
                </c:pt>
                <c:pt idx="22">
                  <c:v>-1.685430045990792</c:v>
                </c:pt>
                <c:pt idx="23">
                  <c:v>-1.9650728213465776</c:v>
                </c:pt>
                <c:pt idx="24">
                  <c:v>-2.2191384797056717</c:v>
                </c:pt>
                <c:pt idx="25">
                  <c:v>-2.3093723736444884</c:v>
                </c:pt>
                <c:pt idx="26">
                  <c:v>-2.3150029135490335</c:v>
                </c:pt>
                <c:pt idx="27">
                  <c:v>-2.3620588633804172</c:v>
                </c:pt>
                <c:pt idx="28">
                  <c:v>-2.314038586225426</c:v>
                </c:pt>
                <c:pt idx="29">
                  <c:v>-1.7927579114258196</c:v>
                </c:pt>
                <c:pt idx="30">
                  <c:v>-0.49869093705506795</c:v>
                </c:pt>
                <c:pt idx="31">
                  <c:v>1.0786643000842733</c:v>
                </c:pt>
                <c:pt idx="32">
                  <c:v>2.0025696846499659</c:v>
                </c:pt>
                <c:pt idx="33">
                  <c:v>2.0052011243949805</c:v>
                </c:pt>
                <c:pt idx="34">
                  <c:v>1.2650569621316103</c:v>
                </c:pt>
                <c:pt idx="35">
                  <c:v>0.61351873020214676</c:v>
                </c:pt>
                <c:pt idx="36">
                  <c:v>0.84880609544868713</c:v>
                </c:pt>
                <c:pt idx="37">
                  <c:v>0.80205905527166166</c:v>
                </c:pt>
                <c:pt idx="38">
                  <c:v>0.40771207682975852</c:v>
                </c:pt>
                <c:pt idx="39">
                  <c:v>1.619519099024808E-2</c:v>
                </c:pt>
                <c:pt idx="40">
                  <c:v>-6.4194998910176618E-2</c:v>
                </c:pt>
                <c:pt idx="41">
                  <c:v>3.84081638787536E-2</c:v>
                </c:pt>
                <c:pt idx="42">
                  <c:v>0.12213929606059143</c:v>
                </c:pt>
                <c:pt idx="43">
                  <c:v>8.6879128806810799E-2</c:v>
                </c:pt>
                <c:pt idx="44">
                  <c:v>-2.070344107516426E-2</c:v>
                </c:pt>
                <c:pt idx="45">
                  <c:v>-9.5794320125736132E-2</c:v>
                </c:pt>
                <c:pt idx="46">
                  <c:v>-8.8622909271872413E-2</c:v>
                </c:pt>
                <c:pt idx="47">
                  <c:v>9.2838525030650071E-2</c:v>
                </c:pt>
                <c:pt idx="48">
                  <c:v>0.42637000896179167</c:v>
                </c:pt>
                <c:pt idx="49">
                  <c:v>0.61391971681359148</c:v>
                </c:pt>
                <c:pt idx="50">
                  <c:v>0.37916481494903564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0942208"/>
        <c:axId val="230943744"/>
      </c:lineChart>
      <c:catAx>
        <c:axId val="23094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943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94374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942208"/>
        <c:crosses val="autoZero"/>
        <c:crossBetween val="between"/>
        <c:majorUnit val="0.5"/>
      </c:valAx>
      <c:valAx>
        <c:axId val="280091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3168512"/>
        <c:crosses val="max"/>
        <c:crossBetween val="between"/>
      </c:valAx>
      <c:catAx>
        <c:axId val="383168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0091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4834304"/>
        <c:axId val="3348320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1.402401328086853</c:v>
                </c:pt>
                <c:pt idx="1">
                  <c:v>2.4280982774484658</c:v>
                </c:pt>
                <c:pt idx="2">
                  <c:v>3.3037281960735436</c:v>
                </c:pt>
                <c:pt idx="3">
                  <c:v>5.2106153056800686</c:v>
                </c:pt>
                <c:pt idx="4">
                  <c:v>7.4407814186917633</c:v>
                </c:pt>
                <c:pt idx="5">
                  <c:v>8.6774712050443341</c:v>
                </c:pt>
                <c:pt idx="6">
                  <c:v>9.0437158221422198</c:v>
                </c:pt>
                <c:pt idx="7">
                  <c:v>9.2369230910559068</c:v>
                </c:pt>
                <c:pt idx="8">
                  <c:v>9.3649336892345829</c:v>
                </c:pt>
                <c:pt idx="9">
                  <c:v>9.1006556651718284</c:v>
                </c:pt>
                <c:pt idx="10">
                  <c:v>8.5629494096245899</c:v>
                </c:pt>
                <c:pt idx="11">
                  <c:v>8.0594539026480856</c:v>
                </c:pt>
                <c:pt idx="12">
                  <c:v>7.8187854689113063</c:v>
                </c:pt>
                <c:pt idx="13">
                  <c:v>7.9057806546537037</c:v>
                </c:pt>
                <c:pt idx="14">
                  <c:v>8.1111722317059272</c:v>
                </c:pt>
                <c:pt idx="15">
                  <c:v>8.4089609434987551</c:v>
                </c:pt>
                <c:pt idx="16">
                  <c:v>8.5706768515682654</c:v>
                </c:pt>
                <c:pt idx="17">
                  <c:v>8.666152077917582</c:v>
                </c:pt>
                <c:pt idx="18">
                  <c:v>8.654423757434877</c:v>
                </c:pt>
                <c:pt idx="19">
                  <c:v>8.5766847876491248</c:v>
                </c:pt>
                <c:pt idx="20">
                  <c:v>8.4752094948538481</c:v>
                </c:pt>
                <c:pt idx="21">
                  <c:v>8.4590835483641182</c:v>
                </c:pt>
                <c:pt idx="22">
                  <c:v>8.3777143368187357</c:v>
                </c:pt>
                <c:pt idx="23">
                  <c:v>7.9803998036667547</c:v>
                </c:pt>
                <c:pt idx="24">
                  <c:v>7.4972877129085944</c:v>
                </c:pt>
                <c:pt idx="25">
                  <c:v>6.9910507202148437</c:v>
                </c:pt>
                <c:pt idx="26">
                  <c:v>5.608489719113221</c:v>
                </c:pt>
                <c:pt idx="27">
                  <c:v>3.8816025201496629</c:v>
                </c:pt>
                <c:pt idx="28">
                  <c:v>2.5144658162309828</c:v>
                </c:pt>
                <c:pt idx="29">
                  <c:v>1.4330762333406546</c:v>
                </c:pt>
                <c:pt idx="30">
                  <c:v>0.60648743800049743</c:v>
                </c:pt>
                <c:pt idx="31">
                  <c:v>-6.3419529534338326E-2</c:v>
                </c:pt>
                <c:pt idx="32">
                  <c:v>-0.19967509475854262</c:v>
                </c:pt>
                <c:pt idx="33">
                  <c:v>-0.18608639976130731</c:v>
                </c:pt>
                <c:pt idx="34">
                  <c:v>-0.16905503088873697</c:v>
                </c:pt>
                <c:pt idx="35">
                  <c:v>-0.16636687270328315</c:v>
                </c:pt>
                <c:pt idx="36">
                  <c:v>-0.17853194063233954</c:v>
                </c:pt>
                <c:pt idx="37">
                  <c:v>-0.19530391614097867</c:v>
                </c:pt>
                <c:pt idx="38">
                  <c:v>-0.20675106738018068</c:v>
                </c:pt>
                <c:pt idx="39">
                  <c:v>-0.20511884674070546</c:v>
                </c:pt>
                <c:pt idx="40">
                  <c:v>-0.19055408456703532</c:v>
                </c:pt>
                <c:pt idx="41">
                  <c:v>-0.17660714817702147</c:v>
                </c:pt>
                <c:pt idx="42">
                  <c:v>-0.17778159679830002</c:v>
                </c:pt>
                <c:pt idx="43">
                  <c:v>-0.19262860850086003</c:v>
                </c:pt>
                <c:pt idx="44">
                  <c:v>-0.20256009372902467</c:v>
                </c:pt>
                <c:pt idx="45">
                  <c:v>-0.19220254677419255</c:v>
                </c:pt>
                <c:pt idx="46">
                  <c:v>-0.17087122872807614</c:v>
                </c:pt>
                <c:pt idx="47">
                  <c:v>-0.15796763917122847</c:v>
                </c:pt>
                <c:pt idx="48">
                  <c:v>-0.14678841819829969</c:v>
                </c:pt>
                <c:pt idx="49">
                  <c:v>-0.13236822477061144</c:v>
                </c:pt>
                <c:pt idx="50">
                  <c:v>-0.13566511869430542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2.1409480571746826</c:v>
                </c:pt>
                <c:pt idx="1">
                  <c:v>2.8038737684085939</c:v>
                </c:pt>
                <c:pt idx="2">
                  <c:v>2.7082995907339829</c:v>
                </c:pt>
                <c:pt idx="3">
                  <c:v>2.1923811399946977</c:v>
                </c:pt>
                <c:pt idx="4">
                  <c:v>2.3125599701228503</c:v>
                </c:pt>
                <c:pt idx="5">
                  <c:v>3.3035708752341497</c:v>
                </c:pt>
                <c:pt idx="6">
                  <c:v>4.1991993662069351</c:v>
                </c:pt>
                <c:pt idx="7">
                  <c:v>4.5038367529260146</c:v>
                </c:pt>
                <c:pt idx="8">
                  <c:v>4.5931523349386927</c:v>
                </c:pt>
                <c:pt idx="9">
                  <c:v>4.6638967743218656</c:v>
                </c:pt>
                <c:pt idx="10">
                  <c:v>4.6216131716417621</c:v>
                </c:pt>
                <c:pt idx="11">
                  <c:v>4.3152387085410071</c:v>
                </c:pt>
                <c:pt idx="12">
                  <c:v>3.9896533543072432</c:v>
                </c:pt>
                <c:pt idx="13">
                  <c:v>3.6789594946566906</c:v>
                </c:pt>
                <c:pt idx="14">
                  <c:v>3.3607612146258736</c:v>
                </c:pt>
                <c:pt idx="15">
                  <c:v>3.2168035707670399</c:v>
                </c:pt>
                <c:pt idx="16">
                  <c:v>3.1769166820889021</c:v>
                </c:pt>
                <c:pt idx="17">
                  <c:v>3.1643400422909767</c:v>
                </c:pt>
                <c:pt idx="18">
                  <c:v>3.2727341144023026</c:v>
                </c:pt>
                <c:pt idx="19">
                  <c:v>3.4603610366122757</c:v>
                </c:pt>
                <c:pt idx="20">
                  <c:v>3.5853208092284952</c:v>
                </c:pt>
                <c:pt idx="21">
                  <c:v>3.5410981489443083</c:v>
                </c:pt>
                <c:pt idx="22">
                  <c:v>3.4310507829001771</c:v>
                </c:pt>
                <c:pt idx="23">
                  <c:v>3.3669450265631227</c:v>
                </c:pt>
                <c:pt idx="24">
                  <c:v>3.3879354409193114</c:v>
                </c:pt>
                <c:pt idx="25">
                  <c:v>3.4857097612926404</c:v>
                </c:pt>
                <c:pt idx="26">
                  <c:v>3.6036996577478826</c:v>
                </c:pt>
                <c:pt idx="27">
                  <c:v>3.721207279469926</c:v>
                </c:pt>
                <c:pt idx="28">
                  <c:v>3.6125311861672085</c:v>
                </c:pt>
                <c:pt idx="29">
                  <c:v>3.1653995876567071</c:v>
                </c:pt>
                <c:pt idx="30">
                  <c:v>2.4400465308675687</c:v>
                </c:pt>
                <c:pt idx="31">
                  <c:v>1.7022619569043851</c:v>
                </c:pt>
                <c:pt idx="32">
                  <c:v>0.9610906688823313</c:v>
                </c:pt>
                <c:pt idx="33">
                  <c:v>0.31355994950184407</c:v>
                </c:pt>
                <c:pt idx="34">
                  <c:v>-0.12365826768600247</c:v>
                </c:pt>
                <c:pt idx="35">
                  <c:v>-0.28651650980105248</c:v>
                </c:pt>
                <c:pt idx="36">
                  <c:v>-0.29444646074121367</c:v>
                </c:pt>
                <c:pt idx="37">
                  <c:v>-0.23840679482634883</c:v>
                </c:pt>
                <c:pt idx="38">
                  <c:v>-0.14406689923863614</c:v>
                </c:pt>
                <c:pt idx="39">
                  <c:v>-8.0192484308273415E-2</c:v>
                </c:pt>
                <c:pt idx="40">
                  <c:v>-7.3760168997938552E-2</c:v>
                </c:pt>
                <c:pt idx="41">
                  <c:v>-9.088240801402514E-2</c:v>
                </c:pt>
                <c:pt idx="42">
                  <c:v>-0.11639848298336172</c:v>
                </c:pt>
                <c:pt idx="43">
                  <c:v>-0.15394344104038957</c:v>
                </c:pt>
                <c:pt idx="44">
                  <c:v>-0.19925943782784161</c:v>
                </c:pt>
                <c:pt idx="45">
                  <c:v>-0.23819318723989669</c:v>
                </c:pt>
                <c:pt idx="46">
                  <c:v>-0.26212210116593904</c:v>
                </c:pt>
                <c:pt idx="47">
                  <c:v>-0.24450169763918322</c:v>
                </c:pt>
                <c:pt idx="48">
                  <c:v>-0.17546928411964136</c:v>
                </c:pt>
                <c:pt idx="49">
                  <c:v>-0.11361369794751414</c:v>
                </c:pt>
                <c:pt idx="50">
                  <c:v>-0.14642219245433807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9115776"/>
        <c:axId val="229117312"/>
      </c:lineChart>
      <c:catAx>
        <c:axId val="22911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117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91173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115776"/>
        <c:crosses val="autoZero"/>
        <c:crossBetween val="between"/>
      </c:valAx>
      <c:valAx>
        <c:axId val="334832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4834304"/>
        <c:crosses val="max"/>
        <c:crossBetween val="between"/>
      </c:valAx>
      <c:catAx>
        <c:axId val="334834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4832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4931072"/>
        <c:axId val="3348380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0.12207149714231491</c:v>
                </c:pt>
                <c:pt idx="1">
                  <c:v>6.232921286168093E-2</c:v>
                </c:pt>
                <c:pt idx="2">
                  <c:v>3.7735450029142262E-2</c:v>
                </c:pt>
                <c:pt idx="3">
                  <c:v>-7.6811474156318144E-2</c:v>
                </c:pt>
                <c:pt idx="4">
                  <c:v>-0.12973842449183237</c:v>
                </c:pt>
                <c:pt idx="5">
                  <c:v>-0.11717826229994101</c:v>
                </c:pt>
                <c:pt idx="6">
                  <c:v>-9.0434474213007023E-3</c:v>
                </c:pt>
                <c:pt idx="7">
                  <c:v>6.0254069186219797E-2</c:v>
                </c:pt>
                <c:pt idx="8">
                  <c:v>0.11049042053957059</c:v>
                </c:pt>
                <c:pt idx="9">
                  <c:v>0.16639428226161748</c:v>
                </c:pt>
                <c:pt idx="10">
                  <c:v>0.23145412758272346</c:v>
                </c:pt>
                <c:pt idx="11">
                  <c:v>0.28966093456947034</c:v>
                </c:pt>
                <c:pt idx="12">
                  <c:v>0.34616263339214537</c:v>
                </c:pt>
                <c:pt idx="13">
                  <c:v>0.38879825976006149</c:v>
                </c:pt>
                <c:pt idx="14">
                  <c:v>0.4362521538647165</c:v>
                </c:pt>
                <c:pt idx="15">
                  <c:v>0.48084706578517861</c:v>
                </c:pt>
                <c:pt idx="16">
                  <c:v>0.51577136348069774</c:v>
                </c:pt>
                <c:pt idx="17">
                  <c:v>0.5760724516155028</c:v>
                </c:pt>
                <c:pt idx="18">
                  <c:v>0.63855724965783112</c:v>
                </c:pt>
                <c:pt idx="19">
                  <c:v>0.64785558054846959</c:v>
                </c:pt>
                <c:pt idx="20">
                  <c:v>0.68246892982693208</c:v>
                </c:pt>
                <c:pt idx="21">
                  <c:v>0.69263848407226591</c:v>
                </c:pt>
                <c:pt idx="22">
                  <c:v>0.67833513655307376</c:v>
                </c:pt>
                <c:pt idx="23">
                  <c:v>0.64806448236216374</c:v>
                </c:pt>
                <c:pt idx="24">
                  <c:v>0.61162014647085972</c:v>
                </c:pt>
                <c:pt idx="25">
                  <c:v>0.49269673228263855</c:v>
                </c:pt>
                <c:pt idx="26">
                  <c:v>0.4148087040835699</c:v>
                </c:pt>
                <c:pt idx="27">
                  <c:v>0.35447713607521159</c:v>
                </c:pt>
                <c:pt idx="28">
                  <c:v>0.2911673725627375</c:v>
                </c:pt>
                <c:pt idx="29">
                  <c:v>0.24469335843085177</c:v>
                </c:pt>
                <c:pt idx="30">
                  <c:v>0.20969013853073568</c:v>
                </c:pt>
                <c:pt idx="31">
                  <c:v>3.6697805095274073E-2</c:v>
                </c:pt>
                <c:pt idx="32">
                  <c:v>-1.8429635852831604E-2</c:v>
                </c:pt>
                <c:pt idx="33">
                  <c:v>-4.9815328556647782E-2</c:v>
                </c:pt>
                <c:pt idx="34">
                  <c:v>-8.2167900765578505E-2</c:v>
                </c:pt>
                <c:pt idx="35">
                  <c:v>-9.8063691916740983E-2</c:v>
                </c:pt>
                <c:pt idx="36">
                  <c:v>-8.9546487059461416E-2</c:v>
                </c:pt>
                <c:pt idx="37">
                  <c:v>-5.5239896640898511E-2</c:v>
                </c:pt>
                <c:pt idx="38">
                  <c:v>-3.3816799477793379E-3</c:v>
                </c:pt>
                <c:pt idx="39">
                  <c:v>5.3895579347940009E-2</c:v>
                </c:pt>
                <c:pt idx="40">
                  <c:v>9.9316878879506229E-2</c:v>
                </c:pt>
                <c:pt idx="41">
                  <c:v>0.11915447755616826</c:v>
                </c:pt>
                <c:pt idx="42">
                  <c:v>0.1074398470127039</c:v>
                </c:pt>
                <c:pt idx="43">
                  <c:v>6.9789821108956956E-2</c:v>
                </c:pt>
                <c:pt idx="44">
                  <c:v>1.8294729099055985E-2</c:v>
                </c:pt>
                <c:pt idx="45">
                  <c:v>-3.6901658638966092E-2</c:v>
                </c:pt>
                <c:pt idx="46">
                  <c:v>-8.7337598886327916E-2</c:v>
                </c:pt>
                <c:pt idx="47">
                  <c:v>-0.12130733185447999</c:v>
                </c:pt>
                <c:pt idx="48">
                  <c:v>-0.1099458050252289</c:v>
                </c:pt>
                <c:pt idx="49">
                  <c:v>-5.2705822977453437E-2</c:v>
                </c:pt>
                <c:pt idx="50">
                  <c:v>-2.6697684079408646E-3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1.3742467164993286</c:v>
                </c:pt>
                <c:pt idx="1">
                  <c:v>1.56937108854982</c:v>
                </c:pt>
                <c:pt idx="2">
                  <c:v>1.4879964516577504</c:v>
                </c:pt>
                <c:pt idx="3">
                  <c:v>1.280523712603181</c:v>
                </c:pt>
                <c:pt idx="4">
                  <c:v>1.2922083440771264</c:v>
                </c:pt>
                <c:pt idx="5">
                  <c:v>1.5236840017283924</c:v>
                </c:pt>
                <c:pt idx="6">
                  <c:v>1.6450893555557053</c:v>
                </c:pt>
                <c:pt idx="7">
                  <c:v>1.6332595370075751</c:v>
                </c:pt>
                <c:pt idx="8">
                  <c:v>1.52723184497141</c:v>
                </c:pt>
                <c:pt idx="9">
                  <c:v>1.405139966428772</c:v>
                </c:pt>
                <c:pt idx="10">
                  <c:v>1.3000565640288197</c:v>
                </c:pt>
                <c:pt idx="11">
                  <c:v>1.1810836080739944</c:v>
                </c:pt>
                <c:pt idx="12">
                  <c:v>1.1139712344763555</c:v>
                </c:pt>
                <c:pt idx="13">
                  <c:v>1.0629973829617021</c:v>
                </c:pt>
                <c:pt idx="14">
                  <c:v>1.0112647475495125</c:v>
                </c:pt>
                <c:pt idx="15">
                  <c:v>0.97250959486286748</c:v>
                </c:pt>
                <c:pt idx="16">
                  <c:v>0.97621838865648491</c:v>
                </c:pt>
                <c:pt idx="17">
                  <c:v>0.97375179643345999</c:v>
                </c:pt>
                <c:pt idx="18">
                  <c:v>1.0095093301510598</c:v>
                </c:pt>
                <c:pt idx="19">
                  <c:v>1.0452581463512121</c:v>
                </c:pt>
                <c:pt idx="20">
                  <c:v>1.0682874676504857</c:v>
                </c:pt>
                <c:pt idx="21">
                  <c:v>1.0619876606890903</c:v>
                </c:pt>
                <c:pt idx="22">
                  <c:v>1.0436841620489057</c:v>
                </c:pt>
                <c:pt idx="23">
                  <c:v>1.0134855598265997</c:v>
                </c:pt>
                <c:pt idx="24">
                  <c:v>1.0217107741459526</c:v>
                </c:pt>
                <c:pt idx="25">
                  <c:v>1.0949510000274061</c:v>
                </c:pt>
                <c:pt idx="26">
                  <c:v>1.1693367265779542</c:v>
                </c:pt>
                <c:pt idx="27">
                  <c:v>1.2614756126551652</c:v>
                </c:pt>
                <c:pt idx="28">
                  <c:v>1.2951749880152015</c:v>
                </c:pt>
                <c:pt idx="29">
                  <c:v>1.2034208813800364</c:v>
                </c:pt>
                <c:pt idx="30">
                  <c:v>0.97525024889998746</c:v>
                </c:pt>
                <c:pt idx="31">
                  <c:v>0.72342647382557934</c:v>
                </c:pt>
                <c:pt idx="32">
                  <c:v>0.49003017065325588</c:v>
                </c:pt>
                <c:pt idx="33">
                  <c:v>0.30413271898960581</c:v>
                </c:pt>
                <c:pt idx="34">
                  <c:v>0.11253955302535924</c:v>
                </c:pt>
                <c:pt idx="35">
                  <c:v>5.2114609731240984E-2</c:v>
                </c:pt>
                <c:pt idx="36">
                  <c:v>5.1306667346435367E-2</c:v>
                </c:pt>
                <c:pt idx="37">
                  <c:v>8.8193897210458363E-3</c:v>
                </c:pt>
                <c:pt idx="38">
                  <c:v>-5.3843236507181161E-2</c:v>
                </c:pt>
                <c:pt idx="39">
                  <c:v>-8.3751951944087466E-2</c:v>
                </c:pt>
                <c:pt idx="40">
                  <c:v>-7.205561887336237E-2</c:v>
                </c:pt>
                <c:pt idx="41">
                  <c:v>-5.3195723164253549E-2</c:v>
                </c:pt>
                <c:pt idx="42">
                  <c:v>-4.1105056138653062E-2</c:v>
                </c:pt>
                <c:pt idx="43">
                  <c:v>-2.8417191993813762E-2</c:v>
                </c:pt>
                <c:pt idx="44">
                  <c:v>-1.259615686498991E-2</c:v>
                </c:pt>
                <c:pt idx="45">
                  <c:v>-1.3051064772697809E-3</c:v>
                </c:pt>
                <c:pt idx="46">
                  <c:v>3.7379643209157999E-3</c:v>
                </c:pt>
                <c:pt idx="47">
                  <c:v>9.1141341935005067E-3</c:v>
                </c:pt>
                <c:pt idx="48">
                  <c:v>2.5185315424826746E-2</c:v>
                </c:pt>
                <c:pt idx="49">
                  <c:v>4.5047404410071254E-2</c:v>
                </c:pt>
                <c:pt idx="50">
                  <c:v>3.4984536468982697E-2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9804288"/>
        <c:axId val="229879808"/>
      </c:lineChart>
      <c:catAx>
        <c:axId val="22980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879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98798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804288"/>
        <c:crosses val="autoZero"/>
        <c:crossBetween val="between"/>
      </c:valAx>
      <c:valAx>
        <c:axId val="334838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4931072"/>
        <c:crosses val="max"/>
        <c:crossBetween val="between"/>
      </c:valAx>
      <c:catAx>
        <c:axId val="334931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4838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4937472"/>
        <c:axId val="3349351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-0.48905712366104126</c:v>
                </c:pt>
                <c:pt idx="1">
                  <c:v>-0.44516983443176467</c:v>
                </c:pt>
                <c:pt idx="2">
                  <c:v>-0.29291289062111037</c:v>
                </c:pt>
                <c:pt idx="3">
                  <c:v>-0.15505310250713053</c:v>
                </c:pt>
                <c:pt idx="4">
                  <c:v>2.8887537577677844E-2</c:v>
                </c:pt>
                <c:pt idx="5">
                  <c:v>0.21146303766361496</c:v>
                </c:pt>
                <c:pt idx="6">
                  <c:v>0.31517714823371945</c:v>
                </c:pt>
                <c:pt idx="7">
                  <c:v>0.36225655234882959</c:v>
                </c:pt>
                <c:pt idx="8">
                  <c:v>0.35605432233324141</c:v>
                </c:pt>
                <c:pt idx="9">
                  <c:v>0.33318600911711227</c:v>
                </c:pt>
                <c:pt idx="10">
                  <c:v>0.28398383762158269</c:v>
                </c:pt>
                <c:pt idx="11">
                  <c:v>0.2346223735455201</c:v>
                </c:pt>
                <c:pt idx="12">
                  <c:v>0.17620785324059973</c:v>
                </c:pt>
                <c:pt idx="13">
                  <c:v>0.21458346694224673</c:v>
                </c:pt>
                <c:pt idx="14">
                  <c:v>0.28557773252836904</c:v>
                </c:pt>
                <c:pt idx="15">
                  <c:v>0.39258080269458306</c:v>
                </c:pt>
                <c:pt idx="16">
                  <c:v>0.49011719836059431</c:v>
                </c:pt>
                <c:pt idx="17">
                  <c:v>0.56272500314445639</c:v>
                </c:pt>
                <c:pt idx="18">
                  <c:v>0.6213403502342727</c:v>
                </c:pt>
                <c:pt idx="19">
                  <c:v>0.70594191255338445</c:v>
                </c:pt>
                <c:pt idx="20">
                  <c:v>0.83230563074109709</c:v>
                </c:pt>
                <c:pt idx="21">
                  <c:v>1.0304054886172007</c:v>
                </c:pt>
                <c:pt idx="22">
                  <c:v>1.2292845513472632</c:v>
                </c:pt>
                <c:pt idx="23">
                  <c:v>1.3853426467018866</c:v>
                </c:pt>
                <c:pt idx="24">
                  <c:v>1.4760705008673576</c:v>
                </c:pt>
                <c:pt idx="25">
                  <c:v>1.5992922782897949</c:v>
                </c:pt>
                <c:pt idx="26">
                  <c:v>1.4532477539170585</c:v>
                </c:pt>
                <c:pt idx="27">
                  <c:v>1.1156981138500051</c:v>
                </c:pt>
                <c:pt idx="28">
                  <c:v>0.8208369342312235</c:v>
                </c:pt>
                <c:pt idx="29">
                  <c:v>0.47947996810437721</c:v>
                </c:pt>
                <c:pt idx="30">
                  <c:v>0.17413187128541285</c:v>
                </c:pt>
                <c:pt idx="31">
                  <c:v>-8.3434595604021822E-3</c:v>
                </c:pt>
                <c:pt idx="32">
                  <c:v>-2.0195630249679297E-2</c:v>
                </c:pt>
                <c:pt idx="33">
                  <c:v>7.3123599060570411E-3</c:v>
                </c:pt>
                <c:pt idx="34">
                  <c:v>3.8499711289234718E-2</c:v>
                </c:pt>
                <c:pt idx="35">
                  <c:v>7.1685712112960737E-2</c:v>
                </c:pt>
                <c:pt idx="36">
                  <c:v>9.5515406314452045E-2</c:v>
                </c:pt>
                <c:pt idx="37">
                  <c:v>9.5831211066719574E-2</c:v>
                </c:pt>
                <c:pt idx="38">
                  <c:v>7.5175263445894494E-2</c:v>
                </c:pt>
                <c:pt idx="39">
                  <c:v>4.5898045620196455E-2</c:v>
                </c:pt>
                <c:pt idx="40">
                  <c:v>1.9168348778195524E-2</c:v>
                </c:pt>
                <c:pt idx="41">
                  <c:v>2.5969247330582127E-3</c:v>
                </c:pt>
                <c:pt idx="42">
                  <c:v>1.778774282426512E-4</c:v>
                </c:pt>
                <c:pt idx="43">
                  <c:v>4.2186958219944462E-3</c:v>
                </c:pt>
                <c:pt idx="44">
                  <c:v>-1.3802014956731903E-2</c:v>
                </c:pt>
                <c:pt idx="45">
                  <c:v>-0.10183675783412836</c:v>
                </c:pt>
                <c:pt idx="46">
                  <c:v>-0.27787561801523275</c:v>
                </c:pt>
                <c:pt idx="47">
                  <c:v>-0.46637996553261002</c:v>
                </c:pt>
                <c:pt idx="48">
                  <c:v>-0.50857018335935977</c:v>
                </c:pt>
                <c:pt idx="49">
                  <c:v>-0.3557462006061598</c:v>
                </c:pt>
                <c:pt idx="50">
                  <c:v>-0.13443578779697418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0.83060169219970703</c:v>
                </c:pt>
                <c:pt idx="1">
                  <c:v>1.4580478948164919</c:v>
                </c:pt>
                <c:pt idx="2">
                  <c:v>1.6735963105499676</c:v>
                </c:pt>
                <c:pt idx="3">
                  <c:v>1.6557864643128215</c:v>
                </c:pt>
                <c:pt idx="4">
                  <c:v>1.6421564500903219</c:v>
                </c:pt>
                <c:pt idx="5">
                  <c:v>1.828585310882912</c:v>
                </c:pt>
                <c:pt idx="6">
                  <c:v>1.8864830836227577</c:v>
                </c:pt>
                <c:pt idx="7">
                  <c:v>1.9140232224435738</c:v>
                </c:pt>
                <c:pt idx="8">
                  <c:v>1.9185513080390568</c:v>
                </c:pt>
                <c:pt idx="9">
                  <c:v>1.8805542658356711</c:v>
                </c:pt>
                <c:pt idx="10">
                  <c:v>1.8730388400648454</c:v>
                </c:pt>
                <c:pt idx="11">
                  <c:v>1.8250413867304696</c:v>
                </c:pt>
                <c:pt idx="12">
                  <c:v>1.7903423581730336</c:v>
                </c:pt>
                <c:pt idx="13">
                  <c:v>1.7097579594796424</c:v>
                </c:pt>
                <c:pt idx="14">
                  <c:v>1.6588038646241099</c:v>
                </c:pt>
                <c:pt idx="15">
                  <c:v>1.5966564632132885</c:v>
                </c:pt>
                <c:pt idx="16">
                  <c:v>1.559840555379459</c:v>
                </c:pt>
                <c:pt idx="17">
                  <c:v>1.5139497991063537</c:v>
                </c:pt>
                <c:pt idx="18">
                  <c:v>1.5244780482666598</c:v>
                </c:pt>
                <c:pt idx="19">
                  <c:v>1.5346401709777528</c:v>
                </c:pt>
                <c:pt idx="20">
                  <c:v>1.5540493633327195</c:v>
                </c:pt>
                <c:pt idx="21">
                  <c:v>1.5733051659664763</c:v>
                </c:pt>
                <c:pt idx="22">
                  <c:v>1.5938928984929375</c:v>
                </c:pt>
                <c:pt idx="23">
                  <c:v>1.6021739646407807</c:v>
                </c:pt>
                <c:pt idx="24">
                  <c:v>1.65126534270186</c:v>
                </c:pt>
                <c:pt idx="25">
                  <c:v>1.7435434421546225</c:v>
                </c:pt>
                <c:pt idx="26">
                  <c:v>1.8984746571081992</c:v>
                </c:pt>
                <c:pt idx="27">
                  <c:v>2.1065644048863974</c:v>
                </c:pt>
                <c:pt idx="28">
                  <c:v>2.2810109305828901</c:v>
                </c:pt>
                <c:pt idx="29">
                  <c:v>2.3384568104863592</c:v>
                </c:pt>
                <c:pt idx="30">
                  <c:v>2.1689139185142072</c:v>
                </c:pt>
                <c:pt idx="31">
                  <c:v>1.9209295563248854</c:v>
                </c:pt>
                <c:pt idx="32">
                  <c:v>1.4761755278082214</c:v>
                </c:pt>
                <c:pt idx="33">
                  <c:v>1.0071830204160348</c:v>
                </c:pt>
                <c:pt idx="34">
                  <c:v>0.42564805372979558</c:v>
                </c:pt>
                <c:pt idx="35">
                  <c:v>-4.8813045216221547E-2</c:v>
                </c:pt>
                <c:pt idx="36">
                  <c:v>6.4869668405766277E-4</c:v>
                </c:pt>
                <c:pt idx="37">
                  <c:v>3.9300278796024532E-2</c:v>
                </c:pt>
                <c:pt idx="38">
                  <c:v>4.476852089298422E-2</c:v>
                </c:pt>
                <c:pt idx="39">
                  <c:v>3.5788563284219005E-2</c:v>
                </c:pt>
                <c:pt idx="40">
                  <c:v>3.5238221922808143E-2</c:v>
                </c:pt>
                <c:pt idx="41">
                  <c:v>3.6225396024049769E-2</c:v>
                </c:pt>
                <c:pt idx="42">
                  <c:v>2.4137419728684242E-2</c:v>
                </c:pt>
                <c:pt idx="43">
                  <c:v>1.2305635969553762E-2</c:v>
                </c:pt>
                <c:pt idx="44">
                  <c:v>2.0973912845439747E-2</c:v>
                </c:pt>
                <c:pt idx="45">
                  <c:v>1.5105515036103575E-2</c:v>
                </c:pt>
                <c:pt idx="46">
                  <c:v>-7.6857587639817593E-2</c:v>
                </c:pt>
                <c:pt idx="47">
                  <c:v>-0.24857601853720865</c:v>
                </c:pt>
                <c:pt idx="48">
                  <c:v>-0.3899409991198457</c:v>
                </c:pt>
                <c:pt idx="49">
                  <c:v>-0.42322491991604771</c:v>
                </c:pt>
                <c:pt idx="50">
                  <c:v>-0.37668058276176453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0330752"/>
        <c:axId val="230332672"/>
      </c:lineChart>
      <c:catAx>
        <c:axId val="23033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332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3326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330752"/>
        <c:crosses val="autoZero"/>
        <c:crossBetween val="between"/>
      </c:valAx>
      <c:valAx>
        <c:axId val="334935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4937472"/>
        <c:crosses val="max"/>
        <c:crossBetween val="between"/>
      </c:valAx>
      <c:catAx>
        <c:axId val="334937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4935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5247232"/>
        <c:axId val="3351173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-0.84480619430541992</c:v>
                </c:pt>
                <c:pt idx="1">
                  <c:v>-1.9461750763027057</c:v>
                </c:pt>
                <c:pt idx="2">
                  <c:v>-2.8599351810915135</c:v>
                </c:pt>
                <c:pt idx="3">
                  <c:v>-4.7665212655120852</c:v>
                </c:pt>
                <c:pt idx="4">
                  <c:v>-6.9808016831041213</c:v>
                </c:pt>
                <c:pt idx="5">
                  <c:v>-8.204216574039517</c:v>
                </c:pt>
                <c:pt idx="6">
                  <c:v>-8.572294344318788</c:v>
                </c:pt>
                <c:pt idx="7">
                  <c:v>-8.7699153278699509</c:v>
                </c:pt>
                <c:pt idx="8">
                  <c:v>-8.8947790927613291</c:v>
                </c:pt>
                <c:pt idx="9">
                  <c:v>-8.6204107909468775</c:v>
                </c:pt>
                <c:pt idx="10">
                  <c:v>-8.0763169516365014</c:v>
                </c:pt>
                <c:pt idx="11">
                  <c:v>-7.5708570707642941</c:v>
                </c:pt>
                <c:pt idx="12">
                  <c:v>-7.3331745917974516</c:v>
                </c:pt>
                <c:pt idx="13">
                  <c:v>-7.4218064483958583</c:v>
                </c:pt>
                <c:pt idx="14">
                  <c:v>-7.629663687035821</c:v>
                </c:pt>
                <c:pt idx="15">
                  <c:v>-7.9262043229304027</c:v>
                </c:pt>
                <c:pt idx="16">
                  <c:v>-8.0809903607596105</c:v>
                </c:pt>
                <c:pt idx="17">
                  <c:v>-8.1666175839659338</c:v>
                </c:pt>
                <c:pt idx="18">
                  <c:v>-8.1440689088279079</c:v>
                </c:pt>
                <c:pt idx="19">
                  <c:v>-8.0539716977811171</c:v>
                </c:pt>
                <c:pt idx="20">
                  <c:v>-7.9440204932506138</c:v>
                </c:pt>
                <c:pt idx="21">
                  <c:v>-7.9192398160905118</c:v>
                </c:pt>
                <c:pt idx="22">
                  <c:v>-7.8302211934154844</c:v>
                </c:pt>
                <c:pt idx="23">
                  <c:v>-7.4157814326733549</c:v>
                </c:pt>
                <c:pt idx="24">
                  <c:v>-6.8987576060476847</c:v>
                </c:pt>
                <c:pt idx="25">
                  <c:v>-6.3467798233032227</c:v>
                </c:pt>
                <c:pt idx="26">
                  <c:v>-4.9618089676830301</c:v>
                </c:pt>
                <c:pt idx="27">
                  <c:v>-3.2824939375038094</c:v>
                </c:pt>
                <c:pt idx="28">
                  <c:v>-1.984266176544276</c:v>
                </c:pt>
                <c:pt idx="29">
                  <c:v>-0.97054213384663046</c:v>
                </c:pt>
                <c:pt idx="30">
                  <c:v>-0.18717495392695507</c:v>
                </c:pt>
                <c:pt idx="31">
                  <c:v>0.47724728184970799</c:v>
                </c:pt>
                <c:pt idx="32">
                  <c:v>0.6196825298750186</c:v>
                </c:pt>
                <c:pt idx="33">
                  <c:v>0.61747561276392127</c:v>
                </c:pt>
                <c:pt idx="34">
                  <c:v>0.61192827035252662</c:v>
                </c:pt>
                <c:pt idx="35">
                  <c:v>0.6275585634034665</c:v>
                </c:pt>
                <c:pt idx="36">
                  <c:v>0.66759862562837424</c:v>
                </c:pt>
                <c:pt idx="37">
                  <c:v>0.70806014455480581</c:v>
                </c:pt>
                <c:pt idx="38">
                  <c:v>0.71698699054749093</c:v>
                </c:pt>
                <c:pt idx="39">
                  <c:v>0.67723266642342506</c:v>
                </c:pt>
                <c:pt idx="40">
                  <c:v>0.60092122323851893</c:v>
                </c:pt>
                <c:pt idx="41">
                  <c:v>0.52581788151938869</c:v>
                </c:pt>
                <c:pt idx="42">
                  <c:v>0.48869845289617175</c:v>
                </c:pt>
                <c:pt idx="43">
                  <c:v>0.50379164812776989</c:v>
                </c:pt>
                <c:pt idx="44">
                  <c:v>0.54956426259246105</c:v>
                </c:pt>
                <c:pt idx="45">
                  <c:v>0.60570710067986044</c:v>
                </c:pt>
                <c:pt idx="46">
                  <c:v>0.68413120521331749</c:v>
                </c:pt>
                <c:pt idx="47">
                  <c:v>0.7858353003726779</c:v>
                </c:pt>
                <c:pt idx="48">
                  <c:v>0.83288737056827788</c:v>
                </c:pt>
                <c:pt idx="49">
                  <c:v>0.78278242275958609</c:v>
                </c:pt>
                <c:pt idx="50">
                  <c:v>0.70606130361557007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-1.5100326538085937</c:v>
                </c:pt>
                <c:pt idx="1">
                  <c:v>-2.2896140238918763</c:v>
                </c:pt>
                <c:pt idx="2">
                  <c:v>-2.317578918895264</c:v>
                </c:pt>
                <c:pt idx="3">
                  <c:v>-1.876609083590663</c:v>
                </c:pt>
                <c:pt idx="4">
                  <c:v>-1.9509931817926691</c:v>
                </c:pt>
                <c:pt idx="5">
                  <c:v>-2.828187732169912</c:v>
                </c:pt>
                <c:pt idx="6">
                  <c:v>-3.6347035505833256</c:v>
                </c:pt>
                <c:pt idx="7">
                  <c:v>-3.8931180130853709</c:v>
                </c:pt>
                <c:pt idx="8">
                  <c:v>-3.9585836218541353</c:v>
                </c:pt>
                <c:pt idx="9">
                  <c:v>-4.0124534874615518</c:v>
                </c:pt>
                <c:pt idx="10">
                  <c:v>-3.9532616986635007</c:v>
                </c:pt>
                <c:pt idx="11">
                  <c:v>-3.6397068907278367</c:v>
                </c:pt>
                <c:pt idx="12">
                  <c:v>-3.3061134394414253</c:v>
                </c:pt>
                <c:pt idx="13">
                  <c:v>-2.9894456017923789</c:v>
                </c:pt>
                <c:pt idx="14">
                  <c:v>-2.6596601436269602</c:v>
                </c:pt>
                <c:pt idx="15">
                  <c:v>-2.5037757335998263</c:v>
                </c:pt>
                <c:pt idx="16">
                  <c:v>-2.4466203167101286</c:v>
                </c:pt>
                <c:pt idx="17">
                  <c:v>-2.41716924554364</c:v>
                </c:pt>
                <c:pt idx="18">
                  <c:v>-2.496859998261145</c:v>
                </c:pt>
                <c:pt idx="19">
                  <c:v>-2.6595061515160605</c:v>
                </c:pt>
                <c:pt idx="20">
                  <c:v>-2.7719136572756153</c:v>
                </c:pt>
                <c:pt idx="21">
                  <c:v>-2.7317421501033086</c:v>
                </c:pt>
                <c:pt idx="22">
                  <c:v>-2.631602878027762</c:v>
                </c:pt>
                <c:pt idx="23">
                  <c:v>-2.5759577544982939</c:v>
                </c:pt>
                <c:pt idx="24">
                  <c:v>-2.5904318499892067</c:v>
                </c:pt>
                <c:pt idx="25">
                  <c:v>-2.6582890941096213</c:v>
                </c:pt>
                <c:pt idx="26">
                  <c:v>-2.7189026444092588</c:v>
                </c:pt>
                <c:pt idx="27">
                  <c:v>-2.7737908423521844</c:v>
                </c:pt>
                <c:pt idx="28">
                  <c:v>-2.6450265855709176</c:v>
                </c:pt>
                <c:pt idx="29">
                  <c:v>-2.2445870469269451</c:v>
                </c:pt>
                <c:pt idx="30">
                  <c:v>-1.6140734686422502</c:v>
                </c:pt>
                <c:pt idx="31">
                  <c:v>-0.95643293802177654</c:v>
                </c:pt>
                <c:pt idx="32">
                  <c:v>-0.28481293160911242</c:v>
                </c:pt>
                <c:pt idx="33">
                  <c:v>0.28936466235866065</c:v>
                </c:pt>
                <c:pt idx="34">
                  <c:v>0.65812909580395107</c:v>
                </c:pt>
                <c:pt idx="35">
                  <c:v>0.77399796392489251</c:v>
                </c:pt>
                <c:pt idx="36">
                  <c:v>0.67218418647032729</c:v>
                </c:pt>
                <c:pt idx="37">
                  <c:v>0.52840636102021865</c:v>
                </c:pt>
                <c:pt idx="38">
                  <c:v>0.36017212259708065</c:v>
                </c:pt>
                <c:pt idx="39">
                  <c:v>0.22111027128495883</c:v>
                </c:pt>
                <c:pt idx="40">
                  <c:v>0.16893220091709499</c:v>
                </c:pt>
                <c:pt idx="41">
                  <c:v>0.21188056265772151</c:v>
                </c:pt>
                <c:pt idx="42">
                  <c:v>0.33469414398948494</c:v>
                </c:pt>
                <c:pt idx="43">
                  <c:v>0.49979664131863716</c:v>
                </c:pt>
                <c:pt idx="44">
                  <c:v>0.67198702332198457</c:v>
                </c:pt>
                <c:pt idx="45">
                  <c:v>0.80470706484172261</c:v>
                </c:pt>
                <c:pt idx="46">
                  <c:v>0.86075948172981986</c:v>
                </c:pt>
                <c:pt idx="47">
                  <c:v>0.82648072470028899</c:v>
                </c:pt>
                <c:pt idx="48">
                  <c:v>0.74974649568363005</c:v>
                </c:pt>
                <c:pt idx="49">
                  <c:v>0.73340374973298039</c:v>
                </c:pt>
                <c:pt idx="50">
                  <c:v>0.82030570507049561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1757184"/>
        <c:axId val="261793280"/>
      </c:lineChart>
      <c:catAx>
        <c:axId val="261757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793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17932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757184"/>
        <c:crosses val="autoZero"/>
        <c:crossBetween val="between"/>
      </c:valAx>
      <c:valAx>
        <c:axId val="335117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5247232"/>
        <c:crosses val="max"/>
        <c:crossBetween val="between"/>
      </c:valAx>
      <c:catAx>
        <c:axId val="335247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5117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5290752"/>
        <c:axId val="3352513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0.18183676898479462</c:v>
                </c:pt>
                <c:pt idx="1">
                  <c:v>0.10561576910357928</c:v>
                </c:pt>
                <c:pt idx="2">
                  <c:v>5.6961853468052312E-2</c:v>
                </c:pt>
                <c:pt idx="3">
                  <c:v>-0.13898809052374128</c:v>
                </c:pt>
                <c:pt idx="4">
                  <c:v>-0.3332086106986224</c:v>
                </c:pt>
                <c:pt idx="5">
                  <c:v>-0.44447208720049425</c:v>
                </c:pt>
                <c:pt idx="6">
                  <c:v>-0.40840271216184992</c:v>
                </c:pt>
                <c:pt idx="7">
                  <c:v>-0.37272337443464071</c:v>
                </c:pt>
                <c:pt idx="8">
                  <c:v>-0.32506448111184694</c:v>
                </c:pt>
                <c:pt idx="9">
                  <c:v>-0.24993883455630228</c:v>
                </c:pt>
                <c:pt idx="10">
                  <c:v>-0.16165426243692607</c:v>
                </c:pt>
                <c:pt idx="11">
                  <c:v>-8.9653585360408058E-2</c:v>
                </c:pt>
                <c:pt idx="12">
                  <c:v>-2.2869524994357744E-2</c:v>
                </c:pt>
                <c:pt idx="13">
                  <c:v>1.3099150657771379E-2</c:v>
                </c:pt>
                <c:pt idx="14">
                  <c:v>4.8416925145913885E-2</c:v>
                </c:pt>
                <c:pt idx="15">
                  <c:v>6.1015920141200206E-2</c:v>
                </c:pt>
                <c:pt idx="16">
                  <c:v>5.3790653232019162E-2</c:v>
                </c:pt>
                <c:pt idx="17">
                  <c:v>6.078651961659412E-2</c:v>
                </c:pt>
                <c:pt idx="18">
                  <c:v>7.0289614482741472E-2</c:v>
                </c:pt>
                <c:pt idx="19">
                  <c:v>3.4770281898067835E-2</c:v>
                </c:pt>
                <c:pt idx="20">
                  <c:v>3.8916239828804322E-2</c:v>
                </c:pt>
                <c:pt idx="21">
                  <c:v>2.4467538491717809E-2</c:v>
                </c:pt>
                <c:pt idx="22">
                  <c:v>-1.0313702644353271E-3</c:v>
                </c:pt>
                <c:pt idx="23">
                  <c:v>-3.1005362995349325E-2</c:v>
                </c:pt>
                <c:pt idx="24">
                  <c:v>-7.8768753361988353E-2</c:v>
                </c:pt>
                <c:pt idx="25">
                  <c:v>-0.24171130359172821</c:v>
                </c:pt>
                <c:pt idx="26">
                  <c:v>-0.26725801539739158</c:v>
                </c:pt>
                <c:pt idx="27">
                  <c:v>-0.18245560011495671</c:v>
                </c:pt>
                <c:pt idx="28">
                  <c:v>-8.1705831779502636E-2</c:v>
                </c:pt>
                <c:pt idx="29">
                  <c:v>6.0156138323793587E-2</c:v>
                </c:pt>
                <c:pt idx="30">
                  <c:v>0.1892367857183973</c:v>
                </c:pt>
                <c:pt idx="31">
                  <c:v>0.12492605126421263</c:v>
                </c:pt>
                <c:pt idx="32">
                  <c:v>8.9890115955350819E-2</c:v>
                </c:pt>
                <c:pt idx="33">
                  <c:v>4.8205789770273441E-2</c:v>
                </c:pt>
                <c:pt idx="34">
                  <c:v>7.0535744879554477E-4</c:v>
                </c:pt>
                <c:pt idx="35">
                  <c:v>-1.7741976427240971E-2</c:v>
                </c:pt>
                <c:pt idx="36">
                  <c:v>6.47229961498036E-3</c:v>
                </c:pt>
                <c:pt idx="37">
                  <c:v>6.8088409366790031E-2</c:v>
                </c:pt>
                <c:pt idx="38">
                  <c:v>0.14880398900140079</c:v>
                </c:pt>
                <c:pt idx="39">
                  <c:v>0.22775892351958274</c:v>
                </c:pt>
                <c:pt idx="40">
                  <c:v>0.28157703712473381</c:v>
                </c:pt>
                <c:pt idx="41">
                  <c:v>0.29920533270122524</c:v>
                </c:pt>
                <c:pt idx="42">
                  <c:v>0.27935649295221388</c:v>
                </c:pt>
                <c:pt idx="43">
                  <c:v>0.23261547848457617</c:v>
                </c:pt>
                <c:pt idx="44">
                  <c:v>0.17466603016919918</c:v>
                </c:pt>
                <c:pt idx="45">
                  <c:v>0.11593270153722046</c:v>
                </c:pt>
                <c:pt idx="46">
                  <c:v>6.1589217806885747E-2</c:v>
                </c:pt>
                <c:pt idx="47">
                  <c:v>8.4723946529497492E-3</c:v>
                </c:pt>
                <c:pt idx="48">
                  <c:v>-4.4617814105412115E-2</c:v>
                </c:pt>
                <c:pt idx="49">
                  <c:v>-7.1839966948137712E-2</c:v>
                </c:pt>
                <c:pt idx="50">
                  <c:v>-5.2967123687267303E-2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1.6121433973312378</c:v>
                </c:pt>
                <c:pt idx="1">
                  <c:v>1.8417696030107078</c:v>
                </c:pt>
                <c:pt idx="2">
                  <c:v>1.5132392635312844</c:v>
                </c:pt>
                <c:pt idx="3">
                  <c:v>1.1013183366131267</c:v>
                </c:pt>
                <c:pt idx="4">
                  <c:v>1.0042832045143142</c:v>
                </c:pt>
                <c:pt idx="5">
                  <c:v>1.1345955453147931</c:v>
                </c:pt>
                <c:pt idx="6">
                  <c:v>1.1775556461952095</c:v>
                </c:pt>
                <c:pt idx="7">
                  <c:v>1.1342246020744535</c:v>
                </c:pt>
                <c:pt idx="8">
                  <c:v>1.0643191381138946</c:v>
                </c:pt>
                <c:pt idx="9">
                  <c:v>1.0372270021406178</c:v>
                </c:pt>
                <c:pt idx="10">
                  <c:v>1.0363289677723864</c:v>
                </c:pt>
                <c:pt idx="11">
                  <c:v>1.008521831869476</c:v>
                </c:pt>
                <c:pt idx="12">
                  <c:v>0.99740986890712624</c:v>
                </c:pt>
                <c:pt idx="13">
                  <c:v>0.98321937262451509</c:v>
                </c:pt>
                <c:pt idx="14">
                  <c:v>0.94997105401028392</c:v>
                </c:pt>
                <c:pt idx="15">
                  <c:v>0.91702699905452678</c:v>
                </c:pt>
                <c:pt idx="16">
                  <c:v>0.91246210587712728</c:v>
                </c:pt>
                <c:pt idx="17">
                  <c:v>0.89267954499922209</c:v>
                </c:pt>
                <c:pt idx="18">
                  <c:v>0.91244390186344382</c:v>
                </c:pt>
                <c:pt idx="19">
                  <c:v>0.94778796738432292</c:v>
                </c:pt>
                <c:pt idx="20">
                  <c:v>0.98938344747740781</c:v>
                </c:pt>
                <c:pt idx="21">
                  <c:v>1.0257140929742838</c:v>
                </c:pt>
                <c:pt idx="22">
                  <c:v>1.0700694056639031</c:v>
                </c:pt>
                <c:pt idx="23">
                  <c:v>1.1014498799719932</c:v>
                </c:pt>
                <c:pt idx="24">
                  <c:v>1.1492573239395198</c:v>
                </c:pt>
                <c:pt idx="25">
                  <c:v>1.2267841677699649</c:v>
                </c:pt>
                <c:pt idx="26">
                  <c:v>1.2710203316475535</c:v>
                </c:pt>
                <c:pt idx="27">
                  <c:v>1.3126160880477609</c:v>
                </c:pt>
                <c:pt idx="28">
                  <c:v>1.3055774834232643</c:v>
                </c:pt>
                <c:pt idx="29">
                  <c:v>1.2112060088066563</c:v>
                </c:pt>
                <c:pt idx="30">
                  <c:v>1.0033404533939791</c:v>
                </c:pt>
                <c:pt idx="31">
                  <c:v>0.74832416648503886</c:v>
                </c:pt>
                <c:pt idx="32">
                  <c:v>0.47805647288924674</c:v>
                </c:pt>
                <c:pt idx="33">
                  <c:v>0.26218586603587052</c:v>
                </c:pt>
                <c:pt idx="34">
                  <c:v>7.8697205228690503E-2</c:v>
                </c:pt>
                <c:pt idx="35">
                  <c:v>5.36489209942934E-2</c:v>
                </c:pt>
                <c:pt idx="36">
                  <c:v>7.5088756630228182E-2</c:v>
                </c:pt>
                <c:pt idx="37">
                  <c:v>4.2421365373991576E-2</c:v>
                </c:pt>
                <c:pt idx="38">
                  <c:v>-4.9193480037842525E-2</c:v>
                </c:pt>
                <c:pt idx="39">
                  <c:v>-0.12948290595630713</c:v>
                </c:pt>
                <c:pt idx="40">
                  <c:v>-0.15533450544638416</c:v>
                </c:pt>
                <c:pt idx="41">
                  <c:v>-0.14987102654465598</c:v>
                </c:pt>
                <c:pt idx="42">
                  <c:v>-0.13443695380784146</c:v>
                </c:pt>
                <c:pt idx="43">
                  <c:v>-0.11420406976903795</c:v>
                </c:pt>
                <c:pt idx="44">
                  <c:v>-9.7456102852671325E-2</c:v>
                </c:pt>
                <c:pt idx="45">
                  <c:v>-9.1099425020713554E-2</c:v>
                </c:pt>
                <c:pt idx="46">
                  <c:v>-7.3683643260410436E-2</c:v>
                </c:pt>
                <c:pt idx="47">
                  <c:v>-3.192157486199302E-2</c:v>
                </c:pt>
                <c:pt idx="48">
                  <c:v>3.3660585444537788E-2</c:v>
                </c:pt>
                <c:pt idx="49">
                  <c:v>8.4089068679588985E-2</c:v>
                </c:pt>
                <c:pt idx="50">
                  <c:v>6.9705069065093994E-2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1925120"/>
        <c:axId val="261971968"/>
      </c:lineChart>
      <c:catAx>
        <c:axId val="26192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971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19719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925120"/>
        <c:crosses val="autoZero"/>
        <c:crossBetween val="between"/>
      </c:valAx>
      <c:valAx>
        <c:axId val="335251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5290752"/>
        <c:crosses val="max"/>
        <c:crossBetween val="between"/>
      </c:valAx>
      <c:catAx>
        <c:axId val="335290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5251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5774976"/>
        <c:axId val="26577203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11.275213102606484</c:v>
                </c:pt>
                <c:pt idx="1">
                  <c:v>12.038218156436479</c:v>
                </c:pt>
                <c:pt idx="2">
                  <c:v>13.143351329574829</c:v>
                </c:pt>
                <c:pt idx="3">
                  <c:v>14.106019445099649</c:v>
                </c:pt>
                <c:pt idx="4">
                  <c:v>14.773949385410821</c:v>
                </c:pt>
                <c:pt idx="5">
                  <c:v>15.339417542856591</c:v>
                </c:pt>
                <c:pt idx="6">
                  <c:v>16.045299746532727</c:v>
                </c:pt>
                <c:pt idx="7">
                  <c:v>17.116696115308141</c:v>
                </c:pt>
                <c:pt idx="8">
                  <c:v>18.648210652924174</c:v>
                </c:pt>
                <c:pt idx="9">
                  <c:v>20.503244250544022</c:v>
                </c:pt>
                <c:pt idx="10">
                  <c:v>22.284832004261283</c:v>
                </c:pt>
                <c:pt idx="11">
                  <c:v>23.638183342922783</c:v>
                </c:pt>
                <c:pt idx="12">
                  <c:v>24.379374314185732</c:v>
                </c:pt>
                <c:pt idx="13">
                  <c:v>24.628877171237807</c:v>
                </c:pt>
                <c:pt idx="14">
                  <c:v>24.609642465164928</c:v>
                </c:pt>
                <c:pt idx="15">
                  <c:v>24.562692518295034</c:v>
                </c:pt>
                <c:pt idx="16">
                  <c:v>24.639356491204129</c:v>
                </c:pt>
                <c:pt idx="17">
                  <c:v>24.866456540585979</c:v>
                </c:pt>
                <c:pt idx="18">
                  <c:v>25.22721065510029</c:v>
                </c:pt>
                <c:pt idx="19">
                  <c:v>25.712449216884256</c:v>
                </c:pt>
                <c:pt idx="20">
                  <c:v>26.322762848280131</c:v>
                </c:pt>
                <c:pt idx="21">
                  <c:v>26.976117216794304</c:v>
                </c:pt>
                <c:pt idx="22">
                  <c:v>27.477483236771882</c:v>
                </c:pt>
                <c:pt idx="23">
                  <c:v>27.606041110033434</c:v>
                </c:pt>
                <c:pt idx="24">
                  <c:v>27.340758398996016</c:v>
                </c:pt>
                <c:pt idx="25">
                  <c:v>26.805196926023751</c:v>
                </c:pt>
                <c:pt idx="26">
                  <c:v>25.992178537294336</c:v>
                </c:pt>
                <c:pt idx="27">
                  <c:v>24.774479011534286</c:v>
                </c:pt>
                <c:pt idx="28">
                  <c:v>23.121577288671709</c:v>
                </c:pt>
                <c:pt idx="29">
                  <c:v>21.290905479809897</c:v>
                </c:pt>
                <c:pt idx="30">
                  <c:v>19.755285568047039</c:v>
                </c:pt>
                <c:pt idx="31">
                  <c:v>19.028673929036671</c:v>
                </c:pt>
                <c:pt idx="32">
                  <c:v>19.460669546926102</c:v>
                </c:pt>
                <c:pt idx="33">
                  <c:v>20.910932354596785</c:v>
                </c:pt>
                <c:pt idx="34">
                  <c:v>22.873221433478655</c:v>
                </c:pt>
                <c:pt idx="35">
                  <c:v>24.759960019178234</c:v>
                </c:pt>
                <c:pt idx="36">
                  <c:v>26.298713888524919</c:v>
                </c:pt>
                <c:pt idx="37">
                  <c:v>27.400737771462612</c:v>
                </c:pt>
                <c:pt idx="38">
                  <c:v>28.051207603944771</c:v>
                </c:pt>
                <c:pt idx="39">
                  <c:v>28.19438904671939</c:v>
                </c:pt>
                <c:pt idx="40">
                  <c:v>27.784974551738248</c:v>
                </c:pt>
                <c:pt idx="41">
                  <c:v>26.923670263452873</c:v>
                </c:pt>
                <c:pt idx="42">
                  <c:v>25.767800594856556</c:v>
                </c:pt>
                <c:pt idx="43">
                  <c:v>24.522477069232018</c:v>
                </c:pt>
                <c:pt idx="44">
                  <c:v>23.299210299659823</c:v>
                </c:pt>
                <c:pt idx="45">
                  <c:v>22.049270857088157</c:v>
                </c:pt>
                <c:pt idx="46">
                  <c:v>20.632408937756693</c:v>
                </c:pt>
                <c:pt idx="47">
                  <c:v>18.969226888093065</c:v>
                </c:pt>
                <c:pt idx="48">
                  <c:v>17.123043939872286</c:v>
                </c:pt>
                <c:pt idx="49">
                  <c:v>15.270903572575794</c:v>
                </c:pt>
                <c:pt idx="50">
                  <c:v>13.459734702966321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10.46759787476589</c:v>
                </c:pt>
                <c:pt idx="1">
                  <c:v>9.2181462482912995</c:v>
                </c:pt>
                <c:pt idx="2">
                  <c:v>6.4793497885817635</c:v>
                </c:pt>
                <c:pt idx="3">
                  <c:v>4.7674817707548662</c:v>
                </c:pt>
                <c:pt idx="4">
                  <c:v>5.7112490072335067</c:v>
                </c:pt>
                <c:pt idx="5">
                  <c:v>8.36030232310309</c:v>
                </c:pt>
                <c:pt idx="6">
                  <c:v>10.993494174201203</c:v>
                </c:pt>
                <c:pt idx="7">
                  <c:v>12.691984775797877</c:v>
                </c:pt>
                <c:pt idx="8">
                  <c:v>13.279330109619302</c:v>
                </c:pt>
                <c:pt idx="9">
                  <c:v>13.242621726267711</c:v>
                </c:pt>
                <c:pt idx="10">
                  <c:v>13.122297076682578</c:v>
                </c:pt>
                <c:pt idx="11">
                  <c:v>13.011654491596152</c:v>
                </c:pt>
                <c:pt idx="12">
                  <c:v>12.702782869864738</c:v>
                </c:pt>
                <c:pt idx="13">
                  <c:v>12.135775561238432</c:v>
                </c:pt>
                <c:pt idx="14">
                  <c:v>11.440455813788244</c:v>
                </c:pt>
                <c:pt idx="15">
                  <c:v>10.88472371491588</c:v>
                </c:pt>
                <c:pt idx="16">
                  <c:v>10.757761646065328</c:v>
                </c:pt>
                <c:pt idx="17">
                  <c:v>11.162856696875441</c:v>
                </c:pt>
                <c:pt idx="18">
                  <c:v>11.963861890730735</c:v>
                </c:pt>
                <c:pt idx="19">
                  <c:v>12.772852142523993</c:v>
                </c:pt>
                <c:pt idx="20">
                  <c:v>13.32456591294082</c:v>
                </c:pt>
                <c:pt idx="21">
                  <c:v>13.741750272342209</c:v>
                </c:pt>
                <c:pt idx="22">
                  <c:v>14.361987202934211</c:v>
                </c:pt>
                <c:pt idx="23">
                  <c:v>15.322464549415589</c:v>
                </c:pt>
                <c:pt idx="24">
                  <c:v>16.351578564778357</c:v>
                </c:pt>
                <c:pt idx="25">
                  <c:v>16.943125683385507</c:v>
                </c:pt>
                <c:pt idx="26">
                  <c:v>16.85745150834174</c:v>
                </c:pt>
                <c:pt idx="27">
                  <c:v>16.344316399486775</c:v>
                </c:pt>
                <c:pt idx="28">
                  <c:v>16.068536106257003</c:v>
                </c:pt>
                <c:pt idx="29">
                  <c:v>16.328948658709503</c:v>
                </c:pt>
                <c:pt idx="30">
                  <c:v>16.55126228916869</c:v>
                </c:pt>
                <c:pt idx="31">
                  <c:v>15.862908120931142</c:v>
                </c:pt>
                <c:pt idx="32">
                  <c:v>14.193660741764022</c:v>
                </c:pt>
                <c:pt idx="33">
                  <c:v>12.680507996003174</c:v>
                </c:pt>
                <c:pt idx="34">
                  <c:v>12.927363836867675</c:v>
                </c:pt>
                <c:pt idx="35">
                  <c:v>15.36730154957456</c:v>
                </c:pt>
                <c:pt idx="36">
                  <c:v>18.741943777365002</c:v>
                </c:pt>
                <c:pt idx="37">
                  <c:v>21.029860871234124</c:v>
                </c:pt>
                <c:pt idx="38">
                  <c:v>21.118150731066599</c:v>
                </c:pt>
                <c:pt idx="39">
                  <c:v>19.844025766159319</c:v>
                </c:pt>
                <c:pt idx="40">
                  <c:v>18.730268649452761</c:v>
                </c:pt>
                <c:pt idx="41">
                  <c:v>18.660715247431373</c:v>
                </c:pt>
                <c:pt idx="42">
                  <c:v>19.210499014700023</c:v>
                </c:pt>
                <c:pt idx="43">
                  <c:v>19.215461562096362</c:v>
                </c:pt>
                <c:pt idx="44">
                  <c:v>17.848287161279973</c:v>
                </c:pt>
                <c:pt idx="45">
                  <c:v>15.078540968769802</c:v>
                </c:pt>
                <c:pt idx="46">
                  <c:v>11.500082450112474</c:v>
                </c:pt>
                <c:pt idx="47">
                  <c:v>7.9235511428909504</c:v>
                </c:pt>
                <c:pt idx="48">
                  <c:v>5.3788519435723066</c:v>
                </c:pt>
                <c:pt idx="49">
                  <c:v>5.514274965986476</c:v>
                </c:pt>
                <c:pt idx="50">
                  <c:v>8.6619673582341452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1035264"/>
        <c:axId val="231036800"/>
      </c:lineChart>
      <c:catAx>
        <c:axId val="23103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036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03680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035264"/>
        <c:crosses val="autoZero"/>
        <c:crossBetween val="between"/>
        <c:majorUnit val="10"/>
        <c:minorUnit val="2"/>
      </c:valAx>
      <c:valAx>
        <c:axId val="265772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5774976"/>
        <c:crosses val="max"/>
        <c:crossBetween val="between"/>
      </c:valAx>
      <c:catAx>
        <c:axId val="265774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5772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5313536"/>
        <c:axId val="3353112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-0.50136202573776245</c:v>
                </c:pt>
                <c:pt idx="1">
                  <c:v>-0.36868849366609197</c:v>
                </c:pt>
                <c:pt idx="2">
                  <c:v>-0.21852734752813835</c:v>
                </c:pt>
                <c:pt idx="3">
                  <c:v>-0.1644804227711576</c:v>
                </c:pt>
                <c:pt idx="4">
                  <c:v>-4.2705920945596408E-2</c:v>
                </c:pt>
                <c:pt idx="5">
                  <c:v>0.13136323010270828</c:v>
                </c:pt>
                <c:pt idx="6">
                  <c:v>0.28389426256954703</c:v>
                </c:pt>
                <c:pt idx="7">
                  <c:v>0.41364340479534406</c:v>
                </c:pt>
                <c:pt idx="8">
                  <c:v>0.52021473765693005</c:v>
                </c:pt>
                <c:pt idx="9">
                  <c:v>0.61011081977783888</c:v>
                </c:pt>
                <c:pt idx="10">
                  <c:v>0.64474989119705084</c:v>
                </c:pt>
                <c:pt idx="11">
                  <c:v>0.64340206127103139</c:v>
                </c:pt>
                <c:pt idx="12">
                  <c:v>0.60407435342673532</c:v>
                </c:pt>
                <c:pt idx="13">
                  <c:v>0.64531679288014832</c:v>
                </c:pt>
                <c:pt idx="14">
                  <c:v>0.71611590606499942</c:v>
                </c:pt>
                <c:pt idx="15">
                  <c:v>0.83940305086419154</c:v>
                </c:pt>
                <c:pt idx="16">
                  <c:v>0.97247031274152929</c:v>
                </c:pt>
                <c:pt idx="17">
                  <c:v>1.1043156192407</c:v>
                </c:pt>
                <c:pt idx="18">
                  <c:v>1.2193581061680145</c:v>
                </c:pt>
                <c:pt idx="19">
                  <c:v>1.324005587313168</c:v>
                </c:pt>
                <c:pt idx="20">
                  <c:v>1.4403452071797047</c:v>
                </c:pt>
                <c:pt idx="21">
                  <c:v>1.605104836325925</c:v>
                </c:pt>
                <c:pt idx="22">
                  <c:v>1.7580979438625062</c:v>
                </c:pt>
                <c:pt idx="23">
                  <c:v>1.8722898110146495</c:v>
                </c:pt>
                <c:pt idx="24">
                  <c:v>1.9501436604555931</c:v>
                </c:pt>
                <c:pt idx="25">
                  <c:v>2.0605595111846924</c:v>
                </c:pt>
                <c:pt idx="26">
                  <c:v>1.8502081836829247</c:v>
                </c:pt>
                <c:pt idx="27">
                  <c:v>1.3855651373987541</c:v>
                </c:pt>
                <c:pt idx="28">
                  <c:v>0.92955971303492135</c:v>
                </c:pt>
                <c:pt idx="29">
                  <c:v>0.43519044672416279</c:v>
                </c:pt>
                <c:pt idx="30">
                  <c:v>2.0768400405118684E-2</c:v>
                </c:pt>
                <c:pt idx="31">
                  <c:v>-0.23454013541903226</c:v>
                </c:pt>
                <c:pt idx="32">
                  <c:v>-0.23207546274613333</c:v>
                </c:pt>
                <c:pt idx="33">
                  <c:v>-0.13386860766369124</c:v>
                </c:pt>
                <c:pt idx="34">
                  <c:v>-2.943319276814322E-2</c:v>
                </c:pt>
                <c:pt idx="35">
                  <c:v>5.5387281755702247E-2</c:v>
                </c:pt>
                <c:pt idx="36">
                  <c:v>0.10910618526426245</c:v>
                </c:pt>
                <c:pt idx="37">
                  <c:v>0.11896022766293099</c:v>
                </c:pt>
                <c:pt idx="38">
                  <c:v>9.0499250919326618E-2</c:v>
                </c:pt>
                <c:pt idx="39">
                  <c:v>3.7579321509632002E-2</c:v>
                </c:pt>
                <c:pt idx="40">
                  <c:v>-2.7632546542294661E-2</c:v>
                </c:pt>
                <c:pt idx="41">
                  <c:v>-8.5974877623601995E-2</c:v>
                </c:pt>
                <c:pt idx="42">
                  <c:v>-0.11483692984683448</c:v>
                </c:pt>
                <c:pt idx="43">
                  <c:v>-0.11220532484725415</c:v>
                </c:pt>
                <c:pt idx="44">
                  <c:v>-0.13668040246361907</c:v>
                </c:pt>
                <c:pt idx="45">
                  <c:v>-0.304894212934188</c:v>
                </c:pt>
                <c:pt idx="46">
                  <c:v>-0.67624421438674964</c:v>
                </c:pt>
                <c:pt idx="47">
                  <c:v>-1.0960827139091205</c:v>
                </c:pt>
                <c:pt idx="48">
                  <c:v>-1.200911597465123</c:v>
                </c:pt>
                <c:pt idx="49">
                  <c:v>-0.84813038773987648</c:v>
                </c:pt>
                <c:pt idx="50">
                  <c:v>-0.33201771974563599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0.6609155535697937</c:v>
                </c:pt>
                <c:pt idx="1">
                  <c:v>1.1054282164587119</c:v>
                </c:pt>
                <c:pt idx="2">
                  <c:v>1.3015398677895038</c:v>
                </c:pt>
                <c:pt idx="3">
                  <c:v>1.3243900107975384</c:v>
                </c:pt>
                <c:pt idx="4">
                  <c:v>1.4348208201721206</c:v>
                </c:pt>
                <c:pt idx="5">
                  <c:v>1.8807560065213695</c:v>
                </c:pt>
                <c:pt idx="6">
                  <c:v>2.2136630614171069</c:v>
                </c:pt>
                <c:pt idx="7">
                  <c:v>2.4274054581752345</c:v>
                </c:pt>
                <c:pt idx="8">
                  <c:v>2.5042909188850548</c:v>
                </c:pt>
                <c:pt idx="9">
                  <c:v>2.4731543760791661</c:v>
                </c:pt>
                <c:pt idx="10">
                  <c:v>2.452882134629331</c:v>
                </c:pt>
                <c:pt idx="11">
                  <c:v>2.3670627439689529</c:v>
                </c:pt>
                <c:pt idx="12">
                  <c:v>2.2901406940424893</c:v>
                </c:pt>
                <c:pt idx="13">
                  <c:v>2.16986158800648</c:v>
                </c:pt>
                <c:pt idx="14">
                  <c:v>2.0793823099882429</c:v>
                </c:pt>
                <c:pt idx="15">
                  <c:v>1.997040798431452</c:v>
                </c:pt>
                <c:pt idx="16">
                  <c:v>1.9587719911222765</c:v>
                </c:pt>
                <c:pt idx="17">
                  <c:v>1.927702761798582</c:v>
                </c:pt>
                <c:pt idx="18">
                  <c:v>1.987132545674027</c:v>
                </c:pt>
                <c:pt idx="19">
                  <c:v>2.0542844148387012</c:v>
                </c:pt>
                <c:pt idx="20">
                  <c:v>2.1003844304009127</c:v>
                </c:pt>
                <c:pt idx="21">
                  <c:v>2.1003938243580427</c:v>
                </c:pt>
                <c:pt idx="22">
                  <c:v>2.0930934421769196</c:v>
                </c:pt>
                <c:pt idx="23">
                  <c:v>2.0995428077059954</c:v>
                </c:pt>
                <c:pt idx="24">
                  <c:v>2.1716250771331072</c:v>
                </c:pt>
                <c:pt idx="25">
                  <c:v>2.2839368113823273</c:v>
                </c:pt>
                <c:pt idx="26">
                  <c:v>2.4327524206735491</c:v>
                </c:pt>
                <c:pt idx="27">
                  <c:v>2.6084236526036095</c:v>
                </c:pt>
                <c:pt idx="28">
                  <c:v>2.7241456516739748</c:v>
                </c:pt>
                <c:pt idx="29">
                  <c:v>2.7108425329811192</c:v>
                </c:pt>
                <c:pt idx="30">
                  <c:v>2.4616543647637288</c:v>
                </c:pt>
                <c:pt idx="31">
                  <c:v>2.1274492419159712</c:v>
                </c:pt>
                <c:pt idx="32">
                  <c:v>1.5628563735487462</c:v>
                </c:pt>
                <c:pt idx="33">
                  <c:v>0.96435211051948699</c:v>
                </c:pt>
                <c:pt idx="34">
                  <c:v>0.30718360844771397</c:v>
                </c:pt>
                <c:pt idx="35">
                  <c:v>-0.17830997703715626</c:v>
                </c:pt>
                <c:pt idx="36">
                  <c:v>-0.12779317632652781</c:v>
                </c:pt>
                <c:pt idx="37">
                  <c:v>-0.10651341289548487</c:v>
                </c:pt>
                <c:pt idx="38">
                  <c:v>-0.15267205008532581</c:v>
                </c:pt>
                <c:pt idx="39">
                  <c:v>-0.21157981348566707</c:v>
                </c:pt>
                <c:pt idx="40">
                  <c:v>-0.2158929648281519</c:v>
                </c:pt>
                <c:pt idx="41">
                  <c:v>-0.18428163166611136</c:v>
                </c:pt>
                <c:pt idx="42">
                  <c:v>-0.17768500954904232</c:v>
                </c:pt>
                <c:pt idx="43">
                  <c:v>-0.19689026207077293</c:v>
                </c:pt>
                <c:pt idx="44">
                  <c:v>-0.18311159155947232</c:v>
                </c:pt>
                <c:pt idx="45">
                  <c:v>-0.16819966326852862</c:v>
                </c:pt>
                <c:pt idx="46">
                  <c:v>-0.29889983702193823</c:v>
                </c:pt>
                <c:pt idx="47">
                  <c:v>-0.6067668354467366</c:v>
                </c:pt>
                <c:pt idx="48">
                  <c:v>-0.90838807740142835</c:v>
                </c:pt>
                <c:pt idx="49">
                  <c:v>-0.96391768395337452</c:v>
                </c:pt>
                <c:pt idx="50">
                  <c:v>-0.71295332908630371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3743360"/>
        <c:axId val="263744896"/>
      </c:lineChart>
      <c:catAx>
        <c:axId val="26374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744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37448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743360"/>
        <c:crosses val="autoZero"/>
        <c:crossBetween val="between"/>
      </c:valAx>
      <c:valAx>
        <c:axId val="335311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5313536"/>
        <c:crosses val="max"/>
        <c:crossBetween val="between"/>
      </c:valAx>
      <c:catAx>
        <c:axId val="335313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5311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5504512"/>
        <c:axId val="3354446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0.31340661644935608</c:v>
                </c:pt>
                <c:pt idx="1">
                  <c:v>-0.70888054207673235</c:v>
                </c:pt>
                <c:pt idx="2">
                  <c:v>-1.5082909278290177</c:v>
                </c:pt>
                <c:pt idx="3">
                  <c:v>-3.130762510932072</c:v>
                </c:pt>
                <c:pt idx="4">
                  <c:v>-5.018559761957385</c:v>
                </c:pt>
                <c:pt idx="5">
                  <c:v>-6.0939688158493324</c:v>
                </c:pt>
                <c:pt idx="6">
                  <c:v>-6.5041532395144888</c:v>
                </c:pt>
                <c:pt idx="7">
                  <c:v>-6.8672868321823319</c:v>
                </c:pt>
                <c:pt idx="8">
                  <c:v>-7.2221042918660858</c:v>
                </c:pt>
                <c:pt idx="9">
                  <c:v>-7.2109306782540292</c:v>
                </c:pt>
                <c:pt idx="10">
                  <c:v>-6.8760948192929341</c:v>
                </c:pt>
                <c:pt idx="11">
                  <c:v>-6.4956511764289777</c:v>
                </c:pt>
                <c:pt idx="12">
                  <c:v>-6.2970457413265244</c:v>
                </c:pt>
                <c:pt idx="13">
                  <c:v>-6.4012293352167848</c:v>
                </c:pt>
                <c:pt idx="14">
                  <c:v>-6.6143632339891578</c:v>
                </c:pt>
                <c:pt idx="15">
                  <c:v>-6.9281951933656689</c:v>
                </c:pt>
                <c:pt idx="16">
                  <c:v>-7.115692165826756</c:v>
                </c:pt>
                <c:pt idx="17">
                  <c:v>-7.2443122749077453</c:v>
                </c:pt>
                <c:pt idx="18">
                  <c:v>-7.2662763717625509</c:v>
                </c:pt>
                <c:pt idx="19">
                  <c:v>-7.2119053889987104</c:v>
                </c:pt>
                <c:pt idx="20">
                  <c:v>-7.1299431195853504</c:v>
                </c:pt>
                <c:pt idx="21">
                  <c:v>-7.1247991379374795</c:v>
                </c:pt>
                <c:pt idx="22">
                  <c:v>-7.0364329913601011</c:v>
                </c:pt>
                <c:pt idx="23">
                  <c:v>-6.604921328313889</c:v>
                </c:pt>
                <c:pt idx="24">
                  <c:v>-6.0601605140976504</c:v>
                </c:pt>
                <c:pt idx="25">
                  <c:v>-5.5086784362792969</c:v>
                </c:pt>
                <c:pt idx="26">
                  <c:v>-4.1502310584601263</c:v>
                </c:pt>
                <c:pt idx="27">
                  <c:v>-2.511425105250122</c:v>
                </c:pt>
                <c:pt idx="28">
                  <c:v>-1.2506962457935709</c:v>
                </c:pt>
                <c:pt idx="29">
                  <c:v>-0.18718516054443957</c:v>
                </c:pt>
                <c:pt idx="30">
                  <c:v>0.70942150527888503</c:v>
                </c:pt>
                <c:pt idx="31">
                  <c:v>1.4435440262994659</c:v>
                </c:pt>
                <c:pt idx="32">
                  <c:v>1.6031408406750991</c:v>
                </c:pt>
                <c:pt idx="33">
                  <c:v>1.5646756730401288</c:v>
                </c:pt>
                <c:pt idx="34">
                  <c:v>1.4880715838683884</c:v>
                </c:pt>
                <c:pt idx="35">
                  <c:v>1.4274920889663614</c:v>
                </c:pt>
                <c:pt idx="36">
                  <c:v>1.4058245079186058</c:v>
                </c:pt>
                <c:pt idx="37">
                  <c:v>1.4156335128428428</c:v>
                </c:pt>
                <c:pt idx="38">
                  <c:v>1.4244005355917573</c:v>
                </c:pt>
                <c:pt idx="39">
                  <c:v>1.4009122783770849</c:v>
                </c:pt>
                <c:pt idx="40">
                  <c:v>1.3391264109514265</c:v>
                </c:pt>
                <c:pt idx="41">
                  <c:v>1.2576758444721023</c:v>
                </c:pt>
                <c:pt idx="42">
                  <c:v>1.1778899352852257</c:v>
                </c:pt>
                <c:pt idx="43">
                  <c:v>1.1276972274045005</c:v>
                </c:pt>
                <c:pt idx="44">
                  <c:v>1.1519508708768804</c:v>
                </c:pt>
                <c:pt idx="45">
                  <c:v>1.3125528425155579</c:v>
                </c:pt>
                <c:pt idx="46">
                  <c:v>1.6174264486406447</c:v>
                </c:pt>
                <c:pt idx="47">
                  <c:v>1.9608590656439606</c:v>
                </c:pt>
                <c:pt idx="48">
                  <c:v>2.1559109146732869</c:v>
                </c:pt>
                <c:pt idx="49">
                  <c:v>2.1308115787931587</c:v>
                </c:pt>
                <c:pt idx="50">
                  <c:v>1.9866846799850464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-0.17988148331642151</c:v>
                </c:pt>
                <c:pt idx="1">
                  <c:v>-1.1034513489606002</c:v>
                </c:pt>
                <c:pt idx="2">
                  <c:v>-1.4100877205708429</c:v>
                </c:pt>
                <c:pt idx="3">
                  <c:v>-1.1727427319904871</c:v>
                </c:pt>
                <c:pt idx="4">
                  <c:v>-1.3330547307901073</c:v>
                </c:pt>
                <c:pt idx="5">
                  <c:v>-2.2753195496365501</c:v>
                </c:pt>
                <c:pt idx="6">
                  <c:v>-3.0958357662201603</c:v>
                </c:pt>
                <c:pt idx="7">
                  <c:v>-3.358148909040068</c:v>
                </c:pt>
                <c:pt idx="8">
                  <c:v>-3.3922706402620362</c:v>
                </c:pt>
                <c:pt idx="9">
                  <c:v>-3.376711641527069</c:v>
                </c:pt>
                <c:pt idx="10">
                  <c:v>-3.2547133137273696</c:v>
                </c:pt>
                <c:pt idx="11">
                  <c:v>-2.8955908362468588</c:v>
                </c:pt>
                <c:pt idx="12">
                  <c:v>-2.5433349389139353</c:v>
                </c:pt>
                <c:pt idx="13">
                  <c:v>-2.2179474104834203</c:v>
                </c:pt>
                <c:pt idx="14">
                  <c:v>-1.8945019435578514</c:v>
                </c:pt>
                <c:pt idx="15">
                  <c:v>-1.7425755626624695</c:v>
                </c:pt>
                <c:pt idx="16">
                  <c:v>-1.6807553884556197</c:v>
                </c:pt>
                <c:pt idx="17">
                  <c:v>-1.6312193674745576</c:v>
                </c:pt>
                <c:pt idx="18">
                  <c:v>-1.6841709737751032</c:v>
                </c:pt>
                <c:pt idx="19">
                  <c:v>-1.8129487418123444</c:v>
                </c:pt>
                <c:pt idx="20">
                  <c:v>-1.8871419051585041</c:v>
                </c:pt>
                <c:pt idx="21">
                  <c:v>-1.8050960328123169</c:v>
                </c:pt>
                <c:pt idx="22">
                  <c:v>-1.6590164235003637</c:v>
                </c:pt>
                <c:pt idx="23">
                  <c:v>-1.5562556915754686</c:v>
                </c:pt>
                <c:pt idx="24">
                  <c:v>-1.5238422471230455</c:v>
                </c:pt>
                <c:pt idx="25">
                  <c:v>-1.5482410879793855</c:v>
                </c:pt>
                <c:pt idx="26">
                  <c:v>-1.5805010353405524</c:v>
                </c:pt>
                <c:pt idx="27">
                  <c:v>-1.6299704446553189</c:v>
                </c:pt>
                <c:pt idx="28">
                  <c:v>-1.5312189540379972</c:v>
                </c:pt>
                <c:pt idx="29">
                  <c:v>-1.2105913185660131</c:v>
                </c:pt>
                <c:pt idx="30">
                  <c:v>-0.70379822999166664</c:v>
                </c:pt>
                <c:pt idx="31">
                  <c:v>-0.19383687956250578</c:v>
                </c:pt>
                <c:pt idx="32">
                  <c:v>0.3880271760450924</c:v>
                </c:pt>
                <c:pt idx="33">
                  <c:v>0.95912829189785642</c:v>
                </c:pt>
                <c:pt idx="34">
                  <c:v>1.4618259469730135</c:v>
                </c:pt>
                <c:pt idx="35">
                  <c:v>1.7605739679999262</c:v>
                </c:pt>
                <c:pt idx="36">
                  <c:v>1.6141000600483411</c:v>
                </c:pt>
                <c:pt idx="37">
                  <c:v>1.4655807150725213</c:v>
                </c:pt>
                <c:pt idx="38">
                  <c:v>1.357844459396075</c:v>
                </c:pt>
                <c:pt idx="39">
                  <c:v>1.2775201250375336</c:v>
                </c:pt>
                <c:pt idx="40">
                  <c:v>1.2016318102673287</c:v>
                </c:pt>
                <c:pt idx="41">
                  <c:v>1.1582339836479443</c:v>
                </c:pt>
                <c:pt idx="42">
                  <c:v>1.1983530632402091</c:v>
                </c:pt>
                <c:pt idx="43">
                  <c:v>1.3026206595403855</c:v>
                </c:pt>
                <c:pt idx="44">
                  <c:v>1.4106406893306871</c:v>
                </c:pt>
                <c:pt idx="45">
                  <c:v>1.5135972080836315</c:v>
                </c:pt>
                <c:pt idx="46">
                  <c:v>1.6329397823241134</c:v>
                </c:pt>
                <c:pt idx="47">
                  <c:v>1.7055360423358294</c:v>
                </c:pt>
                <c:pt idx="48">
                  <c:v>1.7150946614840763</c:v>
                </c:pt>
                <c:pt idx="49">
                  <c:v>1.7937498652448089</c:v>
                </c:pt>
                <c:pt idx="50">
                  <c:v>2.010204553604126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4995584"/>
        <c:axId val="265146752"/>
      </c:lineChart>
      <c:catAx>
        <c:axId val="26499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146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51467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995584"/>
        <c:crosses val="autoZero"/>
        <c:crossBetween val="between"/>
      </c:valAx>
      <c:valAx>
        <c:axId val="335444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5504512"/>
        <c:crosses val="max"/>
        <c:crossBetween val="between"/>
      </c:valAx>
      <c:catAx>
        <c:axId val="335504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5444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5510912"/>
        <c:axId val="33550860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0.12244498729705811</c:v>
                </c:pt>
                <c:pt idx="1">
                  <c:v>0.10432617497069444</c:v>
                </c:pt>
                <c:pt idx="2">
                  <c:v>0.11349733243054932</c:v>
                </c:pt>
                <c:pt idx="3">
                  <c:v>-9.9247928259941706E-2</c:v>
                </c:pt>
                <c:pt idx="4">
                  <c:v>-0.33839656932173612</c:v>
                </c:pt>
                <c:pt idx="5">
                  <c:v>-0.50829827781190007</c:v>
                </c:pt>
                <c:pt idx="6">
                  <c:v>-0.54705736798675286</c:v>
                </c:pt>
                <c:pt idx="7">
                  <c:v>-0.58325339671434651</c:v>
                </c:pt>
                <c:pt idx="8">
                  <c:v>-0.6009503968646841</c:v>
                </c:pt>
                <c:pt idx="9">
                  <c:v>-0.56309192200625968</c:v>
                </c:pt>
                <c:pt idx="10">
                  <c:v>-0.49763413683110447</c:v>
                </c:pt>
                <c:pt idx="11">
                  <c:v>-0.44191618921304532</c:v>
                </c:pt>
                <c:pt idx="12">
                  <c:v>-0.39653666372715285</c:v>
                </c:pt>
                <c:pt idx="13">
                  <c:v>-0.35429369320455151</c:v>
                </c:pt>
                <c:pt idx="14">
                  <c:v>-0.302353118712338</c:v>
                </c:pt>
                <c:pt idx="15">
                  <c:v>-0.28124331077971931</c:v>
                </c:pt>
                <c:pt idx="16">
                  <c:v>-0.2994343951784052</c:v>
                </c:pt>
                <c:pt idx="17">
                  <c:v>-0.33219361540660031</c:v>
                </c:pt>
                <c:pt idx="18">
                  <c:v>-0.36691031421929432</c:v>
                </c:pt>
                <c:pt idx="19">
                  <c:v>-0.41996325195861123</c:v>
                </c:pt>
                <c:pt idx="20">
                  <c:v>-0.38817808498917133</c:v>
                </c:pt>
                <c:pt idx="21">
                  <c:v>-0.33241425437238264</c:v>
                </c:pt>
                <c:pt idx="22">
                  <c:v>-0.26913735826086688</c:v>
                </c:pt>
                <c:pt idx="23">
                  <c:v>-0.20854756288709697</c:v>
                </c:pt>
                <c:pt idx="24">
                  <c:v>-0.19608475231085126</c:v>
                </c:pt>
                <c:pt idx="25">
                  <c:v>-0.29421371221542358</c:v>
                </c:pt>
                <c:pt idx="26">
                  <c:v>-0.23561665503894824</c:v>
                </c:pt>
                <c:pt idx="27">
                  <c:v>-5.2064754409391928E-2</c:v>
                </c:pt>
                <c:pt idx="28">
                  <c:v>0.16116434679765101</c:v>
                </c:pt>
                <c:pt idx="29">
                  <c:v>0.38259915779437687</c:v>
                </c:pt>
                <c:pt idx="30">
                  <c:v>0.52998700105536023</c:v>
                </c:pt>
                <c:pt idx="31">
                  <c:v>0.42292420287489468</c:v>
                </c:pt>
                <c:pt idx="32">
                  <c:v>0.36602736777918199</c:v>
                </c:pt>
                <c:pt idx="33">
                  <c:v>0.33753844192912769</c:v>
                </c:pt>
                <c:pt idx="34">
                  <c:v>0.35228873536974215</c:v>
                </c:pt>
                <c:pt idx="35">
                  <c:v>0.42934252780399884</c:v>
                </c:pt>
                <c:pt idx="36">
                  <c:v>0.54296955881508546</c:v>
                </c:pt>
                <c:pt idx="37">
                  <c:v>0.64233529438088999</c:v>
                </c:pt>
                <c:pt idx="38">
                  <c:v>0.69749943566786077</c:v>
                </c:pt>
                <c:pt idx="39">
                  <c:v>0.70447459550669744</c:v>
                </c:pt>
                <c:pt idx="40">
                  <c:v>0.67184671443136379</c:v>
                </c:pt>
                <c:pt idx="41">
                  <c:v>0.6204300778194114</c:v>
                </c:pt>
                <c:pt idx="42">
                  <c:v>0.56846711863121657</c:v>
                </c:pt>
                <c:pt idx="43">
                  <c:v>0.5259867510309969</c:v>
                </c:pt>
                <c:pt idx="44">
                  <c:v>0.47184944984054911</c:v>
                </c:pt>
                <c:pt idx="45">
                  <c:v>0.34845762041270767</c:v>
                </c:pt>
                <c:pt idx="46">
                  <c:v>0.116329871948829</c:v>
                </c:pt>
                <c:pt idx="47">
                  <c:v>-0.15361526125930663</c:v>
                </c:pt>
                <c:pt idx="48">
                  <c:v>-0.27154919886841733</c:v>
                </c:pt>
                <c:pt idx="49">
                  <c:v>-0.16450946699914001</c:v>
                </c:pt>
                <c:pt idx="50">
                  <c:v>2.4248601868748665E-2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0.55469536781311035</c:v>
                </c:pt>
                <c:pt idx="1">
                  <c:v>0.76213833250425478</c:v>
                </c:pt>
                <c:pt idx="2">
                  <c:v>0.82718139015561976</c:v>
                </c:pt>
                <c:pt idx="3">
                  <c:v>0.69133321390345492</c:v>
                </c:pt>
                <c:pt idx="4">
                  <c:v>0.62124293595632285</c:v>
                </c:pt>
                <c:pt idx="5">
                  <c:v>0.63647853183575931</c:v>
                </c:pt>
                <c:pt idx="6">
                  <c:v>0.61751740082603923</c:v>
                </c:pt>
                <c:pt idx="7">
                  <c:v>0.5736807823858816</c:v>
                </c:pt>
                <c:pt idx="8">
                  <c:v>0.5873280216515725</c:v>
                </c:pt>
                <c:pt idx="9">
                  <c:v>0.67183532765930165</c:v>
                </c:pt>
                <c:pt idx="10">
                  <c:v>0.69840855473043795</c:v>
                </c:pt>
                <c:pt idx="11">
                  <c:v>0.62517797267666553</c:v>
                </c:pt>
                <c:pt idx="12">
                  <c:v>0.5280241296856224</c:v>
                </c:pt>
                <c:pt idx="13">
                  <c:v>0.45380554168660919</c:v>
                </c:pt>
                <c:pt idx="14">
                  <c:v>0.36070743973441688</c:v>
                </c:pt>
                <c:pt idx="15">
                  <c:v>0.28775344846361861</c:v>
                </c:pt>
                <c:pt idx="16">
                  <c:v>0.22871467762001926</c:v>
                </c:pt>
                <c:pt idx="17">
                  <c:v>0.1627995594356621</c:v>
                </c:pt>
                <c:pt idx="18">
                  <c:v>0.11754901841850707</c:v>
                </c:pt>
                <c:pt idx="19">
                  <c:v>0.10703511247832015</c:v>
                </c:pt>
                <c:pt idx="20">
                  <c:v>0.11975576020637654</c:v>
                </c:pt>
                <c:pt idx="21">
                  <c:v>0.13929914368926843</c:v>
                </c:pt>
                <c:pt idx="22">
                  <c:v>0.15195001950938178</c:v>
                </c:pt>
                <c:pt idx="23">
                  <c:v>0.12241220281807308</c:v>
                </c:pt>
                <c:pt idx="24">
                  <c:v>5.6365599324037292E-2</c:v>
                </c:pt>
                <c:pt idx="25">
                  <c:v>1.0491893131096065E-2</c:v>
                </c:pt>
                <c:pt idx="26">
                  <c:v>-3.0154181778580622E-2</c:v>
                </c:pt>
                <c:pt idx="27">
                  <c:v>-3.327487905594325E-2</c:v>
                </c:pt>
                <c:pt idx="28">
                  <c:v>-6.8273486593915189E-2</c:v>
                </c:pt>
                <c:pt idx="29">
                  <c:v>-0.18872240031793913</c:v>
                </c:pt>
                <c:pt idx="30">
                  <c:v>-0.33027001266867129</c:v>
                </c:pt>
                <c:pt idx="31">
                  <c:v>-0.43737970739500159</c:v>
                </c:pt>
                <c:pt idx="32">
                  <c:v>-0.40932170297647963</c:v>
                </c:pt>
                <c:pt idx="33">
                  <c:v>-0.33090352407959972</c:v>
                </c:pt>
                <c:pt idx="34">
                  <c:v>-0.26030094537404941</c:v>
                </c:pt>
                <c:pt idx="35">
                  <c:v>-0.15211846380934782</c:v>
                </c:pt>
                <c:pt idx="36">
                  <c:v>-0.17279897206596773</c:v>
                </c:pt>
                <c:pt idx="37">
                  <c:v>-0.21650415786796276</c:v>
                </c:pt>
                <c:pt idx="38">
                  <c:v>-0.28099336358221905</c:v>
                </c:pt>
                <c:pt idx="39">
                  <c:v>-0.33599658047511943</c:v>
                </c:pt>
                <c:pt idx="40">
                  <c:v>-0.35825809287214039</c:v>
                </c:pt>
                <c:pt idx="41">
                  <c:v>-0.35975419711027445</c:v>
                </c:pt>
                <c:pt idx="42">
                  <c:v>-0.35124832688928409</c:v>
                </c:pt>
                <c:pt idx="43">
                  <c:v>-0.34118919309969697</c:v>
                </c:pt>
                <c:pt idx="44">
                  <c:v>-0.36525934550465144</c:v>
                </c:pt>
                <c:pt idx="45">
                  <c:v>-0.39855485168222232</c:v>
                </c:pt>
                <c:pt idx="46">
                  <c:v>-0.32852962610293257</c:v>
                </c:pt>
                <c:pt idx="47">
                  <c:v>-0.16515383698219641</c:v>
                </c:pt>
                <c:pt idx="48">
                  <c:v>-4.0016561948828799E-2</c:v>
                </c:pt>
                <c:pt idx="49">
                  <c:v>-2.5161764126554673E-2</c:v>
                </c:pt>
                <c:pt idx="50">
                  <c:v>-0.10218342393636703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5005952"/>
        <c:axId val="322515712"/>
      </c:lineChart>
      <c:catAx>
        <c:axId val="31500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515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25157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005952"/>
        <c:crosses val="autoZero"/>
        <c:crossBetween val="between"/>
      </c:valAx>
      <c:valAx>
        <c:axId val="335508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5510912"/>
        <c:crosses val="max"/>
        <c:crossBetween val="between"/>
      </c:valAx>
      <c:catAx>
        <c:axId val="335510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5508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5705984"/>
        <c:axId val="33562969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-3.8984902203083038E-2</c:v>
                </c:pt>
                <c:pt idx="1">
                  <c:v>-0.46577436986694054</c:v>
                </c:pt>
                <c:pt idx="2">
                  <c:v>-0.93408728277187314</c:v>
                </c:pt>
                <c:pt idx="3">
                  <c:v>-1.9456180105158509</c:v>
                </c:pt>
                <c:pt idx="4">
                  <c:v>-3.0997531726294638</c:v>
                </c:pt>
                <c:pt idx="5">
                  <c:v>-3.7021969136297566</c:v>
                </c:pt>
                <c:pt idx="6">
                  <c:v>-3.7903537596215919</c:v>
                </c:pt>
                <c:pt idx="7">
                  <c:v>-3.6206807387647557</c:v>
                </c:pt>
                <c:pt idx="8">
                  <c:v>-3.2500535936237527</c:v>
                </c:pt>
                <c:pt idx="9">
                  <c:v>-2.613381771889109</c:v>
                </c:pt>
                <c:pt idx="10">
                  <c:v>-1.9623798895274982</c:v>
                </c:pt>
                <c:pt idx="11">
                  <c:v>-1.4810082714680102</c:v>
                </c:pt>
                <c:pt idx="12">
                  <c:v>-1.2682800059774599</c:v>
                </c:pt>
                <c:pt idx="13">
                  <c:v>-1.1752997340310583</c:v>
                </c:pt>
                <c:pt idx="14">
                  <c:v>-1.1443368397877305</c:v>
                </c:pt>
                <c:pt idx="15">
                  <c:v>-1.0823044980567511</c:v>
                </c:pt>
                <c:pt idx="16">
                  <c:v>-0.93058321258343002</c:v>
                </c:pt>
                <c:pt idx="17">
                  <c:v>-0.72348798017771576</c:v>
                </c:pt>
                <c:pt idx="18">
                  <c:v>-0.48377749973707224</c:v>
                </c:pt>
                <c:pt idx="19">
                  <c:v>-0.23341233517225096</c:v>
                </c:pt>
                <c:pt idx="20">
                  <c:v>-1.0807245301517249E-2</c:v>
                </c:pt>
                <c:pt idx="21">
                  <c:v>0.20919234757840444</c:v>
                </c:pt>
                <c:pt idx="22">
                  <c:v>0.40275925421406333</c:v>
                </c:pt>
                <c:pt idx="23">
                  <c:v>0.58803488245602942</c:v>
                </c:pt>
                <c:pt idx="24">
                  <c:v>0.73316101945575685</c:v>
                </c:pt>
                <c:pt idx="25">
                  <c:v>0.91049826145172119</c:v>
                </c:pt>
                <c:pt idx="26">
                  <c:v>0.84758485878996725</c:v>
                </c:pt>
                <c:pt idx="27">
                  <c:v>0.55906753328029635</c:v>
                </c:pt>
                <c:pt idx="28">
                  <c:v>0.23066646487914513</c:v>
                </c:pt>
                <c:pt idx="29">
                  <c:v>-9.4420128567009265E-2</c:v>
                </c:pt>
                <c:pt idx="30">
                  <c:v>-0.26611657872082978</c:v>
                </c:pt>
                <c:pt idx="31">
                  <c:v>-0.14239989709604309</c:v>
                </c:pt>
                <c:pt idx="32">
                  <c:v>6.74217326071248E-3</c:v>
                </c:pt>
                <c:pt idx="33">
                  <c:v>0.22626427052098894</c:v>
                </c:pt>
                <c:pt idx="34">
                  <c:v>0.46319858252161894</c:v>
                </c:pt>
                <c:pt idx="35">
                  <c:v>0.64476453655889143</c:v>
                </c:pt>
                <c:pt idx="36">
                  <c:v>0.74779384086838641</c:v>
                </c:pt>
                <c:pt idx="37">
                  <c:v>0.7643932478056199</c:v>
                </c:pt>
                <c:pt idx="38">
                  <c:v>0.70386999136006556</c:v>
                </c:pt>
                <c:pt idx="39">
                  <c:v>0.58147896298398871</c:v>
                </c:pt>
                <c:pt idx="40">
                  <c:v>0.43324886117939176</c:v>
                </c:pt>
                <c:pt idx="41">
                  <c:v>0.30350409962254732</c:v>
                </c:pt>
                <c:pt idx="42">
                  <c:v>0.23373471169595833</c:v>
                </c:pt>
                <c:pt idx="43">
                  <c:v>0.245281472860849</c:v>
                </c:pt>
                <c:pt idx="44">
                  <c:v>0.28858901507055212</c:v>
                </c:pt>
                <c:pt idx="45">
                  <c:v>0.25876402348189653</c:v>
                </c:pt>
                <c:pt idx="46">
                  <c:v>7.8492667113111037E-2</c:v>
                </c:pt>
                <c:pt idx="47">
                  <c:v>-0.18023423094389424</c:v>
                </c:pt>
                <c:pt idx="48">
                  <c:v>-0.2685962955213318</c:v>
                </c:pt>
                <c:pt idx="49">
                  <c:v>-3.1608203094231922E-2</c:v>
                </c:pt>
                <c:pt idx="50">
                  <c:v>0.32963639497756958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2.1485123634338379</c:v>
                </c:pt>
                <c:pt idx="1">
                  <c:v>2.3354315051758534</c:v>
                </c:pt>
                <c:pt idx="2">
                  <c:v>1.5342872434610864</c:v>
                </c:pt>
                <c:pt idx="3">
                  <c:v>0.82618763978685461</c:v>
                </c:pt>
                <c:pt idx="4">
                  <c:v>0.75672168803705064</c:v>
                </c:pt>
                <c:pt idx="5">
                  <c:v>1.1283025825125834</c:v>
                </c:pt>
                <c:pt idx="6">
                  <c:v>1.4300955491334357</c:v>
                </c:pt>
                <c:pt idx="7">
                  <c:v>1.7214424557312831</c:v>
                </c:pt>
                <c:pt idx="8">
                  <c:v>1.8949371190519311</c:v>
                </c:pt>
                <c:pt idx="9">
                  <c:v>1.993135872286643</c:v>
                </c:pt>
                <c:pt idx="10">
                  <c:v>2.1405815607456344</c:v>
                </c:pt>
                <c:pt idx="11">
                  <c:v>2.2211811559150871</c:v>
                </c:pt>
                <c:pt idx="12">
                  <c:v>2.2446565035019561</c:v>
                </c:pt>
                <c:pt idx="13">
                  <c:v>2.162976806819993</c:v>
                </c:pt>
                <c:pt idx="14">
                  <c:v>2.0582799219863683</c:v>
                </c:pt>
                <c:pt idx="15">
                  <c:v>1.9281556220563343</c:v>
                </c:pt>
                <c:pt idx="16">
                  <c:v>1.8435113986199836</c:v>
                </c:pt>
                <c:pt idx="17">
                  <c:v>1.7682739028917247</c:v>
                </c:pt>
                <c:pt idx="18">
                  <c:v>1.8139962735163961</c:v>
                </c:pt>
                <c:pt idx="19">
                  <c:v>1.9056440146620748</c:v>
                </c:pt>
                <c:pt idx="20">
                  <c:v>2.0203562702708324</c:v>
                </c:pt>
                <c:pt idx="21">
                  <c:v>2.1416838397553866</c:v>
                </c:pt>
                <c:pt idx="22">
                  <c:v>2.3096506803512495</c:v>
                </c:pt>
                <c:pt idx="23">
                  <c:v>2.4995208034544936</c:v>
                </c:pt>
                <c:pt idx="24">
                  <c:v>2.7179140317952029</c:v>
                </c:pt>
                <c:pt idx="25">
                  <c:v>2.8805457647040082</c:v>
                </c:pt>
                <c:pt idx="26">
                  <c:v>2.9214905824221633</c:v>
                </c:pt>
                <c:pt idx="27">
                  <c:v>2.876773793345544</c:v>
                </c:pt>
                <c:pt idx="28">
                  <c:v>2.7602226987862024</c:v>
                </c:pt>
                <c:pt idx="29">
                  <c:v>2.5927974217369552</c:v>
                </c:pt>
                <c:pt idx="30">
                  <c:v>2.2607015450380512</c:v>
                </c:pt>
                <c:pt idx="31">
                  <c:v>1.8587396327540238</c:v>
                </c:pt>
                <c:pt idx="32">
                  <c:v>1.2599639241403389</c:v>
                </c:pt>
                <c:pt idx="33">
                  <c:v>0.70467177672092141</c:v>
                </c:pt>
                <c:pt idx="34">
                  <c:v>0.22051790664908993</c:v>
                </c:pt>
                <c:pt idx="35">
                  <c:v>2.5627285793711343E-2</c:v>
                </c:pt>
                <c:pt idx="36">
                  <c:v>0.19392314185088005</c:v>
                </c:pt>
                <c:pt idx="37">
                  <c:v>0.2086451794691459</c:v>
                </c:pt>
                <c:pt idx="38">
                  <c:v>1.6594322141813E-2</c:v>
                </c:pt>
                <c:pt idx="39">
                  <c:v>-0.22448667130261857</c:v>
                </c:pt>
                <c:pt idx="40">
                  <c:v>-0.32844671944456505</c:v>
                </c:pt>
                <c:pt idx="41">
                  <c:v>-0.24837812259194511</c:v>
                </c:pt>
                <c:pt idx="42">
                  <c:v>-4.9784100156917296E-2</c:v>
                </c:pt>
                <c:pt idx="43">
                  <c:v>0.1745334396787433</c:v>
                </c:pt>
                <c:pt idx="44">
                  <c:v>0.36901782553833862</c:v>
                </c:pt>
                <c:pt idx="45">
                  <c:v>0.45056513396420939</c:v>
                </c:pt>
                <c:pt idx="46">
                  <c:v>0.32251228657414893</c:v>
                </c:pt>
                <c:pt idx="47">
                  <c:v>-3.6717952357282931E-2</c:v>
                </c:pt>
                <c:pt idx="48">
                  <c:v>-0.44451920109199605</c:v>
                </c:pt>
                <c:pt idx="49">
                  <c:v>-0.55416444865571168</c:v>
                </c:pt>
                <c:pt idx="50">
                  <c:v>-0.18698781728744507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8778496"/>
        <c:axId val="348780032"/>
      </c:lineChart>
      <c:catAx>
        <c:axId val="34877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8780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87800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8778496"/>
        <c:crosses val="autoZero"/>
        <c:crossBetween val="between"/>
      </c:valAx>
      <c:valAx>
        <c:axId val="335629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5705984"/>
        <c:crosses val="max"/>
        <c:crossBetween val="between"/>
      </c:valAx>
      <c:catAx>
        <c:axId val="335705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5629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5818112"/>
        <c:axId val="265797632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16.494671204053343</c:v>
                </c:pt>
                <c:pt idx="1">
                  <c:v>19.706515498992324</c:v>
                </c:pt>
                <c:pt idx="2">
                  <c:v>23.255964056263149</c:v>
                </c:pt>
                <c:pt idx="3">
                  <c:v>26.276232901840949</c:v>
                </c:pt>
                <c:pt idx="4">
                  <c:v>28.280432015499823</c:v>
                </c:pt>
                <c:pt idx="5">
                  <c:v>29.190831375925665</c:v>
                </c:pt>
                <c:pt idx="6">
                  <c:v>29.003974014891213</c:v>
                </c:pt>
                <c:pt idx="7">
                  <c:v>27.807943438574902</c:v>
                </c:pt>
                <c:pt idx="8">
                  <c:v>25.808700657054711</c:v>
                </c:pt>
                <c:pt idx="9">
                  <c:v>23.305509432284861</c:v>
                </c:pt>
                <c:pt idx="10">
                  <c:v>20.755091526168865</c:v>
                </c:pt>
                <c:pt idx="11">
                  <c:v>18.533860572397675</c:v>
                </c:pt>
                <c:pt idx="12">
                  <c:v>16.880059373471994</c:v>
                </c:pt>
                <c:pt idx="13">
                  <c:v>15.767164013718956</c:v>
                </c:pt>
                <c:pt idx="14">
                  <c:v>15.046397908335738</c:v>
                </c:pt>
                <c:pt idx="15">
                  <c:v>14.514668545762943</c:v>
                </c:pt>
                <c:pt idx="16">
                  <c:v>13.992172830355184</c:v>
                </c:pt>
                <c:pt idx="17">
                  <c:v>13.409895490663367</c:v>
                </c:pt>
                <c:pt idx="18">
                  <c:v>12.778697864989368</c:v>
                </c:pt>
                <c:pt idx="19">
                  <c:v>12.140244253977336</c:v>
                </c:pt>
                <c:pt idx="20">
                  <c:v>11.518495102358196</c:v>
                </c:pt>
                <c:pt idx="21">
                  <c:v>10.920548946478513</c:v>
                </c:pt>
                <c:pt idx="22">
                  <c:v>10.379778249173766</c:v>
                </c:pt>
                <c:pt idx="23">
                  <c:v>10.012805335339015</c:v>
                </c:pt>
                <c:pt idx="24">
                  <c:v>10.01449649822314</c:v>
                </c:pt>
                <c:pt idx="25">
                  <c:v>10.656220378884949</c:v>
                </c:pt>
                <c:pt idx="26">
                  <c:v>12.362197766099671</c:v>
                </c:pt>
                <c:pt idx="27">
                  <c:v>15.34634278657132</c:v>
                </c:pt>
                <c:pt idx="28">
                  <c:v>19.61849812229314</c:v>
                </c:pt>
                <c:pt idx="29">
                  <c:v>24.871785736558909</c:v>
                </c:pt>
                <c:pt idx="30">
                  <c:v>30.537032553188535</c:v>
                </c:pt>
                <c:pt idx="31">
                  <c:v>36.031507638373292</c:v>
                </c:pt>
                <c:pt idx="32">
                  <c:v>40.731150026294031</c:v>
                </c:pt>
                <c:pt idx="33">
                  <c:v>44.201165643713459</c:v>
                </c:pt>
                <c:pt idx="34">
                  <c:v>46.2633688485653</c:v>
                </c:pt>
                <c:pt idx="35">
                  <c:v>47.225510665343599</c:v>
                </c:pt>
                <c:pt idx="36">
                  <c:v>47.564132728204555</c:v>
                </c:pt>
                <c:pt idx="37">
                  <c:v>47.689297769755278</c:v>
                </c:pt>
                <c:pt idx="38">
                  <c:v>47.83349235671762</c:v>
                </c:pt>
                <c:pt idx="39">
                  <c:v>47.943831757346899</c:v>
                </c:pt>
                <c:pt idx="40">
                  <c:v>47.731994552122032</c:v>
                </c:pt>
                <c:pt idx="41">
                  <c:v>46.882806335138106</c:v>
                </c:pt>
                <c:pt idx="42">
                  <c:v>45.086314839341384</c:v>
                </c:pt>
                <c:pt idx="43">
                  <c:v>42.081052394102095</c:v>
                </c:pt>
                <c:pt idx="44">
                  <c:v>37.841447003600472</c:v>
                </c:pt>
                <c:pt idx="45">
                  <c:v>32.562978394731346</c:v>
                </c:pt>
                <c:pt idx="46">
                  <c:v>26.951591837063614</c:v>
                </c:pt>
                <c:pt idx="47">
                  <c:v>22.048383794851631</c:v>
                </c:pt>
                <c:pt idx="48">
                  <c:v>18.98671836194114</c:v>
                </c:pt>
                <c:pt idx="49">
                  <c:v>18.182362033606079</c:v>
                </c:pt>
                <c:pt idx="50">
                  <c:v>19.229183542044666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-1.1532692237852318</c:v>
                </c:pt>
                <c:pt idx="1">
                  <c:v>2.5033506065381168</c:v>
                </c:pt>
                <c:pt idx="2">
                  <c:v>8.1904483070268963</c:v>
                </c:pt>
                <c:pt idx="3">
                  <c:v>13.327369013999999</c:v>
                </c:pt>
                <c:pt idx="4">
                  <c:v>15.968276733715486</c:v>
                </c:pt>
                <c:pt idx="5">
                  <c:v>16.140159286981483</c:v>
                </c:pt>
                <c:pt idx="6">
                  <c:v>14.901269887834713</c:v>
                </c:pt>
                <c:pt idx="7">
                  <c:v>13.079929546324339</c:v>
                </c:pt>
                <c:pt idx="8">
                  <c:v>11.173650299788674</c:v>
                </c:pt>
                <c:pt idx="9">
                  <c:v>9.3743893610838711</c:v>
                </c:pt>
                <c:pt idx="10">
                  <c:v>7.7985217304564864</c:v>
                </c:pt>
                <c:pt idx="11">
                  <c:v>6.5721976651236638</c:v>
                </c:pt>
                <c:pt idx="12">
                  <c:v>5.8165611594986917</c:v>
                </c:pt>
                <c:pt idx="13">
                  <c:v>5.4648603497568802</c:v>
                </c:pt>
                <c:pt idx="14">
                  <c:v>5.3744426614038137</c:v>
                </c:pt>
                <c:pt idx="15">
                  <c:v>5.327299376519683</c:v>
                </c:pt>
                <c:pt idx="16">
                  <c:v>5.1512354763884938</c:v>
                </c:pt>
                <c:pt idx="17">
                  <c:v>4.7500411973926564</c:v>
                </c:pt>
                <c:pt idx="18">
                  <c:v>4.0861192385778811</c:v>
                </c:pt>
                <c:pt idx="19">
                  <c:v>3.2062287032477941</c:v>
                </c:pt>
                <c:pt idx="20">
                  <c:v>2.1726963835884683</c:v>
                </c:pt>
                <c:pt idx="21">
                  <c:v>1.0072949674173544</c:v>
                </c:pt>
                <c:pt idx="22">
                  <c:v>-0.24930957285488906</c:v>
                </c:pt>
                <c:pt idx="23">
                  <c:v>-1.4342272783492478</c:v>
                </c:pt>
                <c:pt idx="24">
                  <c:v>-2.3057164447936609</c:v>
                </c:pt>
                <c:pt idx="25">
                  <c:v>-2.5917285494706666</c:v>
                </c:pt>
                <c:pt idx="26">
                  <c:v>-2.2365266798026839</c:v>
                </c:pt>
                <c:pt idx="27">
                  <c:v>-1.3529248113867522</c:v>
                </c:pt>
                <c:pt idx="28">
                  <c:v>-0.25234768390991119</c:v>
                </c:pt>
                <c:pt idx="29">
                  <c:v>1.0079006390419114</c:v>
                </c:pt>
                <c:pt idx="30">
                  <c:v>2.8404989739461626</c:v>
                </c:pt>
                <c:pt idx="31">
                  <c:v>5.9888508811763863</c:v>
                </c:pt>
                <c:pt idx="32">
                  <c:v>10.966456237522161</c:v>
                </c:pt>
                <c:pt idx="33">
                  <c:v>17.590203264868421</c:v>
                </c:pt>
                <c:pt idx="34">
                  <c:v>24.937874196247815</c:v>
                </c:pt>
                <c:pt idx="35">
                  <c:v>32.026569586237216</c:v>
                </c:pt>
                <c:pt idx="36">
                  <c:v>38.594252713097426</c:v>
                </c:pt>
                <c:pt idx="37">
                  <c:v>44.981819704627149</c:v>
                </c:pt>
                <c:pt idx="38">
                  <c:v>50.877836203089835</c:v>
                </c:pt>
                <c:pt idx="39">
                  <c:v>55.155981948718384</c:v>
                </c:pt>
                <c:pt idx="40">
                  <c:v>56.523589508694677</c:v>
                </c:pt>
                <c:pt idx="41">
                  <c:v>54.501010217109453</c:v>
                </c:pt>
                <c:pt idx="42">
                  <c:v>48.94757765765987</c:v>
                </c:pt>
                <c:pt idx="43">
                  <c:v>41.024447453356935</c:v>
                </c:pt>
                <c:pt idx="44">
                  <c:v>32.698428377199406</c:v>
                </c:pt>
                <c:pt idx="45">
                  <c:v>25.445653212369255</c:v>
                </c:pt>
                <c:pt idx="46">
                  <c:v>19.284839354449797</c:v>
                </c:pt>
                <c:pt idx="47">
                  <c:v>13.768135651878769</c:v>
                </c:pt>
                <c:pt idx="48">
                  <c:v>8.9099492359403385</c:v>
                </c:pt>
                <c:pt idx="49">
                  <c:v>5.3808167066648291</c:v>
                </c:pt>
                <c:pt idx="50">
                  <c:v>3.8153876397116533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1065088"/>
        <c:axId val="231066624"/>
      </c:lineChart>
      <c:catAx>
        <c:axId val="23106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066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066624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065088"/>
        <c:crosses val="autoZero"/>
        <c:crossBetween val="between"/>
        <c:majorUnit val="20"/>
        <c:minorUnit val="2"/>
      </c:valAx>
      <c:valAx>
        <c:axId val="265797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5818112"/>
        <c:crosses val="max"/>
        <c:crossBetween val="between"/>
      </c:valAx>
      <c:catAx>
        <c:axId val="265818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5797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5840896"/>
        <c:axId val="26582041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1.9013206130299705</c:v>
                </c:pt>
                <c:pt idx="1">
                  <c:v>1.5184482072815415</c:v>
                </c:pt>
                <c:pt idx="2">
                  <c:v>1.2022634602986779</c:v>
                </c:pt>
                <c:pt idx="3">
                  <c:v>1.0298638362553132</c:v>
                </c:pt>
                <c:pt idx="4">
                  <c:v>1.0579253239757804</c:v>
                </c:pt>
                <c:pt idx="5">
                  <c:v>1.3083068743126254</c:v>
                </c:pt>
                <c:pt idx="6">
                  <c:v>1.7630283208488309</c:v>
                </c:pt>
                <c:pt idx="7">
                  <c:v>2.3790007083169771</c:v>
                </c:pt>
                <c:pt idx="8">
                  <c:v>3.1047278910033871</c:v>
                </c:pt>
                <c:pt idx="9">
                  <c:v>3.8450316953913637</c:v>
                </c:pt>
                <c:pt idx="10">
                  <c:v>4.4708419421742942</c:v>
                </c:pt>
                <c:pt idx="11">
                  <c:v>4.9050755536649673</c:v>
                </c:pt>
                <c:pt idx="12">
                  <c:v>5.1274511426770371</c:v>
                </c:pt>
                <c:pt idx="13">
                  <c:v>5.2001157433941199</c:v>
                </c:pt>
                <c:pt idx="14">
                  <c:v>5.2096584695825516</c:v>
                </c:pt>
                <c:pt idx="15">
                  <c:v>5.2563682948794037</c:v>
                </c:pt>
                <c:pt idx="16">
                  <c:v>5.3986891453774515</c:v>
                </c:pt>
                <c:pt idx="17">
                  <c:v>5.6257299676590611</c:v>
                </c:pt>
                <c:pt idx="18">
                  <c:v>5.8708390471681717</c:v>
                </c:pt>
                <c:pt idx="19">
                  <c:v>6.0527173794216074</c:v>
                </c:pt>
                <c:pt idx="20">
                  <c:v>6.1013905030052458</c:v>
                </c:pt>
                <c:pt idx="21">
                  <c:v>5.9820518773168869</c:v>
                </c:pt>
                <c:pt idx="22">
                  <c:v>5.702132468350988</c:v>
                </c:pt>
                <c:pt idx="23">
                  <c:v>5.2996107270252599</c:v>
                </c:pt>
                <c:pt idx="24">
                  <c:v>4.8320562534168072</c:v>
                </c:pt>
                <c:pt idx="25">
                  <c:v>4.2976613205906986</c:v>
                </c:pt>
                <c:pt idx="26">
                  <c:v>3.5949930446468241</c:v>
                </c:pt>
                <c:pt idx="27">
                  <c:v>2.6156806144819802</c:v>
                </c:pt>
                <c:pt idx="28">
                  <c:v>1.3353712738142463</c:v>
                </c:pt>
                <c:pt idx="29">
                  <c:v>-1.6391220847892615E-2</c:v>
                </c:pt>
                <c:pt idx="30">
                  <c:v>-0.89022435088037399</c:v>
                </c:pt>
                <c:pt idx="31">
                  <c:v>-0.53559569295017861</c:v>
                </c:pt>
                <c:pt idx="32">
                  <c:v>1.6426426418520719</c:v>
                </c:pt>
                <c:pt idx="33">
                  <c:v>5.5521535141275722</c:v>
                </c:pt>
                <c:pt idx="34">
                  <c:v>10.48199192665761</c:v>
                </c:pt>
                <c:pt idx="35">
                  <c:v>15.326885256025404</c:v>
                </c:pt>
                <c:pt idx="36">
                  <c:v>19.281064098750612</c:v>
                </c:pt>
                <c:pt idx="37">
                  <c:v>21.859834294381887</c:v>
                </c:pt>
                <c:pt idx="38">
                  <c:v>23.067447750186577</c:v>
                </c:pt>
                <c:pt idx="39">
                  <c:v>23.068698277249403</c:v>
                </c:pt>
                <c:pt idx="40">
                  <c:v>22.123234705874264</c:v>
                </c:pt>
                <c:pt idx="41">
                  <c:v>20.615434493186182</c:v>
                </c:pt>
                <c:pt idx="42">
                  <c:v>18.782077282424204</c:v>
                </c:pt>
                <c:pt idx="43">
                  <c:v>16.703643485312565</c:v>
                </c:pt>
                <c:pt idx="44">
                  <c:v>14.299880676271945</c:v>
                </c:pt>
                <c:pt idx="45">
                  <c:v>11.469374194437036</c:v>
                </c:pt>
                <c:pt idx="46">
                  <c:v>8.4498183231909536</c:v>
                </c:pt>
                <c:pt idx="47">
                  <c:v>5.8937853146285253</c:v>
                </c:pt>
                <c:pt idx="48">
                  <c:v>4.5569828603375431</c:v>
                </c:pt>
                <c:pt idx="49">
                  <c:v>4.4943901662145844</c:v>
                </c:pt>
                <c:pt idx="50">
                  <c:v>5.0697467581425348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1.1198464401337171</c:v>
                </c:pt>
                <c:pt idx="1">
                  <c:v>2.6177690290388362</c:v>
                </c:pt>
                <c:pt idx="2">
                  <c:v>4.0062806499373833</c:v>
                </c:pt>
                <c:pt idx="3">
                  <c:v>4.6548541551776355</c:v>
                </c:pt>
                <c:pt idx="4">
                  <c:v>5.4199450258983539</c:v>
                </c:pt>
                <c:pt idx="5">
                  <c:v>6.5916389280367298</c:v>
                </c:pt>
                <c:pt idx="6">
                  <c:v>7.7606471946681896</c:v>
                </c:pt>
                <c:pt idx="7">
                  <c:v>8.6544859005564714</c:v>
                </c:pt>
                <c:pt idx="8">
                  <c:v>9.2148141745876746</c:v>
                </c:pt>
                <c:pt idx="9">
                  <c:v>9.4997046406231718</c:v>
                </c:pt>
                <c:pt idx="10">
                  <c:v>9.5293325452860316</c:v>
                </c:pt>
                <c:pt idx="11">
                  <c:v>9.2997756993004117</c:v>
                </c:pt>
                <c:pt idx="12">
                  <c:v>8.8440681132780909</c:v>
                </c:pt>
                <c:pt idx="13">
                  <c:v>8.2968074385703954</c:v>
                </c:pt>
                <c:pt idx="14">
                  <c:v>7.7791244906061818</c:v>
                </c:pt>
                <c:pt idx="15">
                  <c:v>7.3554072123598901</c:v>
                </c:pt>
                <c:pt idx="16">
                  <c:v>7.0453704003853037</c:v>
                </c:pt>
                <c:pt idx="17">
                  <c:v>6.8130734084613911</c:v>
                </c:pt>
                <c:pt idx="18">
                  <c:v>6.5927432280231093</c:v>
                </c:pt>
                <c:pt idx="19">
                  <c:v>6.3215568495163472</c:v>
                </c:pt>
                <c:pt idx="20">
                  <c:v>5.9944783557733237</c:v>
                </c:pt>
                <c:pt idx="21">
                  <c:v>5.6357848830777781</c:v>
                </c:pt>
                <c:pt idx="22">
                  <c:v>5.2435749997139363</c:v>
                </c:pt>
                <c:pt idx="23">
                  <c:v>4.7996025553333039</c:v>
                </c:pt>
                <c:pt idx="24">
                  <c:v>4.3402439998565043</c:v>
                </c:pt>
                <c:pt idx="25">
                  <c:v>3.9848883251399609</c:v>
                </c:pt>
                <c:pt idx="26">
                  <c:v>3.842345123096683</c:v>
                </c:pt>
                <c:pt idx="27">
                  <c:v>3.9461095248463245</c:v>
                </c:pt>
                <c:pt idx="28">
                  <c:v>4.2393820022511282</c:v>
                </c:pt>
                <c:pt idx="29">
                  <c:v>4.7734901667147565</c:v>
                </c:pt>
                <c:pt idx="30">
                  <c:v>5.7346398067224102</c:v>
                </c:pt>
                <c:pt idx="31">
                  <c:v>7.3532673502879646</c:v>
                </c:pt>
                <c:pt idx="32">
                  <c:v>9.6232441139141613</c:v>
                </c:pt>
                <c:pt idx="33">
                  <c:v>12.388381265964361</c:v>
                </c:pt>
                <c:pt idx="34">
                  <c:v>15.796297238551</c:v>
                </c:pt>
                <c:pt idx="35">
                  <c:v>20.091103254064333</c:v>
                </c:pt>
                <c:pt idx="36">
                  <c:v>24.705450483634472</c:v>
                </c:pt>
                <c:pt idx="37">
                  <c:v>28.166776249484226</c:v>
                </c:pt>
                <c:pt idx="38">
                  <c:v>29.330490053948409</c:v>
                </c:pt>
                <c:pt idx="39">
                  <c:v>29.00965625718889</c:v>
                </c:pt>
                <c:pt idx="40">
                  <c:v>28.963931821718322</c:v>
                </c:pt>
                <c:pt idx="41">
                  <c:v>30.201174156277343</c:v>
                </c:pt>
                <c:pt idx="42">
                  <c:v>31.956189262307518</c:v>
                </c:pt>
                <c:pt idx="43">
                  <c:v>32.342801258694308</c:v>
                </c:pt>
                <c:pt idx="44">
                  <c:v>30.021580507437594</c:v>
                </c:pt>
                <c:pt idx="45">
                  <c:v>25.004302854156442</c:v>
                </c:pt>
                <c:pt idx="46">
                  <c:v>18.25703760933359</c:v>
                </c:pt>
                <c:pt idx="47">
                  <c:v>11.268214477049268</c:v>
                </c:pt>
                <c:pt idx="48">
                  <c:v>5.6132168128740476</c:v>
                </c:pt>
                <c:pt idx="49">
                  <c:v>2.394458466194926</c:v>
                </c:pt>
                <c:pt idx="50">
                  <c:v>1.520567769044521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1090432"/>
        <c:axId val="231116800"/>
      </c:lineChart>
      <c:catAx>
        <c:axId val="23109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116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11680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090432"/>
        <c:crosses val="autoZero"/>
        <c:crossBetween val="between"/>
        <c:majorUnit val="5"/>
        <c:minorUnit val="2"/>
      </c:valAx>
      <c:valAx>
        <c:axId val="265820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5840896"/>
        <c:crosses val="max"/>
        <c:crossBetween val="between"/>
      </c:valAx>
      <c:catAx>
        <c:axId val="265840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5820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5946240"/>
        <c:axId val="265853184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1.4730660445229067</c:v>
                </c:pt>
                <c:pt idx="1">
                  <c:v>1.3358237399233184</c:v>
                </c:pt>
                <c:pt idx="2">
                  <c:v>1.2477851841101468</c:v>
                </c:pt>
                <c:pt idx="3">
                  <c:v>1.2871006126234414</c:v>
                </c:pt>
                <c:pt idx="4">
                  <c:v>1.4971442431225723</c:v>
                </c:pt>
                <c:pt idx="5">
                  <c:v>1.8155909617966914</c:v>
                </c:pt>
                <c:pt idx="6">
                  <c:v>2.1220118523046043</c:v>
                </c:pt>
                <c:pt idx="7">
                  <c:v>2.3189808023251235</c:v>
                </c:pt>
                <c:pt idx="8">
                  <c:v>2.3938121176550728</c:v>
                </c:pt>
                <c:pt idx="9">
                  <c:v>2.4079854546997037</c:v>
                </c:pt>
                <c:pt idx="10">
                  <c:v>2.4647175460325514</c:v>
                </c:pt>
                <c:pt idx="11">
                  <c:v>2.5960287580029044</c:v>
                </c:pt>
                <c:pt idx="12">
                  <c:v>2.7601734139746661</c:v>
                </c:pt>
                <c:pt idx="13">
                  <c:v>2.9171401533049273</c:v>
                </c:pt>
                <c:pt idx="14">
                  <c:v>3.0748002928843063</c:v>
                </c:pt>
                <c:pt idx="15">
                  <c:v>3.2746159662758791</c:v>
                </c:pt>
                <c:pt idx="16">
                  <c:v>3.5439416362436957</c:v>
                </c:pt>
                <c:pt idx="17">
                  <c:v>3.867287572705107</c:v>
                </c:pt>
                <c:pt idx="18">
                  <c:v>4.1695120053373333</c:v>
                </c:pt>
                <c:pt idx="19">
                  <c:v>4.3341290909261341</c:v>
                </c:pt>
                <c:pt idx="20">
                  <c:v>4.2880902675498529</c:v>
                </c:pt>
                <c:pt idx="21">
                  <c:v>4.0713272454256293</c:v>
                </c:pt>
                <c:pt idx="22">
                  <c:v>3.8081602293722963</c:v>
                </c:pt>
                <c:pt idx="23">
                  <c:v>3.6426966915500509</c:v>
                </c:pt>
                <c:pt idx="24">
                  <c:v>3.6068041493231977</c:v>
                </c:pt>
                <c:pt idx="25">
                  <c:v>3.607181275694876</c:v>
                </c:pt>
                <c:pt idx="26">
                  <c:v>3.5056567586731608</c:v>
                </c:pt>
                <c:pt idx="27">
                  <c:v>3.2187049324737469</c:v>
                </c:pt>
                <c:pt idx="28">
                  <c:v>2.7369892606859012</c:v>
                </c:pt>
                <c:pt idx="29">
                  <c:v>2.1370653250985256</c:v>
                </c:pt>
                <c:pt idx="30">
                  <c:v>1.524955018207431</c:v>
                </c:pt>
                <c:pt idx="31">
                  <c:v>0.9383928586324517</c:v>
                </c:pt>
                <c:pt idx="32">
                  <c:v>0.34846885648753501</c:v>
                </c:pt>
                <c:pt idx="33">
                  <c:v>-0.25027424352014449</c:v>
                </c:pt>
                <c:pt idx="34">
                  <c:v>-0.77469478904003075</c:v>
                </c:pt>
                <c:pt idx="35">
                  <c:v>-1.1066537583566565</c:v>
                </c:pt>
                <c:pt idx="36">
                  <c:v>-1.2254101536754121</c:v>
                </c:pt>
                <c:pt idx="37">
                  <c:v>-1.2293722688394237</c:v>
                </c:pt>
                <c:pt idx="38">
                  <c:v>-1.237200225475888</c:v>
                </c:pt>
                <c:pt idx="39">
                  <c:v>-1.223491481180337</c:v>
                </c:pt>
                <c:pt idx="40">
                  <c:v>-1.0727880408467592</c:v>
                </c:pt>
                <c:pt idx="41">
                  <c:v>-0.76104203988159846</c:v>
                </c:pt>
                <c:pt idx="42">
                  <c:v>-0.37813145645843488</c:v>
                </c:pt>
                <c:pt idx="43">
                  <c:v>-4.9447377765188809E-2</c:v>
                </c:pt>
                <c:pt idx="44">
                  <c:v>0.1587308903012622</c:v>
                </c:pt>
                <c:pt idx="45">
                  <c:v>0.23230084170093826</c:v>
                </c:pt>
                <c:pt idx="46">
                  <c:v>0.23708614129188044</c:v>
                </c:pt>
                <c:pt idx="47">
                  <c:v>0.31334135025461884</c:v>
                </c:pt>
                <c:pt idx="48">
                  <c:v>0.56570512739882639</c:v>
                </c:pt>
                <c:pt idx="49">
                  <c:v>0.84092840171483529</c:v>
                </c:pt>
                <c:pt idx="50">
                  <c:v>0.95487656094529272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-3.5021882481036815</c:v>
                </c:pt>
                <c:pt idx="1">
                  <c:v>-5.9785669019055039</c:v>
                </c:pt>
                <c:pt idx="2">
                  <c:v>-4.9069225643835299</c:v>
                </c:pt>
                <c:pt idx="3">
                  <c:v>-2.0497820036703907</c:v>
                </c:pt>
                <c:pt idx="4">
                  <c:v>0.50275569034816481</c:v>
                </c:pt>
                <c:pt idx="5">
                  <c:v>2.2643120406768595</c:v>
                </c:pt>
                <c:pt idx="6">
                  <c:v>3.4949787160989212</c:v>
                </c:pt>
                <c:pt idx="7">
                  <c:v>4.426404638738477</c:v>
                </c:pt>
                <c:pt idx="8">
                  <c:v>5.1391263871888091</c:v>
                </c:pt>
                <c:pt idx="9">
                  <c:v>5.6372520024255337</c:v>
                </c:pt>
                <c:pt idx="10">
                  <c:v>5.9627724445278991</c:v>
                </c:pt>
                <c:pt idx="11">
                  <c:v>6.2320938604724372</c:v>
                </c:pt>
                <c:pt idx="12">
                  <c:v>6.5755941049768438</c:v>
                </c:pt>
                <c:pt idx="13">
                  <c:v>7.0655758526892587</c:v>
                </c:pt>
                <c:pt idx="14">
                  <c:v>7.6990118877518334</c:v>
                </c:pt>
                <c:pt idx="15">
                  <c:v>8.3872463343809489</c:v>
                </c:pt>
                <c:pt idx="16">
                  <c:v>9.0485436534071724</c:v>
                </c:pt>
                <c:pt idx="17">
                  <c:v>9.6428645759408713</c:v>
                </c:pt>
                <c:pt idx="18">
                  <c:v>10.135069914989719</c:v>
                </c:pt>
                <c:pt idx="19">
                  <c:v>10.446533532225727</c:v>
                </c:pt>
                <c:pt idx="20">
                  <c:v>10.50383570227411</c:v>
                </c:pt>
                <c:pt idx="21">
                  <c:v>10.318511236586856</c:v>
                </c:pt>
                <c:pt idx="22">
                  <c:v>9.9885396649941853</c:v>
                </c:pt>
                <c:pt idx="23">
                  <c:v>9.649008837861393</c:v>
                </c:pt>
                <c:pt idx="24">
                  <c:v>9.4393042358591561</c:v>
                </c:pt>
                <c:pt idx="25">
                  <c:v>9.4985664269886652</c:v>
                </c:pt>
                <c:pt idx="26">
                  <c:v>9.7456934632312215</c:v>
                </c:pt>
                <c:pt idx="27">
                  <c:v>9.8227408664973019</c:v>
                </c:pt>
                <c:pt idx="28">
                  <c:v>9.3882503068919956</c:v>
                </c:pt>
                <c:pt idx="29">
                  <c:v>8.2573606051787642</c:v>
                </c:pt>
                <c:pt idx="30">
                  <c:v>6.4994534124616123</c:v>
                </c:pt>
                <c:pt idx="31">
                  <c:v>4.208083761355371</c:v>
                </c:pt>
                <c:pt idx="32">
                  <c:v>1.3310404368281172</c:v>
                </c:pt>
                <c:pt idx="33">
                  <c:v>-2.324556612535071</c:v>
                </c:pt>
                <c:pt idx="34">
                  <c:v>-6.6532940865733394</c:v>
                </c:pt>
                <c:pt idx="35">
                  <c:v>-10.604435410761898</c:v>
                </c:pt>
                <c:pt idx="36">
                  <c:v>-12.159782111994923</c:v>
                </c:pt>
                <c:pt idx="37">
                  <c:v>-10.239840197563538</c:v>
                </c:pt>
                <c:pt idx="38">
                  <c:v>-5.4841752862373649</c:v>
                </c:pt>
                <c:pt idx="39">
                  <c:v>-8.2303680677315499E-2</c:v>
                </c:pt>
                <c:pt idx="40">
                  <c:v>4.4442903857804508</c:v>
                </c:pt>
                <c:pt idx="41">
                  <c:v>7.809308157997914</c:v>
                </c:pt>
                <c:pt idx="42">
                  <c:v>10.137347037578579</c:v>
                </c:pt>
                <c:pt idx="43">
                  <c:v>11.485924147346878</c:v>
                </c:pt>
                <c:pt idx="44">
                  <c:v>11.704248115822757</c:v>
                </c:pt>
                <c:pt idx="45">
                  <c:v>10.597171091435182</c:v>
                </c:pt>
                <c:pt idx="46">
                  <c:v>8.2416852701702652</c:v>
                </c:pt>
                <c:pt idx="47">
                  <c:v>5.4232526866810167</c:v>
                </c:pt>
                <c:pt idx="48">
                  <c:v>3.0220151386378817</c:v>
                </c:pt>
                <c:pt idx="49">
                  <c:v>0.66818479772925821</c:v>
                </c:pt>
                <c:pt idx="50">
                  <c:v>-2.4274334362099164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1127680"/>
        <c:axId val="231133568"/>
      </c:lineChart>
      <c:catAx>
        <c:axId val="23112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133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1335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127680"/>
        <c:crosses val="autoZero"/>
        <c:crossBetween val="between"/>
        <c:majorUnit val="10"/>
        <c:minorUnit val="2"/>
      </c:valAx>
      <c:valAx>
        <c:axId val="265853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5946240"/>
        <c:crosses val="max"/>
        <c:crossBetween val="between"/>
      </c:valAx>
      <c:catAx>
        <c:axId val="265946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5853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5960448"/>
        <c:axId val="26594816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12.281945420225862</c:v>
                </c:pt>
                <c:pt idx="1">
                  <c:v>11.676610608511176</c:v>
                </c:pt>
                <c:pt idx="2">
                  <c:v>11.115984681638031</c:v>
                </c:pt>
                <c:pt idx="3">
                  <c:v>10.908821423364671</c:v>
                </c:pt>
                <c:pt idx="4">
                  <c:v>10.968867352581636</c:v>
                </c:pt>
                <c:pt idx="5">
                  <c:v>11.059846115702012</c:v>
                </c:pt>
                <c:pt idx="6">
                  <c:v>11.031470131732172</c:v>
                </c:pt>
                <c:pt idx="7">
                  <c:v>10.805505521194034</c:v>
                </c:pt>
                <c:pt idx="8">
                  <c:v>10.392948551567713</c:v>
                </c:pt>
                <c:pt idx="9">
                  <c:v>9.9030022257403978</c:v>
                </c:pt>
                <c:pt idx="10">
                  <c:v>9.5141452417881034</c:v>
                </c:pt>
                <c:pt idx="11">
                  <c:v>9.3380748998910228</c:v>
                </c:pt>
                <c:pt idx="12">
                  <c:v>9.4024163832530192</c:v>
                </c:pt>
                <c:pt idx="13">
                  <c:v>9.6386634064449854</c:v>
                </c:pt>
                <c:pt idx="14">
                  <c:v>9.9694052952955783</c:v>
                </c:pt>
                <c:pt idx="15">
                  <c:v>10.324770872134668</c:v>
                </c:pt>
                <c:pt idx="16">
                  <c:v>10.66480961578101</c:v>
                </c:pt>
                <c:pt idx="17">
                  <c:v>10.985051412744879</c:v>
                </c:pt>
                <c:pt idx="18">
                  <c:v>11.263118442155081</c:v>
                </c:pt>
                <c:pt idx="19">
                  <c:v>11.45435213651287</c:v>
                </c:pt>
                <c:pt idx="20">
                  <c:v>11.519580825744283</c:v>
                </c:pt>
                <c:pt idx="21">
                  <c:v>11.489442418591889</c:v>
                </c:pt>
                <c:pt idx="22">
                  <c:v>11.467184550061578</c:v>
                </c:pt>
                <c:pt idx="23">
                  <c:v>11.542750883247127</c:v>
                </c:pt>
                <c:pt idx="24">
                  <c:v>11.731939357174085</c:v>
                </c:pt>
                <c:pt idx="25">
                  <c:v>12.028312321812979</c:v>
                </c:pt>
                <c:pt idx="26">
                  <c:v>12.472693721848888</c:v>
                </c:pt>
                <c:pt idx="27">
                  <c:v>13.075289929404702</c:v>
                </c:pt>
                <c:pt idx="28">
                  <c:v>13.722188061414206</c:v>
                </c:pt>
                <c:pt idx="29">
                  <c:v>14.121146083910187</c:v>
                </c:pt>
                <c:pt idx="30">
                  <c:v>13.932675004117671</c:v>
                </c:pt>
                <c:pt idx="31">
                  <c:v>12.879455844655116</c:v>
                </c:pt>
                <c:pt idx="32">
                  <c:v>10.992924094156709</c:v>
                </c:pt>
                <c:pt idx="33">
                  <c:v>8.7025928064437625</c:v>
                </c:pt>
                <c:pt idx="34">
                  <c:v>6.5654045209046625</c:v>
                </c:pt>
                <c:pt idx="35">
                  <c:v>4.955123385794896</c:v>
                </c:pt>
                <c:pt idx="36">
                  <c:v>3.9512681462158881</c:v>
                </c:pt>
                <c:pt idx="37">
                  <c:v>3.5243016743795685</c:v>
                </c:pt>
                <c:pt idx="38">
                  <c:v>3.5602606427058947</c:v>
                </c:pt>
                <c:pt idx="39">
                  <c:v>4.0101778827536272</c:v>
                </c:pt>
                <c:pt idx="40">
                  <c:v>4.7902012475467455</c:v>
                </c:pt>
                <c:pt idx="41">
                  <c:v>5.6129057251052172</c:v>
                </c:pt>
                <c:pt idx="42">
                  <c:v>6.1351082033944122</c:v>
                </c:pt>
                <c:pt idx="43">
                  <c:v>6.2184310355555246</c:v>
                </c:pt>
                <c:pt idx="44">
                  <c:v>6.1662601718965355</c:v>
                </c:pt>
                <c:pt idx="45">
                  <c:v>6.5553702919844055</c:v>
                </c:pt>
                <c:pt idx="46">
                  <c:v>7.7657577624275129</c:v>
                </c:pt>
                <c:pt idx="47">
                  <c:v>9.4703581447032334</c:v>
                </c:pt>
                <c:pt idx="48">
                  <c:v>10.707446553754874</c:v>
                </c:pt>
                <c:pt idx="49">
                  <c:v>10.761998637741444</c:v>
                </c:pt>
                <c:pt idx="50">
                  <c:v>9.9213825241981279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6.4756485643489485</c:v>
                </c:pt>
                <c:pt idx="1">
                  <c:v>5.4010467174462171</c:v>
                </c:pt>
                <c:pt idx="2">
                  <c:v>1.6229777990491479</c:v>
                </c:pt>
                <c:pt idx="3">
                  <c:v>-2.2994646885732326</c:v>
                </c:pt>
                <c:pt idx="4">
                  <c:v>-4.8058360285049204</c:v>
                </c:pt>
                <c:pt idx="5">
                  <c:v>-6.396965748254603</c:v>
                </c:pt>
                <c:pt idx="6">
                  <c:v>-7.8924302609101442</c:v>
                </c:pt>
                <c:pt idx="7">
                  <c:v>-9.1997945595098187</c:v>
                </c:pt>
                <c:pt idx="8">
                  <c:v>-9.6999561019699545</c:v>
                </c:pt>
                <c:pt idx="9">
                  <c:v>-9.177849773020899</c:v>
                </c:pt>
                <c:pt idx="10">
                  <c:v>-7.9543412046581583</c:v>
                </c:pt>
                <c:pt idx="11">
                  <c:v>-6.4580663710131967</c:v>
                </c:pt>
                <c:pt idx="12">
                  <c:v>-4.9570350465622939</c:v>
                </c:pt>
                <c:pt idx="13">
                  <c:v>-3.7039250579647787</c:v>
                </c:pt>
                <c:pt idx="14">
                  <c:v>-2.8287259806055389</c:v>
                </c:pt>
                <c:pt idx="15">
                  <c:v>-2.2548142135421756</c:v>
                </c:pt>
                <c:pt idx="16">
                  <c:v>-2.0099154482417267</c:v>
                </c:pt>
                <c:pt idx="17">
                  <c:v>-2.1029515156139049</c:v>
                </c:pt>
                <c:pt idx="18">
                  <c:v>-2.3605973253709132</c:v>
                </c:pt>
                <c:pt idx="19">
                  <c:v>-2.4225068398450897</c:v>
                </c:pt>
                <c:pt idx="20">
                  <c:v>-2.0540772953886437</c:v>
                </c:pt>
                <c:pt idx="21">
                  <c:v>-1.258447614621667</c:v>
                </c:pt>
                <c:pt idx="22">
                  <c:v>-0.26426919306578422</c:v>
                </c:pt>
                <c:pt idx="23">
                  <c:v>0.674801445900437</c:v>
                </c:pt>
                <c:pt idx="24">
                  <c:v>1.4770899120322358</c:v>
                </c:pt>
                <c:pt idx="25">
                  <c:v>2.0660568275760349</c:v>
                </c:pt>
                <c:pt idx="26">
                  <c:v>2.2623368279436114</c:v>
                </c:pt>
                <c:pt idx="27">
                  <c:v>1.9222362134666111</c:v>
                </c:pt>
                <c:pt idx="28">
                  <c:v>1.2391664896844006</c:v>
                </c:pt>
                <c:pt idx="29">
                  <c:v>0.60787056732219147</c:v>
                </c:pt>
                <c:pt idx="30">
                  <c:v>0.27693251477194397</c:v>
                </c:pt>
                <c:pt idx="31">
                  <c:v>6.0693900514065341E-2</c:v>
                </c:pt>
                <c:pt idx="32">
                  <c:v>-0.39927251372364791</c:v>
                </c:pt>
                <c:pt idx="33">
                  <c:v>-1.2680280621076212</c:v>
                </c:pt>
                <c:pt idx="34">
                  <c:v>-2.4244221657295215</c:v>
                </c:pt>
                <c:pt idx="35">
                  <c:v>-3.4749827504666779</c:v>
                </c:pt>
                <c:pt idx="36">
                  <c:v>-3.7905024871546669</c:v>
                </c:pt>
                <c:pt idx="37">
                  <c:v>-3.0591654221162781</c:v>
                </c:pt>
                <c:pt idx="38">
                  <c:v>-1.8436156019963654</c:v>
                </c:pt>
                <c:pt idx="39">
                  <c:v>-1.7200707686047589</c:v>
                </c:pt>
                <c:pt idx="40">
                  <c:v>-3.6564473908134989</c:v>
                </c:pt>
                <c:pt idx="41">
                  <c:v>-6.4422874462735553</c:v>
                </c:pt>
                <c:pt idx="42">
                  <c:v>-8.2361838423058806</c:v>
                </c:pt>
                <c:pt idx="43">
                  <c:v>-8.443212902954679</c:v>
                </c:pt>
                <c:pt idx="44">
                  <c:v>-7.8233209119109555</c:v>
                </c:pt>
                <c:pt idx="45">
                  <c:v>-6.8982414996571793</c:v>
                </c:pt>
                <c:pt idx="46">
                  <c:v>-5.1293733839577733</c:v>
                </c:pt>
                <c:pt idx="47">
                  <c:v>-2.3640272477416375</c:v>
                </c:pt>
                <c:pt idx="48">
                  <c:v>0.43814130743555652</c:v>
                </c:pt>
                <c:pt idx="49">
                  <c:v>2.77897587746082</c:v>
                </c:pt>
                <c:pt idx="50">
                  <c:v>4.7713306706628202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1226752"/>
        <c:axId val="231228544"/>
      </c:lineChart>
      <c:catAx>
        <c:axId val="23122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228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2285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226752"/>
        <c:crosses val="autoZero"/>
        <c:crossBetween val="between"/>
        <c:majorUnit val="10"/>
        <c:minorUnit val="2"/>
      </c:valAx>
      <c:valAx>
        <c:axId val="265948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5960448"/>
        <c:crosses val="max"/>
        <c:crossBetween val="between"/>
      </c:valAx>
      <c:catAx>
        <c:axId val="265960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5948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5995776"/>
        <c:axId val="265975296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6.7363048047758971</c:v>
                </c:pt>
                <c:pt idx="1">
                  <c:v>7.8774657524298934</c:v>
                </c:pt>
                <c:pt idx="2">
                  <c:v>8.3183420526527172</c:v>
                </c:pt>
                <c:pt idx="3">
                  <c:v>8.3537148945363491</c:v>
                </c:pt>
                <c:pt idx="4">
                  <c:v>8.2323681413640664</c:v>
                </c:pt>
                <c:pt idx="5">
                  <c:v>8.0903838581304406</c:v>
                </c:pt>
                <c:pt idx="6">
                  <c:v>7.9862366661952677</c:v>
                </c:pt>
                <c:pt idx="7">
                  <c:v>7.9389905686963438</c:v>
                </c:pt>
                <c:pt idx="8">
                  <c:v>7.9409808392521519</c:v>
                </c:pt>
                <c:pt idx="9">
                  <c:v>7.9795832836180756</c:v>
                </c:pt>
                <c:pt idx="10">
                  <c:v>8.0410879870426566</c:v>
                </c:pt>
                <c:pt idx="11">
                  <c:v>8.1138728087037517</c:v>
                </c:pt>
                <c:pt idx="12">
                  <c:v>8.1890725125411592</c:v>
                </c:pt>
                <c:pt idx="13">
                  <c:v>8.2616421641480375</c:v>
                </c:pt>
                <c:pt idx="14">
                  <c:v>8.3276472073755983</c:v>
                </c:pt>
                <c:pt idx="15">
                  <c:v>8.3825644072823131</c:v>
                </c:pt>
                <c:pt idx="16">
                  <c:v>8.4308716367362457</c:v>
                </c:pt>
                <c:pt idx="17">
                  <c:v>8.4840731151734907</c:v>
                </c:pt>
                <c:pt idx="18">
                  <c:v>8.5319920268662059</c:v>
                </c:pt>
                <c:pt idx="19">
                  <c:v>8.5319191479352838</c:v>
                </c:pt>
                <c:pt idx="20">
                  <c:v>8.4206521223920525</c:v>
                </c:pt>
                <c:pt idx="21">
                  <c:v>8.1583752273051093</c:v>
                </c:pt>
                <c:pt idx="22">
                  <c:v>7.7682421113896192</c:v>
                </c:pt>
                <c:pt idx="23">
                  <c:v>7.3176863853803846</c:v>
                </c:pt>
                <c:pt idx="24">
                  <c:v>6.8956716236244633</c:v>
                </c:pt>
                <c:pt idx="25">
                  <c:v>6.5468456024835113</c:v>
                </c:pt>
                <c:pt idx="26">
                  <c:v>6.1969301847596343</c:v>
                </c:pt>
                <c:pt idx="27">
                  <c:v>5.6121701614487165</c:v>
                </c:pt>
                <c:pt idx="28">
                  <c:v>4.4461914328223973</c:v>
                </c:pt>
                <c:pt idx="29">
                  <c:v>2.2628391424558041</c:v>
                </c:pt>
                <c:pt idx="30">
                  <c:v>-1.2782483518753576</c:v>
                </c:pt>
                <c:pt idx="31">
                  <c:v>-6.4983204687588669</c:v>
                </c:pt>
                <c:pt idx="32">
                  <c:v>-13.327286071354406</c:v>
                </c:pt>
                <c:pt idx="33">
                  <c:v>-21.058469016146717</c:v>
                </c:pt>
                <c:pt idx="34">
                  <c:v>-28.525510843124835</c:v>
                </c:pt>
                <c:pt idx="35">
                  <c:v>-34.417432284440373</c:v>
                </c:pt>
                <c:pt idx="36">
                  <c:v>-37.806682719895591</c:v>
                </c:pt>
                <c:pt idx="37">
                  <c:v>-38.114564704302715</c:v>
                </c:pt>
                <c:pt idx="38">
                  <c:v>-35.710457176362425</c:v>
                </c:pt>
                <c:pt idx="39">
                  <c:v>-31.338479285068459</c:v>
                </c:pt>
                <c:pt idx="40">
                  <c:v>-26.094255335338531</c:v>
                </c:pt>
                <c:pt idx="41">
                  <c:v>-21.18438692972838</c:v>
                </c:pt>
                <c:pt idx="42">
                  <c:v>-17.415595790448723</c:v>
                </c:pt>
                <c:pt idx="43">
                  <c:v>-15.004643944068535</c:v>
                </c:pt>
                <c:pt idx="44">
                  <c:v>-13.428702479826828</c:v>
                </c:pt>
                <c:pt idx="45">
                  <c:v>-11.8303773222818</c:v>
                </c:pt>
                <c:pt idx="46">
                  <c:v>-9.4126261749317628</c:v>
                </c:pt>
                <c:pt idx="47">
                  <c:v>-6.0509031911643403</c:v>
                </c:pt>
                <c:pt idx="48">
                  <c:v>-2.4832391302657122</c:v>
                </c:pt>
                <c:pt idx="49">
                  <c:v>4.9218059146478407E-2</c:v>
                </c:pt>
                <c:pt idx="50">
                  <c:v>0.95884233953213105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-5.6380257541635519</c:v>
                </c:pt>
                <c:pt idx="1">
                  <c:v>-6.6262587738175798</c:v>
                </c:pt>
                <c:pt idx="2">
                  <c:v>-6.2377761726802383</c:v>
                </c:pt>
                <c:pt idx="3">
                  <c:v>-5.5094484819000868</c:v>
                </c:pt>
                <c:pt idx="4">
                  <c:v>-5.0902843437656449</c:v>
                </c:pt>
                <c:pt idx="5">
                  <c:v>-4.8919795529758527</c:v>
                </c:pt>
                <c:pt idx="6">
                  <c:v>-4.668532341037591</c:v>
                </c:pt>
                <c:pt idx="7">
                  <c:v>-4.348357313200065</c:v>
                </c:pt>
                <c:pt idx="8">
                  <c:v>-4.0155432910853595</c:v>
                </c:pt>
                <c:pt idx="9">
                  <c:v>-3.7714847850238118</c:v>
                </c:pt>
                <c:pt idx="10">
                  <c:v>-3.6668498374190825</c:v>
                </c:pt>
                <c:pt idx="11">
                  <c:v>-3.6834154537665924</c:v>
                </c:pt>
                <c:pt idx="12">
                  <c:v>-3.7657190226678425</c:v>
                </c:pt>
                <c:pt idx="13">
                  <c:v>-3.8488887845536359</c:v>
                </c:pt>
                <c:pt idx="14">
                  <c:v>-3.9177425874206495</c:v>
                </c:pt>
                <c:pt idx="15">
                  <c:v>-3.9976073628565199</c:v>
                </c:pt>
                <c:pt idx="16">
                  <c:v>-4.1099748666318945</c:v>
                </c:pt>
                <c:pt idx="17">
                  <c:v>-4.248940457170197</c:v>
                </c:pt>
                <c:pt idx="18">
                  <c:v>-4.3990475776075852</c:v>
                </c:pt>
                <c:pt idx="19">
                  <c:v>-4.5631136535794852</c:v>
                </c:pt>
                <c:pt idx="20">
                  <c:v>-4.7673606083816757</c:v>
                </c:pt>
                <c:pt idx="21">
                  <c:v>-5.0212709594890352</c:v>
                </c:pt>
                <c:pt idx="22">
                  <c:v>-5.3046918014894864</c:v>
                </c:pt>
                <c:pt idx="23">
                  <c:v>-5.6193485150163474</c:v>
                </c:pt>
                <c:pt idx="24">
                  <c:v>-6.0079059276282782</c:v>
                </c:pt>
                <c:pt idx="25">
                  <c:v>-6.512967399804749</c:v>
                </c:pt>
                <c:pt idx="26">
                  <c:v>-7.0604162464749534</c:v>
                </c:pt>
                <c:pt idx="27">
                  <c:v>-7.4615724302714908</c:v>
                </c:pt>
                <c:pt idx="28">
                  <c:v>-7.590933297259097</c:v>
                </c:pt>
                <c:pt idx="29">
                  <c:v>-7.4500749556638848</c:v>
                </c:pt>
                <c:pt idx="30">
                  <c:v>-7.2421347384755492</c:v>
                </c:pt>
                <c:pt idx="31">
                  <c:v>-7.2701090618850728</c:v>
                </c:pt>
                <c:pt idx="32">
                  <c:v>-7.7787407671554378</c:v>
                </c:pt>
                <c:pt idx="33">
                  <c:v>-8.7866491093744248</c:v>
                </c:pt>
                <c:pt idx="34">
                  <c:v>-9.8739019770592762</c:v>
                </c:pt>
                <c:pt idx="35">
                  <c:v>-10.198059317575584</c:v>
                </c:pt>
                <c:pt idx="36">
                  <c:v>-9.003335226591215</c:v>
                </c:pt>
                <c:pt idx="37">
                  <c:v>-6.5714055376130549</c:v>
                </c:pt>
                <c:pt idx="38">
                  <c:v>-4.1623488255587739</c:v>
                </c:pt>
                <c:pt idx="39">
                  <c:v>-3.3943716808346762</c:v>
                </c:pt>
                <c:pt idx="40">
                  <c:v>-5.2536560532491574</c:v>
                </c:pt>
                <c:pt idx="41">
                  <c:v>-9.3786019684282671</c:v>
                </c:pt>
                <c:pt idx="42">
                  <c:v>-14.982833784702331</c:v>
                </c:pt>
                <c:pt idx="43">
                  <c:v>-20.607555981065474</c:v>
                </c:pt>
                <c:pt idx="44">
                  <c:v>-24.405361257172629</c:v>
                </c:pt>
                <c:pt idx="45">
                  <c:v>-24.797762110570726</c:v>
                </c:pt>
                <c:pt idx="46">
                  <c:v>-21.349277183789169</c:v>
                </c:pt>
                <c:pt idx="47">
                  <c:v>-14.903075936071465</c:v>
                </c:pt>
                <c:pt idx="48">
                  <c:v>-7.582279515208473</c:v>
                </c:pt>
                <c:pt idx="49">
                  <c:v>-1.9086851222716494</c:v>
                </c:pt>
                <c:pt idx="50">
                  <c:v>0.87866461649520788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1252736"/>
        <c:axId val="231254272"/>
      </c:lineChart>
      <c:catAx>
        <c:axId val="23125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254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25427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252736"/>
        <c:crosses val="autoZero"/>
        <c:crossBetween val="between"/>
        <c:majorUnit val="10"/>
        <c:minorUnit val="2"/>
      </c:valAx>
      <c:valAx>
        <c:axId val="265975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5995776"/>
        <c:crosses val="max"/>
        <c:crossBetween val="between"/>
      </c:valAx>
      <c:catAx>
        <c:axId val="265995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5975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6047872"/>
        <c:axId val="26600396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-19.71489195430258</c:v>
                </c:pt>
                <c:pt idx="1">
                  <c:v>-18.163878753054465</c:v>
                </c:pt>
                <c:pt idx="2">
                  <c:v>-17.527242671632383</c:v>
                </c:pt>
                <c:pt idx="3">
                  <c:v>-17.463047013241216</c:v>
                </c:pt>
                <c:pt idx="4">
                  <c:v>-17.525089424445813</c:v>
                </c:pt>
                <c:pt idx="5">
                  <c:v>-17.521464650133456</c:v>
                </c:pt>
                <c:pt idx="6">
                  <c:v>-17.487015728131905</c:v>
                </c:pt>
                <c:pt idx="7">
                  <c:v>-17.573651725861001</c:v>
                </c:pt>
                <c:pt idx="8">
                  <c:v>-17.913146053036723</c:v>
                </c:pt>
                <c:pt idx="9">
                  <c:v>-18.499099751673729</c:v>
                </c:pt>
                <c:pt idx="10">
                  <c:v>-19.112855328008095</c:v>
                </c:pt>
                <c:pt idx="11">
                  <c:v>-19.48407907928285</c:v>
                </c:pt>
                <c:pt idx="12">
                  <c:v>-19.414694307024515</c:v>
                </c:pt>
                <c:pt idx="13">
                  <c:v>-18.93402649340976</c:v>
                </c:pt>
                <c:pt idx="14">
                  <c:v>-18.186080734577668</c:v>
                </c:pt>
                <c:pt idx="15">
                  <c:v>-17.361668667348045</c:v>
                </c:pt>
                <c:pt idx="16">
                  <c:v>-16.613837459452185</c:v>
                </c:pt>
                <c:pt idx="17">
                  <c:v>-16.005280872133227</c:v>
                </c:pt>
                <c:pt idx="18">
                  <c:v>-15.548936430845618</c:v>
                </c:pt>
                <c:pt idx="19">
                  <c:v>-15.238459908030453</c:v>
                </c:pt>
                <c:pt idx="20">
                  <c:v>-15.073647748099543</c:v>
                </c:pt>
                <c:pt idx="21">
                  <c:v>-14.996836559817062</c:v>
                </c:pt>
                <c:pt idx="22">
                  <c:v>-14.853377932263932</c:v>
                </c:pt>
                <c:pt idx="23">
                  <c:v>-14.420551812911873</c:v>
                </c:pt>
                <c:pt idx="24">
                  <c:v>-13.598830737417183</c:v>
                </c:pt>
                <c:pt idx="25">
                  <c:v>-12.452867489110835</c:v>
                </c:pt>
                <c:pt idx="26">
                  <c:v>-11.056581955139372</c:v>
                </c:pt>
                <c:pt idx="27">
                  <c:v>-9.510600821753405</c:v>
                </c:pt>
                <c:pt idx="28">
                  <c:v>-8.0739430220101607</c:v>
                </c:pt>
                <c:pt idx="29">
                  <c:v>-7.3483211272256881</c:v>
                </c:pt>
                <c:pt idx="30">
                  <c:v>-8.0222361004862801</c:v>
                </c:pt>
                <c:pt idx="31">
                  <c:v>-10.717661160016139</c:v>
                </c:pt>
                <c:pt idx="32">
                  <c:v>-15.577162708964682</c:v>
                </c:pt>
                <c:pt idx="33">
                  <c:v>-22.014917360291925</c:v>
                </c:pt>
                <c:pt idx="34">
                  <c:v>-28.991643076808479</c:v>
                </c:pt>
                <c:pt idx="35">
                  <c:v>-35.138244531937751</c:v>
                </c:pt>
                <c:pt idx="36">
                  <c:v>-39.294146356191639</c:v>
                </c:pt>
                <c:pt idx="37">
                  <c:v>-40.590883587226934</c:v>
                </c:pt>
                <c:pt idx="38">
                  <c:v>-39.229107255229145</c:v>
                </c:pt>
                <c:pt idx="39">
                  <c:v>-36.054185387724999</c:v>
                </c:pt>
                <c:pt idx="40">
                  <c:v>-32.378158128092835</c:v>
                </c:pt>
                <c:pt idx="41">
                  <c:v>-29.398866944323562</c:v>
                </c:pt>
                <c:pt idx="42">
                  <c:v>-27.752598746792884</c:v>
                </c:pt>
                <c:pt idx="43">
                  <c:v>-27.563893089584305</c:v>
                </c:pt>
                <c:pt idx="44">
                  <c:v>-28.472134593832596</c:v>
                </c:pt>
                <c:pt idx="45">
                  <c:v>-29.890644555858515</c:v>
                </c:pt>
                <c:pt idx="46">
                  <c:v>-30.898492937318711</c:v>
                </c:pt>
                <c:pt idx="47">
                  <c:v>-30.58755654691662</c:v>
                </c:pt>
                <c:pt idx="48">
                  <c:v>-28.489789223277395</c:v>
                </c:pt>
                <c:pt idx="49">
                  <c:v>-25.307274320618252</c:v>
                </c:pt>
                <c:pt idx="50">
                  <c:v>-22.174366234795848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-35.031370894454433</c:v>
                </c:pt>
                <c:pt idx="1">
                  <c:v>-33.2036058546338</c:v>
                </c:pt>
                <c:pt idx="2">
                  <c:v>-25.400664511117455</c:v>
                </c:pt>
                <c:pt idx="3">
                  <c:v>-18.541501833431504</c:v>
                </c:pt>
                <c:pt idx="4">
                  <c:v>-16.846931127590299</c:v>
                </c:pt>
                <c:pt idx="5">
                  <c:v>-18.691492877539197</c:v>
                </c:pt>
                <c:pt idx="6">
                  <c:v>-21.002277068943069</c:v>
                </c:pt>
                <c:pt idx="7">
                  <c:v>-22.518034528465773</c:v>
                </c:pt>
                <c:pt idx="8">
                  <c:v>-23.381550793759995</c:v>
                </c:pt>
                <c:pt idx="9">
                  <c:v>-24.155143087483179</c:v>
                </c:pt>
                <c:pt idx="10">
                  <c:v>-25.03913354954803</c:v>
                </c:pt>
                <c:pt idx="11">
                  <c:v>-25.843035811238966</c:v>
                </c:pt>
                <c:pt idx="12">
                  <c:v>-26.295170164349098</c:v>
                </c:pt>
                <c:pt idx="13">
                  <c:v>-26.321079171829947</c:v>
                </c:pt>
                <c:pt idx="14">
                  <c:v>-26.134503221468673</c:v>
                </c:pt>
                <c:pt idx="15">
                  <c:v>-26.147946084492503</c:v>
                </c:pt>
                <c:pt idx="16">
                  <c:v>-26.564758977801695</c:v>
                </c:pt>
                <c:pt idx="17">
                  <c:v>-27.256863594119896</c:v>
                </c:pt>
                <c:pt idx="18">
                  <c:v>-28.002542739757558</c:v>
                </c:pt>
                <c:pt idx="19">
                  <c:v>-28.573643217507406</c:v>
                </c:pt>
                <c:pt idx="20">
                  <c:v>-28.859033107038361</c:v>
                </c:pt>
                <c:pt idx="21">
                  <c:v>-29.001864814694251</c:v>
                </c:pt>
                <c:pt idx="22">
                  <c:v>-29.231475180277055</c:v>
                </c:pt>
                <c:pt idx="23">
                  <c:v>-29.648508641233327</c:v>
                </c:pt>
                <c:pt idx="24">
                  <c:v>-30.211530839256511</c:v>
                </c:pt>
                <c:pt idx="25">
                  <c:v>-30.676092784892408</c:v>
                </c:pt>
                <c:pt idx="26">
                  <c:v>-30.719460029366118</c:v>
                </c:pt>
                <c:pt idx="27">
                  <c:v>-30.359464816448334</c:v>
                </c:pt>
                <c:pt idx="28">
                  <c:v>-30.166965716031573</c:v>
                </c:pt>
                <c:pt idx="29">
                  <c:v>-30.546847543521675</c:v>
                </c:pt>
                <c:pt idx="30">
                  <c:v>-30.935362171734649</c:v>
                </c:pt>
                <c:pt idx="31">
                  <c:v>-30.177325252421603</c:v>
                </c:pt>
                <c:pt idx="32">
                  <c:v>-27.882693982192603</c:v>
                </c:pt>
                <c:pt idx="33">
                  <c:v>-25.08143398484475</c:v>
                </c:pt>
                <c:pt idx="34">
                  <c:v>-23.234894142514285</c:v>
                </c:pt>
                <c:pt idx="35">
                  <c:v>-22.36675345050303</c:v>
                </c:pt>
                <c:pt idx="36">
                  <c:v>-20.975581797999858</c:v>
                </c:pt>
                <c:pt idx="37">
                  <c:v>-17.980855493070443</c:v>
                </c:pt>
                <c:pt idx="38">
                  <c:v>-13.986295209532212</c:v>
                </c:pt>
                <c:pt idx="39">
                  <c:v>-10.560555417508525</c:v>
                </c:pt>
                <c:pt idx="40">
                  <c:v>-9.0595761737174882</c:v>
                </c:pt>
                <c:pt idx="41">
                  <c:v>-10.770450570228327</c:v>
                </c:pt>
                <c:pt idx="42">
                  <c:v>-16.757312923449931</c:v>
                </c:pt>
                <c:pt idx="43">
                  <c:v>-25.317621506721615</c:v>
                </c:pt>
                <c:pt idx="44">
                  <c:v>-32.363025046121244</c:v>
                </c:pt>
                <c:pt idx="45">
                  <c:v>-34.765910697369947</c:v>
                </c:pt>
                <c:pt idx="46">
                  <c:v>-32.814149016167519</c:v>
                </c:pt>
                <c:pt idx="47">
                  <c:v>-28.161100795618641</c:v>
                </c:pt>
                <c:pt idx="48">
                  <c:v>-22.981632259608009</c:v>
                </c:pt>
                <c:pt idx="49">
                  <c:v>-21.022584772904136</c:v>
                </c:pt>
                <c:pt idx="50">
                  <c:v>-24.171800416052584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1286656"/>
        <c:axId val="231288192"/>
      </c:lineChart>
      <c:catAx>
        <c:axId val="231286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288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28819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286656"/>
        <c:crosses val="autoZero"/>
        <c:crossBetween val="between"/>
        <c:majorUnit val="5"/>
        <c:minorUnit val="2"/>
      </c:valAx>
      <c:valAx>
        <c:axId val="266003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6047872"/>
        <c:crosses val="max"/>
        <c:crossBetween val="between"/>
      </c:valAx>
      <c:catAx>
        <c:axId val="266047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6003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3.4700000286102295</v>
      </c>
      <c r="I14" s="9">
        <v>4.6500000953674316</v>
      </c>
      <c r="J14" s="7">
        <v>1</v>
      </c>
      <c r="K14" s="5" t="s">
        <v>247</v>
      </c>
      <c r="L14" s="10">
        <v>61.864384691184313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2.7699999809265137</v>
      </c>
      <c r="I15" s="9">
        <v>4.0399999618530273</v>
      </c>
      <c r="J15" s="7">
        <v>1</v>
      </c>
      <c r="K15" s="5" t="s">
        <v>248</v>
      </c>
      <c r="L15" s="10">
        <v>66.929127354195771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1000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1000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0.36999297142028809</v>
      </c>
      <c r="B4">
        <v>-1.4468666315078735</v>
      </c>
      <c r="C4">
        <v>7.3813803493976593E-2</v>
      </c>
      <c r="D4">
        <v>-0.66065895557403564</v>
      </c>
      <c r="E4">
        <v>-2.5721533223986626E-2</v>
      </c>
      <c r="F4">
        <v>0.28379246592521667</v>
      </c>
      <c r="G4">
        <v>-0.19409619271755219</v>
      </c>
      <c r="H4">
        <v>0.28409397602081299</v>
      </c>
      <c r="I4">
        <v>0.15945532917976379</v>
      </c>
      <c r="J4">
        <v>-0.61648678779602051</v>
      </c>
      <c r="K4">
        <v>6.0854223556816578E-3</v>
      </c>
      <c r="L4">
        <v>0.2793201208114624</v>
      </c>
      <c r="M4">
        <v>-8.6452372372150421E-2</v>
      </c>
      <c r="N4">
        <v>-0.19012734293937683</v>
      </c>
      <c r="O4">
        <v>7.5757957994937897E-2</v>
      </c>
      <c r="P4">
        <v>-1.2705574743449688E-2</v>
      </c>
      <c r="Q4">
        <v>1.7339733631160925E-6</v>
      </c>
      <c r="R4">
        <v>0.27334675192832947</v>
      </c>
      <c r="S4">
        <v>-3.8984902203083038E-2</v>
      </c>
      <c r="T4">
        <v>2.1485123634338379</v>
      </c>
      <c r="U4">
        <v>0.12244498729705811</v>
      </c>
      <c r="V4">
        <v>0.55469536781311035</v>
      </c>
      <c r="W4">
        <v>0.31340661644935608</v>
      </c>
      <c r="X4">
        <v>-0.17988148331642151</v>
      </c>
      <c r="Y4">
        <v>-0.50136202573776245</v>
      </c>
      <c r="Z4">
        <v>0.6609155535697937</v>
      </c>
      <c r="AA4">
        <v>0.18183676898479462</v>
      </c>
      <c r="AB4">
        <v>1.6121433973312378</v>
      </c>
      <c r="AC4">
        <v>-0.84480619430541992</v>
      </c>
      <c r="AD4">
        <v>-1.5100326538085937</v>
      </c>
      <c r="AE4">
        <v>1.402401328086853</v>
      </c>
      <c r="AF4">
        <v>2.1409480571746826</v>
      </c>
      <c r="AG4">
        <v>0.12207149714231491</v>
      </c>
      <c r="AH4">
        <v>1.3742467164993286</v>
      </c>
      <c r="AI4">
        <v>-0.48905712366104126</v>
      </c>
      <c r="AJ4">
        <v>0.83060169219970703</v>
      </c>
      <c r="AK4">
        <v>54.796066880637447</v>
      </c>
      <c r="AL4">
        <v>37.011333451814281</v>
      </c>
      <c r="AM4">
        <v>6.6653698751507342</v>
      </c>
      <c r="AN4">
        <v>-22.905529447709199</v>
      </c>
      <c r="AO4">
        <v>11.275213102606484</v>
      </c>
      <c r="AP4">
        <v>10.46759787476589</v>
      </c>
      <c r="AQ4">
        <v>16.494671204053343</v>
      </c>
      <c r="AR4">
        <v>-1.1532692237852318</v>
      </c>
      <c r="AS4">
        <v>1.9013206130299705</v>
      </c>
      <c r="AT4">
        <v>1.1198464401337171</v>
      </c>
      <c r="AU4">
        <v>-19.71489195430258</v>
      </c>
      <c r="AV4">
        <v>-35.031370894454433</v>
      </c>
      <c r="AW4">
        <v>1.4730660445229067</v>
      </c>
      <c r="AX4">
        <v>-3.5021882481036815</v>
      </c>
      <c r="AY4">
        <v>-3.0861452040589534</v>
      </c>
      <c r="AZ4">
        <v>-1.3665069826210754</v>
      </c>
      <c r="BA4">
        <v>12.281945420225862</v>
      </c>
      <c r="BB4">
        <v>6.4756485643489485</v>
      </c>
      <c r="BC4">
        <v>-103.59249559433609</v>
      </c>
      <c r="BD4">
        <v>-103.66776427898962</v>
      </c>
      <c r="BE4">
        <v>-2.0328013276658843</v>
      </c>
      <c r="BF4">
        <v>-4.2743212835362971</v>
      </c>
      <c r="BG4">
        <v>6.7363048047758971</v>
      </c>
      <c r="BH4">
        <v>-5.6380257541635519</v>
      </c>
      <c r="BI4">
        <v>25.851869857524701</v>
      </c>
      <c r="BJ4">
        <v>8.699345568467038</v>
      </c>
      <c r="BK4">
        <v>-5.1620473732651426</v>
      </c>
      <c r="BL4">
        <v>25.148020571102226</v>
      </c>
      <c r="BM4">
        <v>-3.9686707450650696</v>
      </c>
      <c r="BN4">
        <v>19.000416601078857</v>
      </c>
      <c r="BO4">
        <v>-5.6570015847682953E-2</v>
      </c>
      <c r="BP4">
        <v>-0.68661791086196899</v>
      </c>
      <c r="BQ4">
        <v>0.43509602546691895</v>
      </c>
      <c r="BR4">
        <v>-0.24918261170387268</v>
      </c>
      <c r="BS4">
        <v>2.3982452694326639E-3</v>
      </c>
      <c r="BT4">
        <v>-0.54438602924346924</v>
      </c>
      <c r="BU4">
        <v>101.69490950095962</v>
      </c>
      <c r="BV4">
        <v>94.488190395448186</v>
      </c>
      <c r="BW4">
        <v>1.1800000667572021</v>
      </c>
      <c r="BX4">
        <v>1.2699999809265137</v>
      </c>
      <c r="BY4">
        <v>12.711851564642041</v>
      </c>
      <c r="BZ4">
        <v>18.110237994310243</v>
      </c>
      <c r="CA4">
        <v>48.305076355566136</v>
      </c>
      <c r="CB4">
        <v>55.118114818634801</v>
      </c>
      <c r="CC4">
        <v>0.6100001335144043</v>
      </c>
      <c r="CD4">
        <v>0.56999993324279785</v>
      </c>
      <c r="CE4">
        <v>0.42000007629394531</v>
      </c>
      <c r="CF4">
        <v>0.47000002861022949</v>
      </c>
      <c r="CG4">
        <v>0.30999970436096191</v>
      </c>
      <c r="CH4">
        <v>0.37999987602233887</v>
      </c>
      <c r="CI4">
        <v>61.864384691184313</v>
      </c>
      <c r="CJ4">
        <v>66.929127354195771</v>
      </c>
      <c r="CK4">
        <v>0.97001179091565304</v>
      </c>
      <c r="CL4">
        <v>1.0971371106943137</v>
      </c>
      <c r="CM4">
        <v>0.51143674729021804</v>
      </c>
      <c r="CN4">
        <v>0.49858952519750543</v>
      </c>
      <c r="CO4">
        <v>0.82204384410025932</v>
      </c>
      <c r="CP4">
        <v>0.86388750170996864</v>
      </c>
    </row>
    <row r="5" spans="1:94" x14ac:dyDescent="0.2">
      <c r="A5">
        <v>0.39843281194711699</v>
      </c>
      <c r="B5">
        <v>-1.7679640422070897</v>
      </c>
      <c r="C5">
        <v>8.9038934324772362E-2</v>
      </c>
      <c r="D5">
        <v>-0.65781172828629475</v>
      </c>
      <c r="E5">
        <v>-1.2366805215359884E-2</v>
      </c>
      <c r="F5">
        <v>0.40833275106781125</v>
      </c>
      <c r="G5">
        <v>-6.1204109886042295E-2</v>
      </c>
      <c r="H5">
        <v>0.56799010267076455</v>
      </c>
      <c r="I5">
        <v>0.11213376942624972</v>
      </c>
      <c r="J5">
        <v>-0.70914299401035841</v>
      </c>
      <c r="K5">
        <v>2.0627029045619801E-2</v>
      </c>
      <c r="L5">
        <v>0.35730040471939539</v>
      </c>
      <c r="M5">
        <v>-0.1192492802660713</v>
      </c>
      <c r="N5">
        <v>-0.23820799354072342</v>
      </c>
      <c r="O5">
        <v>9.7088020542116266E-2</v>
      </c>
      <c r="P5">
        <v>-3.5237731923826163E-2</v>
      </c>
      <c r="Q5">
        <v>1.2866398468914891E-2</v>
      </c>
      <c r="R5">
        <v>0.34842741465592886</v>
      </c>
      <c r="S5">
        <v>-0.46577436986694054</v>
      </c>
      <c r="T5">
        <v>2.3354315051758534</v>
      </c>
      <c r="U5">
        <v>0.10432617497069444</v>
      </c>
      <c r="V5">
        <v>0.76213833250425478</v>
      </c>
      <c r="W5">
        <v>-0.70888054207673235</v>
      </c>
      <c r="X5">
        <v>-1.1034513489606002</v>
      </c>
      <c r="Y5">
        <v>-0.36868849366609197</v>
      </c>
      <c r="Z5">
        <v>1.1054282164587119</v>
      </c>
      <c r="AA5">
        <v>0.10561576910357928</v>
      </c>
      <c r="AB5">
        <v>1.8417696030107078</v>
      </c>
      <c r="AC5">
        <v>-1.9461750763027057</v>
      </c>
      <c r="AD5">
        <v>-2.2896140238918763</v>
      </c>
      <c r="AE5">
        <v>2.4280982774484658</v>
      </c>
      <c r="AF5">
        <v>2.8038737684085939</v>
      </c>
      <c r="AG5">
        <v>6.232921286168093E-2</v>
      </c>
      <c r="AH5">
        <v>1.56937108854982</v>
      </c>
      <c r="AI5">
        <v>-0.44516983443176467</v>
      </c>
      <c r="AJ5">
        <v>1.4580478948164919</v>
      </c>
      <c r="AK5">
        <v>54.727627203645746</v>
      </c>
      <c r="AL5">
        <v>36.911932746967338</v>
      </c>
      <c r="AM5">
        <v>8.0463261094813756</v>
      </c>
      <c r="AN5">
        <v>-22.832439189521764</v>
      </c>
      <c r="AO5">
        <v>12.038218156436479</v>
      </c>
      <c r="AP5">
        <v>9.2181462482912995</v>
      </c>
      <c r="AQ5">
        <v>19.706515498992324</v>
      </c>
      <c r="AR5">
        <v>2.5033506065381168</v>
      </c>
      <c r="AS5">
        <v>1.5184482072815415</v>
      </c>
      <c r="AT5">
        <v>2.6177690290388362</v>
      </c>
      <c r="AU5">
        <v>-18.163878753054465</v>
      </c>
      <c r="AV5">
        <v>-33.2036058546338</v>
      </c>
      <c r="AW5">
        <v>1.3358237399233184</v>
      </c>
      <c r="AX5">
        <v>-5.9785669019055039</v>
      </c>
      <c r="AY5">
        <v>-2.9458504845507045</v>
      </c>
      <c r="AZ5">
        <v>-1.1815761575988095</v>
      </c>
      <c r="BA5">
        <v>11.676610608511176</v>
      </c>
      <c r="BB5">
        <v>5.4010467174462171</v>
      </c>
      <c r="BC5">
        <v>-100.57340243354541</v>
      </c>
      <c r="BD5">
        <v>-97.848498612075872</v>
      </c>
      <c r="BE5">
        <v>-2.4529241590907365</v>
      </c>
      <c r="BF5">
        <v>-3.5367714727718136</v>
      </c>
      <c r="BG5">
        <v>7.8774657524298934</v>
      </c>
      <c r="BH5">
        <v>-6.6262587738175798</v>
      </c>
      <c r="BI5">
        <v>25.519224074069989</v>
      </c>
      <c r="BJ5">
        <v>8.5470581626874509</v>
      </c>
      <c r="BK5">
        <v>-5.7613504326279878</v>
      </c>
      <c r="BL5">
        <v>24.527438985411631</v>
      </c>
      <c r="BM5">
        <v>-4.1083896680155858</v>
      </c>
      <c r="BN5">
        <v>19.391657031304341</v>
      </c>
      <c r="BO5">
        <v>-0.16203283182250613</v>
      </c>
      <c r="BP5">
        <v>1.1650335374538745</v>
      </c>
      <c r="BQ5">
        <v>0.23543189615614041</v>
      </c>
      <c r="BR5">
        <v>-3.5859061881119292</v>
      </c>
      <c r="BS5">
        <v>1.1477529368351863E-2</v>
      </c>
      <c r="BT5">
        <v>0.46854854800162749</v>
      </c>
    </row>
    <row r="6" spans="1:94" x14ac:dyDescent="0.2">
      <c r="A6">
        <v>0.44116971633472346</v>
      </c>
      <c r="B6">
        <v>-1.4588892260563191</v>
      </c>
      <c r="C6">
        <v>0.11124972535322154</v>
      </c>
      <c r="D6">
        <v>-0.58060728538644391</v>
      </c>
      <c r="E6">
        <v>-9.639680909142254E-3</v>
      </c>
      <c r="F6">
        <v>0.44460523217399223</v>
      </c>
      <c r="G6">
        <v>7.1513311914630534E-2</v>
      </c>
      <c r="H6">
        <v>0.71496170641032619</v>
      </c>
      <c r="I6">
        <v>6.7654120869515874E-2</v>
      </c>
      <c r="J6">
        <v>-0.6098818866382465</v>
      </c>
      <c r="K6">
        <v>2.5517971855294946E-2</v>
      </c>
      <c r="L6">
        <v>0.35152305394797845</v>
      </c>
      <c r="M6">
        <v>-0.14287531176695253</v>
      </c>
      <c r="N6">
        <v>-0.18801633615838792</v>
      </c>
      <c r="O6">
        <v>0.10707406917182836</v>
      </c>
      <c r="P6">
        <v>-4.7983436126924052E-2</v>
      </c>
      <c r="Q6">
        <v>1.683222244288975E-2</v>
      </c>
      <c r="R6">
        <v>0.34650134310471592</v>
      </c>
      <c r="S6">
        <v>-0.93408728277187314</v>
      </c>
      <c r="T6">
        <v>1.5342872434610864</v>
      </c>
      <c r="U6">
        <v>0.11349733243054932</v>
      </c>
      <c r="V6">
        <v>0.82718139015561976</v>
      </c>
      <c r="W6">
        <v>-1.5082909278290177</v>
      </c>
      <c r="X6">
        <v>-1.4100877205708429</v>
      </c>
      <c r="Y6">
        <v>-0.21852734752813835</v>
      </c>
      <c r="Z6">
        <v>1.3015398677895038</v>
      </c>
      <c r="AA6">
        <v>5.6961853468052312E-2</v>
      </c>
      <c r="AB6">
        <v>1.5132392635312844</v>
      </c>
      <c r="AC6">
        <v>-2.8599351810915135</v>
      </c>
      <c r="AD6">
        <v>-2.317578918895264</v>
      </c>
      <c r="AE6">
        <v>3.3037281960735436</v>
      </c>
      <c r="AF6">
        <v>2.7082995907339829</v>
      </c>
      <c r="AG6">
        <v>3.7735450029142262E-2</v>
      </c>
      <c r="AH6">
        <v>1.4879964516577504</v>
      </c>
      <c r="AI6">
        <v>-0.29291289062111037</v>
      </c>
      <c r="AJ6">
        <v>1.6735963105499676</v>
      </c>
      <c r="AK6">
        <v>54.716377873774313</v>
      </c>
      <c r="AL6">
        <v>37.4818909464543</v>
      </c>
      <c r="AM6">
        <v>9.5103404658221145</v>
      </c>
      <c r="AN6">
        <v>-22.145393115492254</v>
      </c>
      <c r="AO6">
        <v>13.143351329574829</v>
      </c>
      <c r="AP6">
        <v>6.4793497885817635</v>
      </c>
      <c r="AQ6">
        <v>23.255964056263149</v>
      </c>
      <c r="AR6">
        <v>8.1904483070268963</v>
      </c>
      <c r="AS6">
        <v>1.2022634602986779</v>
      </c>
      <c r="AT6">
        <v>4.0062806499373833</v>
      </c>
      <c r="AU6">
        <v>-17.527242671632383</v>
      </c>
      <c r="AV6">
        <v>-25.400664511117455</v>
      </c>
      <c r="AW6">
        <v>1.2477851841101468</v>
      </c>
      <c r="AX6">
        <v>-4.9069225643835299</v>
      </c>
      <c r="AY6">
        <v>-2.8164529846264483</v>
      </c>
      <c r="AZ6">
        <v>-0.53543287055209954</v>
      </c>
      <c r="BA6">
        <v>11.115984681638031</v>
      </c>
      <c r="BB6">
        <v>1.6229777990491479</v>
      </c>
      <c r="BC6">
        <v>-97.303081098561591</v>
      </c>
      <c r="BD6">
        <v>-94.164516585038754</v>
      </c>
      <c r="BE6">
        <v>-2.998465190524557</v>
      </c>
      <c r="BF6">
        <v>-4.3381089363246081</v>
      </c>
      <c r="BG6">
        <v>8.3183420526527172</v>
      </c>
      <c r="BH6">
        <v>-6.2377761726802383</v>
      </c>
      <c r="BI6">
        <v>25.29874433138588</v>
      </c>
      <c r="BJ6">
        <v>8.2857557596244984</v>
      </c>
      <c r="BK6">
        <v>-6.5330230287590192</v>
      </c>
      <c r="BL6">
        <v>23.78436246361149</v>
      </c>
      <c r="BM6">
        <v>-4.0697229843230893</v>
      </c>
      <c r="BN6">
        <v>19.335689443816712</v>
      </c>
      <c r="BO6">
        <v>-0.16495089761633402</v>
      </c>
      <c r="BP6">
        <v>1.748216814879753</v>
      </c>
      <c r="BQ6">
        <v>-0.10539096648128432</v>
      </c>
      <c r="BR6">
        <v>-5.0175057399278247</v>
      </c>
      <c r="BS6">
        <v>1.2266650497083325E-2</v>
      </c>
      <c r="BT6">
        <v>1.1865849054284261</v>
      </c>
    </row>
    <row r="7" spans="1:94" x14ac:dyDescent="0.2">
      <c r="A7">
        <v>0.70199782723593029</v>
      </c>
      <c r="B7">
        <v>-1.1380055371304025</v>
      </c>
      <c r="C7">
        <v>7.880621938785623E-3</v>
      </c>
      <c r="D7">
        <v>-0.4434456303972788</v>
      </c>
      <c r="E7">
        <v>1.6883986928991877E-2</v>
      </c>
      <c r="F7">
        <v>0.4283076424583262</v>
      </c>
      <c r="G7">
        <v>0.1736793878732763</v>
      </c>
      <c r="H7">
        <v>0.77852320357938298</v>
      </c>
      <c r="I7">
        <v>-1.3025273561088315E-2</v>
      </c>
      <c r="J7">
        <v>-0.47735947786648064</v>
      </c>
      <c r="K7">
        <v>3.5373644525283077E-2</v>
      </c>
      <c r="L7">
        <v>0.32066801490439606</v>
      </c>
      <c r="M7">
        <v>-0.17663443655235558</v>
      </c>
      <c r="N7">
        <v>-0.1429906274592532</v>
      </c>
      <c r="O7">
        <v>0.13716846281781214</v>
      </c>
      <c r="P7">
        <v>-4.697594150762506E-2</v>
      </c>
      <c r="Q7">
        <v>2.4596740900045575E-2</v>
      </c>
      <c r="R7">
        <v>0.31965840819180202</v>
      </c>
      <c r="S7">
        <v>-1.9456180105158509</v>
      </c>
      <c r="T7">
        <v>0.82618763978685461</v>
      </c>
      <c r="U7">
        <v>-9.9247928259941706E-2</v>
      </c>
      <c r="V7">
        <v>0.69133321390345492</v>
      </c>
      <c r="W7">
        <v>-3.130762510932072</v>
      </c>
      <c r="X7">
        <v>-1.1727427319904871</v>
      </c>
      <c r="Y7">
        <v>-0.1644804227711576</v>
      </c>
      <c r="Z7">
        <v>1.3243900107975384</v>
      </c>
      <c r="AA7">
        <v>-0.13898809052374128</v>
      </c>
      <c r="AB7">
        <v>1.1013183366131267</v>
      </c>
      <c r="AC7">
        <v>-4.7665212655120852</v>
      </c>
      <c r="AD7">
        <v>-1.876609083590663</v>
      </c>
      <c r="AE7">
        <v>5.2106153056800686</v>
      </c>
      <c r="AF7">
        <v>2.1923811399946977</v>
      </c>
      <c r="AG7">
        <v>-7.6811474156318144E-2</v>
      </c>
      <c r="AH7">
        <v>1.280523712603181</v>
      </c>
      <c r="AI7">
        <v>-0.15505310250713053</v>
      </c>
      <c r="AJ7">
        <v>1.6557864643128215</v>
      </c>
      <c r="AK7">
        <v>54.524001688681651</v>
      </c>
      <c r="AL7">
        <v>37.737682303603847</v>
      </c>
      <c r="AM7">
        <v>10.667880402133683</v>
      </c>
      <c r="AN7">
        <v>-20.97713163145638</v>
      </c>
      <c r="AO7">
        <v>14.106019445099649</v>
      </c>
      <c r="AP7">
        <v>4.7674817707548662</v>
      </c>
      <c r="AQ7">
        <v>26.276232901840949</v>
      </c>
      <c r="AR7">
        <v>13.327369013999999</v>
      </c>
      <c r="AS7">
        <v>1.0298638362553132</v>
      </c>
      <c r="AT7">
        <v>4.6548541551776355</v>
      </c>
      <c r="AU7">
        <v>-17.463047013241216</v>
      </c>
      <c r="AV7">
        <v>-18.541501833431504</v>
      </c>
      <c r="AW7">
        <v>1.2871006126234414</v>
      </c>
      <c r="AX7">
        <v>-2.0497820036703907</v>
      </c>
      <c r="AY7">
        <v>-2.7687665179445355</v>
      </c>
      <c r="AZ7">
        <v>0.13287771152225664</v>
      </c>
      <c r="BA7">
        <v>10.908821423364671</v>
      </c>
      <c r="BB7">
        <v>-2.2994646885732326</v>
      </c>
      <c r="BC7">
        <v>-94.42708163832242</v>
      </c>
      <c r="BD7">
        <v>-92.54964980675669</v>
      </c>
      <c r="BE7">
        <v>-3.3823182430508716</v>
      </c>
      <c r="BF7">
        <v>-5.2017763140494768</v>
      </c>
      <c r="BG7">
        <v>8.3537148945363491</v>
      </c>
      <c r="BH7">
        <v>-5.5094484819000868</v>
      </c>
      <c r="BI7">
        <v>25.179747586642453</v>
      </c>
      <c r="BJ7">
        <v>7.9400129004794806</v>
      </c>
      <c r="BK7">
        <v>-7.2571597149807152</v>
      </c>
      <c r="BL7">
        <v>23.077884460041599</v>
      </c>
      <c r="BM7">
        <v>-3.8119943549446504</v>
      </c>
      <c r="BN7">
        <v>19.105237772955729</v>
      </c>
      <c r="BO7">
        <v>5.705919277339444E-2</v>
      </c>
      <c r="BP7">
        <v>0.43111179058771198</v>
      </c>
      <c r="BQ7">
        <v>-0.31065054069248588</v>
      </c>
      <c r="BR7">
        <v>-3.1597497698087693</v>
      </c>
      <c r="BS7">
        <v>2.1410590376949527E-2</v>
      </c>
      <c r="BT7">
        <v>0.95830948942565453</v>
      </c>
    </row>
    <row r="8" spans="1:94" x14ac:dyDescent="0.2">
      <c r="A8">
        <v>0.98701943128029612</v>
      </c>
      <c r="B8">
        <v>-1.1097785436661249</v>
      </c>
      <c r="C8">
        <v>-9.5527386927443461E-2</v>
      </c>
      <c r="D8">
        <v>-0.40242677765114476</v>
      </c>
      <c r="E8">
        <v>3.5811043418969339E-2</v>
      </c>
      <c r="F8">
        <v>0.43234185804857422</v>
      </c>
      <c r="G8">
        <v>0.30033995217194515</v>
      </c>
      <c r="H8">
        <v>0.80123801391044303</v>
      </c>
      <c r="I8">
        <v>-8.1980086160286708E-2</v>
      </c>
      <c r="J8">
        <v>-0.46655479047764137</v>
      </c>
      <c r="K8">
        <v>4.1583245837271632E-2</v>
      </c>
      <c r="L8">
        <v>0.3044623908872911</v>
      </c>
      <c r="M8">
        <v>-0.21582070510735799</v>
      </c>
      <c r="N8">
        <v>-0.11030222535005074</v>
      </c>
      <c r="O8">
        <v>0.16327537510873369</v>
      </c>
      <c r="P8">
        <v>-5.2166444552439677E-2</v>
      </c>
      <c r="Q8">
        <v>2.801983899405177E-2</v>
      </c>
      <c r="R8">
        <v>0.30598458801271589</v>
      </c>
      <c r="S8">
        <v>-3.0997531726294638</v>
      </c>
      <c r="T8">
        <v>0.75672168803705064</v>
      </c>
      <c r="U8">
        <v>-0.33839656932173612</v>
      </c>
      <c r="V8">
        <v>0.62124293595632285</v>
      </c>
      <c r="W8">
        <v>-5.018559761957385</v>
      </c>
      <c r="X8">
        <v>-1.3330547307901073</v>
      </c>
      <c r="Y8">
        <v>-4.2705920945596408E-2</v>
      </c>
      <c r="Z8">
        <v>1.4348208201721206</v>
      </c>
      <c r="AA8">
        <v>-0.3332086106986224</v>
      </c>
      <c r="AB8">
        <v>1.0042832045143142</v>
      </c>
      <c r="AC8">
        <v>-6.9808016831041213</v>
      </c>
      <c r="AD8">
        <v>-1.9509931817926691</v>
      </c>
      <c r="AE8">
        <v>7.4407814186917633</v>
      </c>
      <c r="AF8">
        <v>2.3125599701228503</v>
      </c>
      <c r="AG8">
        <v>-0.12973842449183237</v>
      </c>
      <c r="AH8">
        <v>1.2922083440771264</v>
      </c>
      <c r="AI8">
        <v>2.8887537577677844E-2</v>
      </c>
      <c r="AJ8">
        <v>1.6421564500903219</v>
      </c>
      <c r="AK8">
        <v>53.977847163352578</v>
      </c>
      <c r="AL8">
        <v>37.014418371910594</v>
      </c>
      <c r="AM8">
        <v>11.259980615851035</v>
      </c>
      <c r="AN8">
        <v>-19.592233101957039</v>
      </c>
      <c r="AO8">
        <v>14.773949385410821</v>
      </c>
      <c r="AP8">
        <v>5.7112490072335067</v>
      </c>
      <c r="AQ8">
        <v>28.280432015499823</v>
      </c>
      <c r="AR8">
        <v>15.968276733715486</v>
      </c>
      <c r="AS8">
        <v>1.0579253239757804</v>
      </c>
      <c r="AT8">
        <v>5.4199450258983539</v>
      </c>
      <c r="AU8">
        <v>-17.525089424445813</v>
      </c>
      <c r="AV8">
        <v>-16.846931127590299</v>
      </c>
      <c r="AW8">
        <v>1.4971442431225723</v>
      </c>
      <c r="AX8">
        <v>0.50275569034816481</v>
      </c>
      <c r="AY8">
        <v>-2.7825800098152365</v>
      </c>
      <c r="AZ8">
        <v>0.56140293176193878</v>
      </c>
      <c r="BA8">
        <v>10.968867352581636</v>
      </c>
      <c r="BB8">
        <v>-4.8058360285049204</v>
      </c>
      <c r="BC8">
        <v>-92.222897987542964</v>
      </c>
      <c r="BD8">
        <v>-91.838181840247202</v>
      </c>
      <c r="BE8">
        <v>-3.4956142235275647</v>
      </c>
      <c r="BF8">
        <v>-5.3716312860574966</v>
      </c>
      <c r="BG8">
        <v>8.2323681413640664</v>
      </c>
      <c r="BH8">
        <v>-5.0902843437656449</v>
      </c>
      <c r="BI8">
        <v>25.164690586335205</v>
      </c>
      <c r="BJ8">
        <v>7.5309949638244467</v>
      </c>
      <c r="BK8">
        <v>-7.7972079460992498</v>
      </c>
      <c r="BL8">
        <v>22.579762835544205</v>
      </c>
      <c r="BM8">
        <v>-3.3232028157864226</v>
      </c>
      <c r="BN8">
        <v>18.98173525312696</v>
      </c>
      <c r="BO8">
        <v>0.48643540504065741</v>
      </c>
      <c r="BP8">
        <v>-1.031713254510739</v>
      </c>
      <c r="BQ8">
        <v>-0.32982570367354824</v>
      </c>
      <c r="BR8">
        <v>-0.56635316679556202</v>
      </c>
      <c r="BS8">
        <v>4.3129427920468796E-2</v>
      </c>
      <c r="BT8">
        <v>0.5756124580817934</v>
      </c>
    </row>
    <row r="9" spans="1:94" x14ac:dyDescent="0.2">
      <c r="A9">
        <v>1.1134533978130132</v>
      </c>
      <c r="B9">
        <v>-1.401652864917615</v>
      </c>
      <c r="C9">
        <v>-0.15750635175806332</v>
      </c>
      <c r="D9">
        <v>-0.37009314578431485</v>
      </c>
      <c r="E9">
        <v>3.0187088633506557E-2</v>
      </c>
      <c r="F9">
        <v>0.49263276853158194</v>
      </c>
      <c r="G9">
        <v>0.38030271357656315</v>
      </c>
      <c r="H9">
        <v>0.91913319192327747</v>
      </c>
      <c r="I9">
        <v>-0.10240035497872738</v>
      </c>
      <c r="J9">
        <v>-0.52909117670072925</v>
      </c>
      <c r="K9">
        <v>3.501105406913535E-2</v>
      </c>
      <c r="L9">
        <v>0.3358206840960325</v>
      </c>
      <c r="M9">
        <v>-0.19800832943084259</v>
      </c>
      <c r="N9">
        <v>-9.5967877167843552E-2</v>
      </c>
      <c r="O9">
        <v>0.17836738928500948</v>
      </c>
      <c r="P9">
        <v>-5.3410579878544848E-2</v>
      </c>
      <c r="Q9">
        <v>2.1013903813367901E-2</v>
      </c>
      <c r="R9">
        <v>0.33915220058739892</v>
      </c>
      <c r="S9">
        <v>-3.7021969136297566</v>
      </c>
      <c r="T9">
        <v>1.1283025825125834</v>
      </c>
      <c r="U9">
        <v>-0.50829827781190007</v>
      </c>
      <c r="V9">
        <v>0.63647853183575931</v>
      </c>
      <c r="W9">
        <v>-6.0939688158493324</v>
      </c>
      <c r="X9">
        <v>-2.2753195496365501</v>
      </c>
      <c r="Y9">
        <v>0.13136323010270828</v>
      </c>
      <c r="Z9">
        <v>1.8807560065213695</v>
      </c>
      <c r="AA9">
        <v>-0.44447208720049425</v>
      </c>
      <c r="AB9">
        <v>1.1345955453147931</v>
      </c>
      <c r="AC9">
        <v>-8.204216574039517</v>
      </c>
      <c r="AD9">
        <v>-2.828187732169912</v>
      </c>
      <c r="AE9">
        <v>8.6774712050443341</v>
      </c>
      <c r="AF9">
        <v>3.3035708752341497</v>
      </c>
      <c r="AG9">
        <v>-0.11717826229994101</v>
      </c>
      <c r="AH9">
        <v>1.5236840017283924</v>
      </c>
      <c r="AI9">
        <v>0.21146303766361496</v>
      </c>
      <c r="AJ9">
        <v>1.828585310882912</v>
      </c>
      <c r="AK9">
        <v>53.025180515960344</v>
      </c>
      <c r="AL9">
        <v>35.415776241490391</v>
      </c>
      <c r="AM9">
        <v>11.307135188185077</v>
      </c>
      <c r="AN9">
        <v>-18.167484371546283</v>
      </c>
      <c r="AO9">
        <v>15.339417542856591</v>
      </c>
      <c r="AP9">
        <v>8.36030232310309</v>
      </c>
      <c r="AQ9">
        <v>29.190831375925665</v>
      </c>
      <c r="AR9">
        <v>16.140159286981483</v>
      </c>
      <c r="AS9">
        <v>1.3083068743126254</v>
      </c>
      <c r="AT9">
        <v>6.5916389280367298</v>
      </c>
      <c r="AU9">
        <v>-17.521464650133456</v>
      </c>
      <c r="AV9">
        <v>-18.691492877539197</v>
      </c>
      <c r="AW9">
        <v>1.8155909617966914</v>
      </c>
      <c r="AX9">
        <v>2.2643120406768595</v>
      </c>
      <c r="AY9">
        <v>-2.8035197761105959</v>
      </c>
      <c r="AZ9">
        <v>0.83503034860949255</v>
      </c>
      <c r="BA9">
        <v>11.059846115702012</v>
      </c>
      <c r="BB9">
        <v>-6.396965748254603</v>
      </c>
      <c r="BC9">
        <v>-90.626486614624625</v>
      </c>
      <c r="BD9">
        <v>-91.43130968653297</v>
      </c>
      <c r="BE9">
        <v>-3.3934530305721058</v>
      </c>
      <c r="BF9">
        <v>-5.0743595747427914</v>
      </c>
      <c r="BG9">
        <v>8.0903838581304406</v>
      </c>
      <c r="BH9">
        <v>-4.8919795529758527</v>
      </c>
      <c r="BI9">
        <v>25.255235042537958</v>
      </c>
      <c r="BJ9">
        <v>7.0897254652007824</v>
      </c>
      <c r="BK9">
        <v>-8.1478021886838086</v>
      </c>
      <c r="BL9">
        <v>22.377884043669155</v>
      </c>
      <c r="BM9">
        <v>-2.5737624869421118</v>
      </c>
      <c r="BN9">
        <v>19.092631849434351</v>
      </c>
      <c r="BO9">
        <v>0.95691682470911721</v>
      </c>
      <c r="BP9">
        <v>-2.1780869611094418</v>
      </c>
      <c r="BQ9">
        <v>-0.10772427190720232</v>
      </c>
      <c r="BR9">
        <v>1.1278923270647099</v>
      </c>
      <c r="BS9">
        <v>5.1597930426669755E-2</v>
      </c>
      <c r="BT9">
        <v>0.45405696198042689</v>
      </c>
    </row>
    <row r="10" spans="1:94" x14ac:dyDescent="0.2">
      <c r="A10">
        <v>1.1709972843677845</v>
      </c>
      <c r="B10">
        <v>-1.6001497995062557</v>
      </c>
      <c r="C10">
        <v>-0.13036941247139522</v>
      </c>
      <c r="D10">
        <v>-0.3052165447829388</v>
      </c>
      <c r="E10">
        <v>9.3139121390937475E-3</v>
      </c>
      <c r="F10">
        <v>0.50419880099160252</v>
      </c>
      <c r="G10">
        <v>0.35106952390903634</v>
      </c>
      <c r="H10">
        <v>0.96678544472943218</v>
      </c>
      <c r="I10">
        <v>-4.0023802620336467E-2</v>
      </c>
      <c r="J10">
        <v>-0.54298382865600969</v>
      </c>
      <c r="K10">
        <v>3.7337590317804946E-2</v>
      </c>
      <c r="L10">
        <v>0.33390923916935894</v>
      </c>
      <c r="M10">
        <v>-9.3724914259172773E-2</v>
      </c>
      <c r="N10">
        <v>-5.4697012722905586E-2</v>
      </c>
      <c r="O10">
        <v>0.1917545346595585</v>
      </c>
      <c r="P10">
        <v>-4.6803886537219286E-2</v>
      </c>
      <c r="Q10">
        <v>2.6495503566545925E-2</v>
      </c>
      <c r="R10">
        <v>0.33796210276948002</v>
      </c>
      <c r="S10">
        <v>-3.7903537596215919</v>
      </c>
      <c r="T10">
        <v>1.4300955491334357</v>
      </c>
      <c r="U10">
        <v>-0.54705736798675286</v>
      </c>
      <c r="V10">
        <v>0.61751740082603923</v>
      </c>
      <c r="W10">
        <v>-6.5041532395144888</v>
      </c>
      <c r="X10">
        <v>-3.0958357662201603</v>
      </c>
      <c r="Y10">
        <v>0.28389426256954703</v>
      </c>
      <c r="Z10">
        <v>2.2136630614171069</v>
      </c>
      <c r="AA10">
        <v>-0.40840271216184992</v>
      </c>
      <c r="AB10">
        <v>1.1775556461952095</v>
      </c>
      <c r="AC10">
        <v>-8.572294344318788</v>
      </c>
      <c r="AD10">
        <v>-3.6347035505833256</v>
      </c>
      <c r="AE10">
        <v>9.0437158221422198</v>
      </c>
      <c r="AF10">
        <v>4.1991993662069351</v>
      </c>
      <c r="AG10">
        <v>-9.0434474213007023E-3</v>
      </c>
      <c r="AH10">
        <v>1.6450893555557053</v>
      </c>
      <c r="AI10">
        <v>0.31517714823371945</v>
      </c>
      <c r="AJ10">
        <v>1.8864830836227577</v>
      </c>
      <c r="AK10">
        <v>51.645884892943513</v>
      </c>
      <c r="AL10">
        <v>33.439882346396857</v>
      </c>
      <c r="AM10">
        <v>10.947134249133626</v>
      </c>
      <c r="AN10">
        <v>-16.767258384581883</v>
      </c>
      <c r="AO10">
        <v>16.045299746532727</v>
      </c>
      <c r="AP10">
        <v>10.993494174201203</v>
      </c>
      <c r="AQ10">
        <v>29.003974014891213</v>
      </c>
      <c r="AR10">
        <v>14.901269887834713</v>
      </c>
      <c r="AS10">
        <v>1.7630283208488309</v>
      </c>
      <c r="AT10">
        <v>7.7606471946681896</v>
      </c>
      <c r="AU10">
        <v>-17.487015728131905</v>
      </c>
      <c r="AV10">
        <v>-21.002277068943069</v>
      </c>
      <c r="AW10">
        <v>2.1220118523046043</v>
      </c>
      <c r="AX10">
        <v>3.4949787160989212</v>
      </c>
      <c r="AY10">
        <v>-2.7969876780228264</v>
      </c>
      <c r="AZ10">
        <v>1.0937753524122429</v>
      </c>
      <c r="BA10">
        <v>11.031470131732172</v>
      </c>
      <c r="BB10">
        <v>-7.8924302609101442</v>
      </c>
      <c r="BC10">
        <v>-89.508124798501541</v>
      </c>
      <c r="BD10">
        <v>-91.083747751005546</v>
      </c>
      <c r="BE10">
        <v>-3.155122656690855</v>
      </c>
      <c r="BF10">
        <v>-4.5289806959767773</v>
      </c>
      <c r="BG10">
        <v>7.9862366661952677</v>
      </c>
      <c r="BH10">
        <v>-4.668532341037591</v>
      </c>
      <c r="BI10">
        <v>25.456420924178584</v>
      </c>
      <c r="BJ10">
        <v>6.6527524828517093</v>
      </c>
      <c r="BK10">
        <v>-8.3553070428413552</v>
      </c>
      <c r="BL10">
        <v>22.424391175437712</v>
      </c>
      <c r="BM10">
        <v>-1.5908480170376083</v>
      </c>
      <c r="BN10">
        <v>19.36953263769049</v>
      </c>
      <c r="BO10">
        <v>1.4020812091409831</v>
      </c>
      <c r="BP10">
        <v>-2.4399995664421743</v>
      </c>
      <c r="BQ10">
        <v>0.14856807903724537</v>
      </c>
      <c r="BR10">
        <v>1.736463420456748</v>
      </c>
      <c r="BS10">
        <v>3.1970488519858356E-2</v>
      </c>
      <c r="BT10">
        <v>0.37579757471266517</v>
      </c>
    </row>
    <row r="11" spans="1:94" x14ac:dyDescent="0.2">
      <c r="A11">
        <v>1.2049705928152881</v>
      </c>
      <c r="B11">
        <v>-1.7523183817394832</v>
      </c>
      <c r="C11">
        <v>-0.1232236326732212</v>
      </c>
      <c r="D11">
        <v>-0.22914133355964522</v>
      </c>
      <c r="E11">
        <v>5.3244871026124872E-3</v>
      </c>
      <c r="F11">
        <v>0.50589977695464461</v>
      </c>
      <c r="G11">
        <v>0.24545930200497171</v>
      </c>
      <c r="H11">
        <v>0.98775474428326437</v>
      </c>
      <c r="I11">
        <v>1.7924616393289749E-2</v>
      </c>
      <c r="J11">
        <v>-0.5239091048099187</v>
      </c>
      <c r="K11">
        <v>4.4763551870255262E-2</v>
      </c>
      <c r="L11">
        <v>0.33107645292800264</v>
      </c>
      <c r="M11">
        <v>5.7538383957746762E-2</v>
      </c>
      <c r="N11">
        <v>-1.4131821486870737E-2</v>
      </c>
      <c r="O11">
        <v>0.19547129809420083</v>
      </c>
      <c r="P11">
        <v>-4.7784170673191143E-2</v>
      </c>
      <c r="Q11">
        <v>3.9365240506503626E-2</v>
      </c>
      <c r="R11">
        <v>0.33586269417730685</v>
      </c>
      <c r="S11">
        <v>-3.6206807387647557</v>
      </c>
      <c r="T11">
        <v>1.7214424557312831</v>
      </c>
      <c r="U11">
        <v>-0.58325339671434651</v>
      </c>
      <c r="V11">
        <v>0.5736807823858816</v>
      </c>
      <c r="W11">
        <v>-6.8672868321823319</v>
      </c>
      <c r="X11">
        <v>-3.358148909040068</v>
      </c>
      <c r="Y11">
        <v>0.41364340479534406</v>
      </c>
      <c r="Z11">
        <v>2.4274054581752345</v>
      </c>
      <c r="AA11">
        <v>-0.37272337443464071</v>
      </c>
      <c r="AB11">
        <v>1.1342246020744535</v>
      </c>
      <c r="AC11">
        <v>-8.7699153278699509</v>
      </c>
      <c r="AD11">
        <v>-3.8931180130853709</v>
      </c>
      <c r="AE11">
        <v>9.2369230910559068</v>
      </c>
      <c r="AF11">
        <v>4.5038367529260146</v>
      </c>
      <c r="AG11">
        <v>6.0254069186219797E-2</v>
      </c>
      <c r="AH11">
        <v>1.6332595370075751</v>
      </c>
      <c r="AI11">
        <v>0.36225655234882959</v>
      </c>
      <c r="AJ11">
        <v>1.9140232224435738</v>
      </c>
      <c r="AK11">
        <v>49.864819161002167</v>
      </c>
      <c r="AL11">
        <v>31.440616973875887</v>
      </c>
      <c r="AM11">
        <v>10.36030593660174</v>
      </c>
      <c r="AN11">
        <v>-15.403649762912796</v>
      </c>
      <c r="AO11">
        <v>17.116696115308141</v>
      </c>
      <c r="AP11">
        <v>12.691984775797877</v>
      </c>
      <c r="AQ11">
        <v>27.807943438574902</v>
      </c>
      <c r="AR11">
        <v>13.079929546324339</v>
      </c>
      <c r="AS11">
        <v>2.3790007083169771</v>
      </c>
      <c r="AT11">
        <v>8.6544859005564714</v>
      </c>
      <c r="AU11">
        <v>-17.573651725861001</v>
      </c>
      <c r="AV11">
        <v>-22.518034528465773</v>
      </c>
      <c r="AW11">
        <v>2.3189808023251235</v>
      </c>
      <c r="AX11">
        <v>4.426404638738477</v>
      </c>
      <c r="AY11">
        <v>-2.7450166352148728</v>
      </c>
      <c r="AZ11">
        <v>1.3215116891462033</v>
      </c>
      <c r="BA11">
        <v>10.805505521194034</v>
      </c>
      <c r="BB11">
        <v>-9.1997945595098187</v>
      </c>
      <c r="BC11">
        <v>-88.74223913538404</v>
      </c>
      <c r="BD11">
        <v>-90.739931464754207</v>
      </c>
      <c r="BE11">
        <v>-2.8576295971396566</v>
      </c>
      <c r="BF11">
        <v>-3.7693441618901242</v>
      </c>
      <c r="BG11">
        <v>7.9389905686963438</v>
      </c>
      <c r="BH11">
        <v>-4.348357313200065</v>
      </c>
      <c r="BI11">
        <v>25.75459688692769</v>
      </c>
      <c r="BJ11">
        <v>6.2553923431638454</v>
      </c>
      <c r="BK11">
        <v>-8.4846211680130228</v>
      </c>
      <c r="BL11">
        <v>22.617962999692356</v>
      </c>
      <c r="BM11">
        <v>-0.48902146559436999</v>
      </c>
      <c r="BN11">
        <v>19.628324165673906</v>
      </c>
      <c r="BO11">
        <v>1.7886477762160014</v>
      </c>
      <c r="BP11">
        <v>-2.1830726299045891</v>
      </c>
      <c r="BQ11">
        <v>0.22822317842468107</v>
      </c>
      <c r="BR11">
        <v>1.7079813173593763</v>
      </c>
      <c r="BS11">
        <v>1.8762209698935911E-2</v>
      </c>
      <c r="BT11">
        <v>0.23110123053380502</v>
      </c>
    </row>
    <row r="12" spans="1:94" x14ac:dyDescent="0.2">
      <c r="A12">
        <v>1.1920782002768702</v>
      </c>
      <c r="B12">
        <v>-1.8085961279919331</v>
      </c>
      <c r="C12">
        <v>-0.13183298267034396</v>
      </c>
      <c r="D12">
        <v>-0.20500878459750677</v>
      </c>
      <c r="E12">
        <v>-8.6849812338118445E-3</v>
      </c>
      <c r="F12">
        <v>0.50946583627128428</v>
      </c>
      <c r="G12">
        <v>0.11123083352874641</v>
      </c>
      <c r="H12">
        <v>0.96827532036628372</v>
      </c>
      <c r="I12">
        <v>6.5697848212121102E-2</v>
      </c>
      <c r="J12">
        <v>-0.50156556127168461</v>
      </c>
      <c r="K12">
        <v>3.2542258753220518E-2</v>
      </c>
      <c r="L12">
        <v>0.33438904027030125</v>
      </c>
      <c r="M12">
        <v>0.20784913816797615</v>
      </c>
      <c r="N12">
        <v>3.1797379212733505E-2</v>
      </c>
      <c r="O12">
        <v>0.18832145011703272</v>
      </c>
      <c r="P12">
        <v>-5.8388178058640827E-2</v>
      </c>
      <c r="Q12">
        <v>3.2891892706529327E-2</v>
      </c>
      <c r="R12">
        <v>0.34060471527585334</v>
      </c>
      <c r="S12">
        <v>-3.2500535936237527</v>
      </c>
      <c r="T12">
        <v>1.8949371190519311</v>
      </c>
      <c r="U12">
        <v>-0.6009503968646841</v>
      </c>
      <c r="V12">
        <v>0.5873280216515725</v>
      </c>
      <c r="W12">
        <v>-7.2221042918660858</v>
      </c>
      <c r="X12">
        <v>-3.3922706402620362</v>
      </c>
      <c r="Y12">
        <v>0.52021473765693005</v>
      </c>
      <c r="Z12">
        <v>2.5042909188850548</v>
      </c>
      <c r="AA12">
        <v>-0.32506448111184694</v>
      </c>
      <c r="AB12">
        <v>1.0643191381138946</v>
      </c>
      <c r="AC12">
        <v>-8.8947790927613291</v>
      </c>
      <c r="AD12">
        <v>-3.9585836218541353</v>
      </c>
      <c r="AE12">
        <v>9.3649336892345829</v>
      </c>
      <c r="AF12">
        <v>4.5931523349386927</v>
      </c>
      <c r="AG12">
        <v>0.11049042053957059</v>
      </c>
      <c r="AH12">
        <v>1.52723184497141</v>
      </c>
      <c r="AI12">
        <v>0.35605432233324141</v>
      </c>
      <c r="AJ12">
        <v>1.9185513080390568</v>
      </c>
      <c r="AK12">
        <v>47.772356203227773</v>
      </c>
      <c r="AL12">
        <v>29.598437339256567</v>
      </c>
      <c r="AM12">
        <v>9.6677194786169416</v>
      </c>
      <c r="AN12">
        <v>-14.118972989346917</v>
      </c>
      <c r="AO12">
        <v>18.648210652924174</v>
      </c>
      <c r="AP12">
        <v>13.279330109619302</v>
      </c>
      <c r="AQ12">
        <v>25.808700657054711</v>
      </c>
      <c r="AR12">
        <v>11.173650299788674</v>
      </c>
      <c r="AS12">
        <v>3.1047278910033871</v>
      </c>
      <c r="AT12">
        <v>9.2148141745876746</v>
      </c>
      <c r="AU12">
        <v>-17.913146053036723</v>
      </c>
      <c r="AV12">
        <v>-23.381550793759995</v>
      </c>
      <c r="AW12">
        <v>2.3938121176550728</v>
      </c>
      <c r="AX12">
        <v>5.1391263871888091</v>
      </c>
      <c r="AY12">
        <v>-2.6503283592987965</v>
      </c>
      <c r="AZ12">
        <v>1.4090650677739771</v>
      </c>
      <c r="BA12">
        <v>10.392948551567713</v>
      </c>
      <c r="BB12">
        <v>-9.6999561019699545</v>
      </c>
      <c r="BC12">
        <v>-88.239115560745191</v>
      </c>
      <c r="BD12">
        <v>-90.40250961464794</v>
      </c>
      <c r="BE12">
        <v>-2.5436176907650352</v>
      </c>
      <c r="BF12">
        <v>-2.8253854712858546</v>
      </c>
      <c r="BG12">
        <v>7.9409808392521519</v>
      </c>
      <c r="BH12">
        <v>-4.0155432910853595</v>
      </c>
      <c r="BI12">
        <v>26.116678779602243</v>
      </c>
      <c r="BJ12">
        <v>5.9060938530375857</v>
      </c>
      <c r="BK12">
        <v>-8.5953380482407766</v>
      </c>
      <c r="BL12">
        <v>22.877193471026711</v>
      </c>
      <c r="BM12">
        <v>0.51610290953344329</v>
      </c>
      <c r="BN12">
        <v>19.65955416663023</v>
      </c>
      <c r="BO12">
        <v>2.0145809570778876</v>
      </c>
      <c r="BP12">
        <v>-1.7302778473272507</v>
      </c>
      <c r="BQ12">
        <v>0.10037966914085503</v>
      </c>
      <c r="BR12">
        <v>1.5230127585366415</v>
      </c>
      <c r="BS12">
        <v>1.8338633178357822E-2</v>
      </c>
      <c r="BT12">
        <v>-6.1451854870129899E-3</v>
      </c>
    </row>
    <row r="13" spans="1:94" x14ac:dyDescent="0.2">
      <c r="A13">
        <v>1.0487182344226811</v>
      </c>
      <c r="B13">
        <v>-1.7922382622401509</v>
      </c>
      <c r="C13">
        <v>-0.11243278963767794</v>
      </c>
      <c r="D13">
        <v>-0.23518803722419862</v>
      </c>
      <c r="E13">
        <v>-1.696414209293929E-2</v>
      </c>
      <c r="F13">
        <v>0.49306679876706583</v>
      </c>
      <c r="G13">
        <v>1.2752805797972319E-2</v>
      </c>
      <c r="H13">
        <v>0.90955410899936451</v>
      </c>
      <c r="I13">
        <v>0.10539566924630063</v>
      </c>
      <c r="J13">
        <v>-0.48086873904203947</v>
      </c>
      <c r="K13">
        <v>2.7787617859740186E-2</v>
      </c>
      <c r="L13">
        <v>0.32373565343037197</v>
      </c>
      <c r="M13">
        <v>0.30370401622291199</v>
      </c>
      <c r="N13">
        <v>7.6761094477001399E-2</v>
      </c>
      <c r="O13">
        <v>0.17331428172180055</v>
      </c>
      <c r="P13">
        <v>-5.7295249974388389E-2</v>
      </c>
      <c r="Q13">
        <v>3.1906005240641001E-2</v>
      </c>
      <c r="R13">
        <v>0.33030238896658426</v>
      </c>
      <c r="S13">
        <v>-2.613381771889109</v>
      </c>
      <c r="T13">
        <v>1.993135872286643</v>
      </c>
      <c r="U13">
        <v>-0.56309192200625968</v>
      </c>
      <c r="V13">
        <v>0.67183532765930165</v>
      </c>
      <c r="W13">
        <v>-7.2109306782540292</v>
      </c>
      <c r="X13">
        <v>-3.376711641527069</v>
      </c>
      <c r="Y13">
        <v>0.61011081977783888</v>
      </c>
      <c r="Z13">
        <v>2.4731543760791661</v>
      </c>
      <c r="AA13">
        <v>-0.24993883455630228</v>
      </c>
      <c r="AB13">
        <v>1.0372270021406178</v>
      </c>
      <c r="AC13">
        <v>-8.6204107909468775</v>
      </c>
      <c r="AD13">
        <v>-4.0124534874615518</v>
      </c>
      <c r="AE13">
        <v>9.1006556651718284</v>
      </c>
      <c r="AF13">
        <v>4.6638967743218656</v>
      </c>
      <c r="AG13">
        <v>0.16639428226161748</v>
      </c>
      <c r="AH13">
        <v>1.405139966428772</v>
      </c>
      <c r="AI13">
        <v>0.33318600911711227</v>
      </c>
      <c r="AJ13">
        <v>1.8805542658356711</v>
      </c>
      <c r="AK13">
        <v>45.525101211718749</v>
      </c>
      <c r="AL13">
        <v>27.961176730824505</v>
      </c>
      <c r="AM13">
        <v>8.9173169338992082</v>
      </c>
      <c r="AN13">
        <v>-12.990901725823081</v>
      </c>
      <c r="AO13">
        <v>20.503244250544022</v>
      </c>
      <c r="AP13">
        <v>13.242621726267711</v>
      </c>
      <c r="AQ13">
        <v>23.305509432284861</v>
      </c>
      <c r="AR13">
        <v>9.3743893610838711</v>
      </c>
      <c r="AS13">
        <v>3.8450316953913637</v>
      </c>
      <c r="AT13">
        <v>9.4997046406231718</v>
      </c>
      <c r="AU13">
        <v>-18.499099751673729</v>
      </c>
      <c r="AV13">
        <v>-24.155143087483179</v>
      </c>
      <c r="AW13">
        <v>2.4079854546997037</v>
      </c>
      <c r="AX13">
        <v>5.6372520024255337</v>
      </c>
      <c r="AY13">
        <v>-2.5382126194097108</v>
      </c>
      <c r="AZ13">
        <v>1.3176664323081231</v>
      </c>
      <c r="BA13">
        <v>9.9030022257403978</v>
      </c>
      <c r="BB13">
        <v>-9.177849773020899</v>
      </c>
      <c r="BC13">
        <v>-87.943669173366757</v>
      </c>
      <c r="BD13">
        <v>-90.067606716548738</v>
      </c>
      <c r="BE13">
        <v>-2.2195952147243494</v>
      </c>
      <c r="BF13">
        <v>-1.8094934725457235</v>
      </c>
      <c r="BG13">
        <v>7.9795832836180756</v>
      </c>
      <c r="BH13">
        <v>-3.7714847850238118</v>
      </c>
      <c r="BI13">
        <v>26.509327968729238</v>
      </c>
      <c r="BJ13">
        <v>5.5852626853054819</v>
      </c>
      <c r="BK13">
        <v>-8.7391780652491775</v>
      </c>
      <c r="BL13">
        <v>23.185889622326648</v>
      </c>
      <c r="BM13">
        <v>1.2020392764238805</v>
      </c>
      <c r="BN13">
        <v>19.339082391280343</v>
      </c>
      <c r="BO13">
        <v>1.8320276005288916</v>
      </c>
      <c r="BP13">
        <v>-1.3741563569371005</v>
      </c>
      <c r="BQ13">
        <v>-8.0889788933514589E-2</v>
      </c>
      <c r="BR13">
        <v>1.319681054306479</v>
      </c>
      <c r="BS13">
        <v>1.2554966669666183E-2</v>
      </c>
      <c r="BT13">
        <v>-0.21357179229961637</v>
      </c>
    </row>
    <row r="14" spans="1:94" x14ac:dyDescent="0.2">
      <c r="A14">
        <v>0.87674456499005515</v>
      </c>
      <c r="B14">
        <v>-1.8177434213306984</v>
      </c>
      <c r="C14">
        <v>-7.8453391588436006E-2</v>
      </c>
      <c r="D14">
        <v>-0.23496750123729659</v>
      </c>
      <c r="E14">
        <v>-2.7427553499781952E-2</v>
      </c>
      <c r="F14">
        <v>0.48338276844884842</v>
      </c>
      <c r="G14">
        <v>-5.8164059617474548E-2</v>
      </c>
      <c r="H14">
        <v>0.88194825418011136</v>
      </c>
      <c r="I14">
        <v>0.14370583511708152</v>
      </c>
      <c r="J14">
        <v>-0.46770009624132769</v>
      </c>
      <c r="K14">
        <v>2.2979778047876768E-2</v>
      </c>
      <c r="L14">
        <v>0.32034050011553805</v>
      </c>
      <c r="M14">
        <v>0.35561557789468745</v>
      </c>
      <c r="N14">
        <v>8.9127273756779674E-2</v>
      </c>
      <c r="O14">
        <v>0.15804238044766183</v>
      </c>
      <c r="P14">
        <v>-5.5499976928894461E-2</v>
      </c>
      <c r="Q14">
        <v>2.8979406559182817E-2</v>
      </c>
      <c r="R14">
        <v>0.32736244430783989</v>
      </c>
      <c r="S14">
        <v>-1.9623798895274982</v>
      </c>
      <c r="T14">
        <v>2.1405815607456344</v>
      </c>
      <c r="U14">
        <v>-0.49763413683110447</v>
      </c>
      <c r="V14">
        <v>0.69840855473043795</v>
      </c>
      <c r="W14">
        <v>-6.8760948192929341</v>
      </c>
      <c r="X14">
        <v>-3.2547133137273696</v>
      </c>
      <c r="Y14">
        <v>0.64474989119705084</v>
      </c>
      <c r="Z14">
        <v>2.452882134629331</v>
      </c>
      <c r="AA14">
        <v>-0.16165426243692607</v>
      </c>
      <c r="AB14">
        <v>1.0363289677723864</v>
      </c>
      <c r="AC14">
        <v>-8.0763169516365014</v>
      </c>
      <c r="AD14">
        <v>-3.9532616986635007</v>
      </c>
      <c r="AE14">
        <v>8.5629494096245899</v>
      </c>
      <c r="AF14">
        <v>4.6216131716417621</v>
      </c>
      <c r="AG14">
        <v>0.23145412758272346</v>
      </c>
      <c r="AH14">
        <v>1.3000565640288197</v>
      </c>
      <c r="AI14">
        <v>0.28398383762158269</v>
      </c>
      <c r="AJ14">
        <v>1.8730388400648454</v>
      </c>
      <c r="AK14">
        <v>43.344196576509411</v>
      </c>
      <c r="AL14">
        <v>26.542452282948069</v>
      </c>
      <c r="AM14">
        <v>8.1449061804193015</v>
      </c>
      <c r="AN14">
        <v>-12.114448622970309</v>
      </c>
      <c r="AO14">
        <v>22.284832004261283</v>
      </c>
      <c r="AP14">
        <v>13.122297076682578</v>
      </c>
      <c r="AQ14">
        <v>20.755091526168865</v>
      </c>
      <c r="AR14">
        <v>7.7985217304564864</v>
      </c>
      <c r="AS14">
        <v>4.4708419421742942</v>
      </c>
      <c r="AT14">
        <v>9.5293325452860316</v>
      </c>
      <c r="AU14">
        <v>-19.112855328008095</v>
      </c>
      <c r="AV14">
        <v>-25.03913354954803</v>
      </c>
      <c r="AW14">
        <v>2.4647175460325514</v>
      </c>
      <c r="AX14">
        <v>5.9627724445278991</v>
      </c>
      <c r="AY14">
        <v>-2.4494705922489324</v>
      </c>
      <c r="AZ14">
        <v>1.1045311203371571</v>
      </c>
      <c r="BA14">
        <v>9.5141452417881034</v>
      </c>
      <c r="BB14">
        <v>-7.9543412046581583</v>
      </c>
      <c r="BC14">
        <v>-87.770248210612834</v>
      </c>
      <c r="BD14">
        <v>-89.726760188578055</v>
      </c>
      <c r="BE14">
        <v>-1.8839837611651882</v>
      </c>
      <c r="BF14">
        <v>-0.88727974596167092</v>
      </c>
      <c r="BG14">
        <v>8.0410879870426566</v>
      </c>
      <c r="BH14">
        <v>-3.6668498374190825</v>
      </c>
      <c r="BI14">
        <v>26.900536781899131</v>
      </c>
      <c r="BJ14">
        <v>5.2549680544543014</v>
      </c>
      <c r="BK14">
        <v>-8.9560273208998957</v>
      </c>
      <c r="BL14">
        <v>23.569681408526296</v>
      </c>
      <c r="BM14">
        <v>1.4047441170541803</v>
      </c>
      <c r="BN14">
        <v>18.662070807433192</v>
      </c>
      <c r="BO14">
        <v>1.4520831299973023</v>
      </c>
      <c r="BP14">
        <v>-1.2508517714806375</v>
      </c>
      <c r="BQ14">
        <v>-0.21724218034539683</v>
      </c>
      <c r="BR14">
        <v>1.0905154136057817</v>
      </c>
      <c r="BS14">
        <v>-1.2852396286792259E-2</v>
      </c>
      <c r="BT14">
        <v>-0.31385896086150417</v>
      </c>
    </row>
    <row r="15" spans="1:94" x14ac:dyDescent="0.2">
      <c r="A15">
        <v>0.76019074087093608</v>
      </c>
      <c r="B15">
        <v>-1.790243181732895</v>
      </c>
      <c r="C15">
        <v>-6.8397725896731515E-2</v>
      </c>
      <c r="D15">
        <v>-0.21301655863230837</v>
      </c>
      <c r="E15">
        <v>-2.334374080221082E-2</v>
      </c>
      <c r="F15">
        <v>0.47187249967426731</v>
      </c>
      <c r="G15">
        <v>-0.12485586404233427</v>
      </c>
      <c r="H15">
        <v>0.82747898284976895</v>
      </c>
      <c r="I15">
        <v>0.15858248724131158</v>
      </c>
      <c r="J15">
        <v>-0.45810387588152635</v>
      </c>
      <c r="K15">
        <v>2.6217156102671002E-2</v>
      </c>
      <c r="L15">
        <v>0.32063907124701946</v>
      </c>
      <c r="M15">
        <v>0.40090980024597095</v>
      </c>
      <c r="N15">
        <v>0.1015135076300949</v>
      </c>
      <c r="O15">
        <v>0.12801711415852177</v>
      </c>
      <c r="P15">
        <v>-5.8809279279290791E-2</v>
      </c>
      <c r="Q15">
        <v>3.4443217519800132E-2</v>
      </c>
      <c r="R15">
        <v>0.32865062124322386</v>
      </c>
      <c r="S15">
        <v>-1.4810082714680102</v>
      </c>
      <c r="T15">
        <v>2.2211811559150871</v>
      </c>
      <c r="U15">
        <v>-0.44191618921304532</v>
      </c>
      <c r="V15">
        <v>0.62517797267666553</v>
      </c>
      <c r="W15">
        <v>-6.4956511764289777</v>
      </c>
      <c r="X15">
        <v>-2.8955908362468588</v>
      </c>
      <c r="Y15">
        <v>0.64340206127103139</v>
      </c>
      <c r="Z15">
        <v>2.3670627439689529</v>
      </c>
      <c r="AA15">
        <v>-8.9653585360408058E-2</v>
      </c>
      <c r="AB15">
        <v>1.008521831869476</v>
      </c>
      <c r="AC15">
        <v>-7.5708570707642941</v>
      </c>
      <c r="AD15">
        <v>-3.6397068907278367</v>
      </c>
      <c r="AE15">
        <v>8.0594539026480856</v>
      </c>
      <c r="AF15">
        <v>4.3152387085410071</v>
      </c>
      <c r="AG15">
        <v>0.28966093456947034</v>
      </c>
      <c r="AH15">
        <v>1.1810836080739944</v>
      </c>
      <c r="AI15">
        <v>0.2346223735455201</v>
      </c>
      <c r="AJ15">
        <v>1.8250413867304696</v>
      </c>
      <c r="AK15">
        <v>41.385442272570998</v>
      </c>
      <c r="AL15">
        <v>25.339244101092397</v>
      </c>
      <c r="AM15">
        <v>7.3959994441771073</v>
      </c>
      <c r="AN15">
        <v>-11.547489808462501</v>
      </c>
      <c r="AO15">
        <v>23.638183342922783</v>
      </c>
      <c r="AP15">
        <v>13.011654491596152</v>
      </c>
      <c r="AQ15">
        <v>18.533860572397675</v>
      </c>
      <c r="AR15">
        <v>6.5721976651236638</v>
      </c>
      <c r="AS15">
        <v>4.9050755536649673</v>
      </c>
      <c r="AT15">
        <v>9.2997756993004117</v>
      </c>
      <c r="AU15">
        <v>-19.48407907928285</v>
      </c>
      <c r="AV15">
        <v>-25.843035811238966</v>
      </c>
      <c r="AW15">
        <v>2.5960287580029044</v>
      </c>
      <c r="AX15">
        <v>6.2320938604724372</v>
      </c>
      <c r="AY15">
        <v>-2.4093560606514837</v>
      </c>
      <c r="AZ15">
        <v>0.84555271501830087</v>
      </c>
      <c r="BA15">
        <v>9.3380748998910228</v>
      </c>
      <c r="BB15">
        <v>-6.4580663710131967</v>
      </c>
      <c r="BC15">
        <v>-87.593268418121056</v>
      </c>
      <c r="BD15">
        <v>-89.397552754327762</v>
      </c>
      <c r="BE15">
        <v>-1.5522974202052993</v>
      </c>
      <c r="BF15">
        <v>-0.18434657551239214</v>
      </c>
      <c r="BG15">
        <v>8.1138728087037517</v>
      </c>
      <c r="BH15">
        <v>-3.6834154537665924</v>
      </c>
      <c r="BI15">
        <v>27.266622229188517</v>
      </c>
      <c r="BJ15">
        <v>4.8848427018023539</v>
      </c>
      <c r="BK15">
        <v>-9.2692839663815221</v>
      </c>
      <c r="BL15">
        <v>24.040026493439953</v>
      </c>
      <c r="BM15">
        <v>1.1214430339044923</v>
      </c>
      <c r="BN15">
        <v>17.784136879786232</v>
      </c>
      <c r="BO15">
        <v>1.1038424620655627</v>
      </c>
      <c r="BP15">
        <v>-1.1012589874059753</v>
      </c>
      <c r="BQ15">
        <v>-0.26998632257869498</v>
      </c>
      <c r="BR15">
        <v>0.72952891290615196</v>
      </c>
      <c r="BS15">
        <v>-4.0479461509953442E-2</v>
      </c>
      <c r="BT15">
        <v>-0.34925531544363703</v>
      </c>
    </row>
    <row r="16" spans="1:94" x14ac:dyDescent="0.2">
      <c r="A16">
        <v>0.77002151402941132</v>
      </c>
      <c r="B16">
        <v>-1.7676816140015927</v>
      </c>
      <c r="C16">
        <v>-6.2611700788442026E-2</v>
      </c>
      <c r="D16">
        <v>-0.18909377283737597</v>
      </c>
      <c r="E16">
        <v>-4.2806074679907498E-2</v>
      </c>
      <c r="F16">
        <v>0.46050184695923335</v>
      </c>
      <c r="G16">
        <v>-0.21268510401152116</v>
      </c>
      <c r="H16">
        <v>0.79613068458350245</v>
      </c>
      <c r="I16">
        <v>0.1891702101933837</v>
      </c>
      <c r="J16">
        <v>-0.45995718384572171</v>
      </c>
      <c r="K16">
        <v>1.1538646472055315E-2</v>
      </c>
      <c r="L16">
        <v>0.31952363869082523</v>
      </c>
      <c r="M16">
        <v>0.47108500793026942</v>
      </c>
      <c r="N16">
        <v>9.8593399573219637E-2</v>
      </c>
      <c r="O16">
        <v>0.11562097635214881</v>
      </c>
      <c r="P16">
        <v>-5.9166665616220367E-2</v>
      </c>
      <c r="Q16">
        <v>2.2281504624338894E-2</v>
      </c>
      <c r="R16">
        <v>0.32838094658346595</v>
      </c>
      <c r="S16">
        <v>-1.2682800059774599</v>
      </c>
      <c r="T16">
        <v>2.2446565035019561</v>
      </c>
      <c r="U16">
        <v>-0.39653666372715285</v>
      </c>
      <c r="V16">
        <v>0.5280241296856224</v>
      </c>
      <c r="W16">
        <v>-6.2970457413265244</v>
      </c>
      <c r="X16">
        <v>-2.5433349389139353</v>
      </c>
      <c r="Y16">
        <v>0.60407435342673532</v>
      </c>
      <c r="Z16">
        <v>2.2901406940424893</v>
      </c>
      <c r="AA16">
        <v>-2.2869524994357744E-2</v>
      </c>
      <c r="AB16">
        <v>0.99740986890712624</v>
      </c>
      <c r="AC16">
        <v>-7.3331745917974516</v>
      </c>
      <c r="AD16">
        <v>-3.3061134394414253</v>
      </c>
      <c r="AE16">
        <v>7.8187854689113063</v>
      </c>
      <c r="AF16">
        <v>3.9896533543072432</v>
      </c>
      <c r="AG16">
        <v>0.34616263339214537</v>
      </c>
      <c r="AH16">
        <v>1.1139712344763555</v>
      </c>
      <c r="AI16">
        <v>0.17620785324059973</v>
      </c>
      <c r="AJ16">
        <v>1.7903423581730336</v>
      </c>
      <c r="AK16">
        <v>39.72239410293939</v>
      </c>
      <c r="AL16">
        <v>24.347966462906097</v>
      </c>
      <c r="AM16">
        <v>6.7269944631876788</v>
      </c>
      <c r="AN16">
        <v>-11.345613590975606</v>
      </c>
      <c r="AO16">
        <v>24.379374314185732</v>
      </c>
      <c r="AP16">
        <v>12.702782869864738</v>
      </c>
      <c r="AQ16">
        <v>16.880059373471994</v>
      </c>
      <c r="AR16">
        <v>5.8165611594986917</v>
      </c>
      <c r="AS16">
        <v>5.1274511426770371</v>
      </c>
      <c r="AT16">
        <v>8.8440681132780909</v>
      </c>
      <c r="AU16">
        <v>-19.414694307024515</v>
      </c>
      <c r="AV16">
        <v>-26.295170164349098</v>
      </c>
      <c r="AW16">
        <v>2.7601734139746661</v>
      </c>
      <c r="AX16">
        <v>6.5755941049768438</v>
      </c>
      <c r="AY16">
        <v>-2.4240099105428783</v>
      </c>
      <c r="AZ16">
        <v>0.58734512407388784</v>
      </c>
      <c r="BA16">
        <v>9.4024163832530192</v>
      </c>
      <c r="BB16">
        <v>-4.9570350465622939</v>
      </c>
      <c r="BC16">
        <v>-87.269674088716897</v>
      </c>
      <c r="BD16">
        <v>-89.109819384010876</v>
      </c>
      <c r="BE16">
        <v>-1.2556809615940931</v>
      </c>
      <c r="BF16">
        <v>0.22637049955830527</v>
      </c>
      <c r="BG16">
        <v>8.1890725125411592</v>
      </c>
      <c r="BH16">
        <v>-3.7657190226678425</v>
      </c>
      <c r="BI16">
        <v>27.587611030357355</v>
      </c>
      <c r="BJ16">
        <v>4.4603143716644915</v>
      </c>
      <c r="BK16">
        <v>-9.7013866027583386</v>
      </c>
      <c r="BL16">
        <v>24.583834769276745</v>
      </c>
      <c r="BM16">
        <v>0.43165710401339613</v>
      </c>
      <c r="BN16">
        <v>16.93713443815566</v>
      </c>
      <c r="BO16">
        <v>0.94963080510763531</v>
      </c>
      <c r="BP16">
        <v>-0.94721727598336636</v>
      </c>
      <c r="BQ16">
        <v>-0.28310772536341999</v>
      </c>
      <c r="BR16">
        <v>0.3477193957401799</v>
      </c>
      <c r="BS16">
        <v>-5.6509988045642501E-2</v>
      </c>
      <c r="BT16">
        <v>-0.32814632484623896</v>
      </c>
    </row>
    <row r="17" spans="1:72" x14ac:dyDescent="0.2">
      <c r="A17">
        <v>0.80925931793631856</v>
      </c>
      <c r="B17">
        <v>-1.6869974024318097</v>
      </c>
      <c r="C17">
        <v>-5.8402535712890308E-2</v>
      </c>
      <c r="D17">
        <v>-0.18823412284439306</v>
      </c>
      <c r="E17">
        <v>-4.9988767602195838E-2</v>
      </c>
      <c r="F17">
        <v>0.43047473429789501</v>
      </c>
      <c r="G17">
        <v>-0.28609579826327791</v>
      </c>
      <c r="H17">
        <v>0.74387561082934395</v>
      </c>
      <c r="I17">
        <v>0.20790669494201691</v>
      </c>
      <c r="J17">
        <v>-0.45558172573782346</v>
      </c>
      <c r="K17">
        <v>8.0564708736669041E-3</v>
      </c>
      <c r="L17">
        <v>0.30273475434161734</v>
      </c>
      <c r="M17">
        <v>0.57171011091521962</v>
      </c>
      <c r="N17">
        <v>0.10530614454996612</v>
      </c>
      <c r="O17">
        <v>0.10485880528283953</v>
      </c>
      <c r="P17">
        <v>-5.080046286889809E-2</v>
      </c>
      <c r="Q17">
        <v>2.2657592366557344E-2</v>
      </c>
      <c r="R17">
        <v>0.3114842230615345</v>
      </c>
      <c r="S17">
        <v>-1.1752997340310583</v>
      </c>
      <c r="T17">
        <v>2.162976806819993</v>
      </c>
      <c r="U17">
        <v>-0.35429369320455151</v>
      </c>
      <c r="V17">
        <v>0.45380554168660919</v>
      </c>
      <c r="W17">
        <v>-6.4012293352167848</v>
      </c>
      <c r="X17">
        <v>-2.2179474104834203</v>
      </c>
      <c r="Y17">
        <v>0.64531679288014832</v>
      </c>
      <c r="Z17">
        <v>2.16986158800648</v>
      </c>
      <c r="AA17">
        <v>1.3099150657771379E-2</v>
      </c>
      <c r="AB17">
        <v>0.98321937262451509</v>
      </c>
      <c r="AC17">
        <v>-7.4218064483958583</v>
      </c>
      <c r="AD17">
        <v>-2.9894456017923789</v>
      </c>
      <c r="AE17">
        <v>7.9057806546537037</v>
      </c>
      <c r="AF17">
        <v>3.6789594946566906</v>
      </c>
      <c r="AG17">
        <v>0.38879825976006149</v>
      </c>
      <c r="AH17">
        <v>1.0629973829617021</v>
      </c>
      <c r="AI17">
        <v>0.21458346694224673</v>
      </c>
      <c r="AJ17">
        <v>1.7097579594796424</v>
      </c>
      <c r="AK17">
        <v>38.306868610281938</v>
      </c>
      <c r="AL17">
        <v>23.496825316675242</v>
      </c>
      <c r="AM17">
        <v>6.1652807153002991</v>
      </c>
      <c r="AN17">
        <v>-11.470656532829697</v>
      </c>
      <c r="AO17">
        <v>24.628877171237807</v>
      </c>
      <c r="AP17">
        <v>12.135775561238432</v>
      </c>
      <c r="AQ17">
        <v>15.767164013718956</v>
      </c>
      <c r="AR17">
        <v>5.4648603497568802</v>
      </c>
      <c r="AS17">
        <v>5.2001157433941199</v>
      </c>
      <c r="AT17">
        <v>8.2968074385703954</v>
      </c>
      <c r="AU17">
        <v>-18.93402649340976</v>
      </c>
      <c r="AV17">
        <v>-26.321079171829947</v>
      </c>
      <c r="AW17">
        <v>2.9171401533049273</v>
      </c>
      <c r="AX17">
        <v>7.0655758526892587</v>
      </c>
      <c r="AY17">
        <v>-2.4778631464731942</v>
      </c>
      <c r="AZ17">
        <v>0.37267982213425255</v>
      </c>
      <c r="BA17">
        <v>9.6386634064449854</v>
      </c>
      <c r="BB17">
        <v>-3.7039250579647787</v>
      </c>
      <c r="BC17">
        <v>-86.753678074116792</v>
      </c>
      <c r="BD17">
        <v>-88.86590178907268</v>
      </c>
      <c r="BE17">
        <v>-1.0079594214007923</v>
      </c>
      <c r="BF17">
        <v>0.37674038822701544</v>
      </c>
      <c r="BG17">
        <v>8.2616421641480375</v>
      </c>
      <c r="BH17">
        <v>-3.8488887845536359</v>
      </c>
      <c r="BI17">
        <v>27.857611123703641</v>
      </c>
      <c r="BJ17">
        <v>3.9963410456838169</v>
      </c>
      <c r="BK17">
        <v>-10.257200822750526</v>
      </c>
      <c r="BL17">
        <v>25.15725825341217</v>
      </c>
      <c r="BM17">
        <v>-0.47074221941604522</v>
      </c>
      <c r="BN17">
        <v>16.330736674216794</v>
      </c>
      <c r="BO17">
        <v>0.84677427759738677</v>
      </c>
      <c r="BP17">
        <v>-0.84055979892910593</v>
      </c>
      <c r="BQ17">
        <v>-0.23292822724612566</v>
      </c>
      <c r="BR17">
        <v>5.5417240998737294E-2</v>
      </c>
      <c r="BS17">
        <v>-6.801740699454259E-2</v>
      </c>
      <c r="BT17">
        <v>-0.25976932160621252</v>
      </c>
    </row>
    <row r="18" spans="1:72" x14ac:dyDescent="0.2">
      <c r="A18">
        <v>0.85354779830781302</v>
      </c>
      <c r="B18">
        <v>-1.6102358014114659</v>
      </c>
      <c r="C18">
        <v>-3.380129138191202E-2</v>
      </c>
      <c r="D18">
        <v>-0.20257626588764271</v>
      </c>
      <c r="E18">
        <v>-4.9996733802239651E-2</v>
      </c>
      <c r="F18">
        <v>0.40797363330827413</v>
      </c>
      <c r="G18">
        <v>-0.3375124059051372</v>
      </c>
      <c r="H18">
        <v>0.69303076329898161</v>
      </c>
      <c r="I18">
        <v>0.23031492381297999</v>
      </c>
      <c r="J18">
        <v>-0.47139193462173679</v>
      </c>
      <c r="K18">
        <v>1.4431687089553813E-2</v>
      </c>
      <c r="L18">
        <v>0.2890232893282676</v>
      </c>
      <c r="M18">
        <v>0.66788595112841331</v>
      </c>
      <c r="N18">
        <v>0.12889845966062771</v>
      </c>
      <c r="O18">
        <v>0.10079071042547763</v>
      </c>
      <c r="P18">
        <v>-6.8181040856718361E-2</v>
      </c>
      <c r="Q18">
        <v>3.2688581160526552E-2</v>
      </c>
      <c r="R18">
        <v>0.3012200012227918</v>
      </c>
      <c r="S18">
        <v>-1.1443368397877305</v>
      </c>
      <c r="T18">
        <v>2.0582799219863683</v>
      </c>
      <c r="U18">
        <v>-0.302353118712338</v>
      </c>
      <c r="V18">
        <v>0.36070743973441688</v>
      </c>
      <c r="W18">
        <v>-6.6143632339891578</v>
      </c>
      <c r="X18">
        <v>-1.8945019435578514</v>
      </c>
      <c r="Y18">
        <v>0.71611590606499942</v>
      </c>
      <c r="Z18">
        <v>2.0793823099882429</v>
      </c>
      <c r="AA18">
        <v>4.8416925145913885E-2</v>
      </c>
      <c r="AB18">
        <v>0.94997105401028392</v>
      </c>
      <c r="AC18">
        <v>-7.629663687035821</v>
      </c>
      <c r="AD18">
        <v>-2.6596601436269602</v>
      </c>
      <c r="AE18">
        <v>8.1111722317059272</v>
      </c>
      <c r="AF18">
        <v>3.3607612146258736</v>
      </c>
      <c r="AG18">
        <v>0.4362521538647165</v>
      </c>
      <c r="AH18">
        <v>1.0112647475495125</v>
      </c>
      <c r="AI18">
        <v>0.28557773252836904</v>
      </c>
      <c r="AJ18">
        <v>1.6588038646241099</v>
      </c>
      <c r="AK18">
        <v>37.055621113505637</v>
      </c>
      <c r="AL18">
        <v>22.693301513930074</v>
      </c>
      <c r="AM18">
        <v>5.7040491774450901</v>
      </c>
      <c r="AN18">
        <v>-11.853157344413091</v>
      </c>
      <c r="AO18">
        <v>24.609642465164928</v>
      </c>
      <c r="AP18">
        <v>11.440455813788244</v>
      </c>
      <c r="AQ18">
        <v>15.046397908335738</v>
      </c>
      <c r="AR18">
        <v>5.3744426614038137</v>
      </c>
      <c r="AS18">
        <v>5.2096584695825516</v>
      </c>
      <c r="AT18">
        <v>7.7791244906061818</v>
      </c>
      <c r="AU18">
        <v>-18.186080734577668</v>
      </c>
      <c r="AV18">
        <v>-26.134503221468673</v>
      </c>
      <c r="AW18">
        <v>3.0748002928843063</v>
      </c>
      <c r="AX18">
        <v>7.6990118877518334</v>
      </c>
      <c r="AY18">
        <v>-2.5533832732216575</v>
      </c>
      <c r="AZ18">
        <v>0.22314698426799301</v>
      </c>
      <c r="BA18">
        <v>9.9694052952955783</v>
      </c>
      <c r="BB18">
        <v>-2.8287259806055389</v>
      </c>
      <c r="BC18">
        <v>-86.095686229465102</v>
      </c>
      <c r="BD18">
        <v>-88.645847713769854</v>
      </c>
      <c r="BE18">
        <v>-0.7965859211598012</v>
      </c>
      <c r="BF18">
        <v>0.3238918185317245</v>
      </c>
      <c r="BG18">
        <v>8.3276472073755983</v>
      </c>
      <c r="BH18">
        <v>-3.9177425874206495</v>
      </c>
      <c r="BI18">
        <v>28.079310030386438</v>
      </c>
      <c r="BJ18">
        <v>3.5222862392935133</v>
      </c>
      <c r="BK18">
        <v>-10.938681234488142</v>
      </c>
      <c r="BL18">
        <v>25.712279367496532</v>
      </c>
      <c r="BM18">
        <v>-1.4102003626642818</v>
      </c>
      <c r="BN18">
        <v>16.099531467816028</v>
      </c>
      <c r="BO18">
        <v>0.79974876870278799</v>
      </c>
      <c r="BP18">
        <v>-0.87709638811491675</v>
      </c>
      <c r="BQ18">
        <v>-0.18926201186201949</v>
      </c>
      <c r="BR18">
        <v>-3.1825662706215133E-2</v>
      </c>
      <c r="BS18">
        <v>-9.0401168788731223E-2</v>
      </c>
      <c r="BT18">
        <v>-0.20096582142299885</v>
      </c>
    </row>
    <row r="19" spans="1:72" x14ac:dyDescent="0.2">
      <c r="A19">
        <v>0.85806155162601572</v>
      </c>
      <c r="B19">
        <v>-1.500540623895841</v>
      </c>
      <c r="C19">
        <v>-9.488441081191434E-3</v>
      </c>
      <c r="D19">
        <v>-0.19839371036416464</v>
      </c>
      <c r="E19">
        <v>-5.3123216252679489E-2</v>
      </c>
      <c r="F19">
        <v>0.38261854175623083</v>
      </c>
      <c r="G19">
        <v>-0.35937790161426841</v>
      </c>
      <c r="H19">
        <v>0.63019064868070729</v>
      </c>
      <c r="I19">
        <v>0.25179871562533485</v>
      </c>
      <c r="J19">
        <v>-0.45182285072609102</v>
      </c>
      <c r="K19">
        <v>1.7954579202604942E-2</v>
      </c>
      <c r="L19">
        <v>0.27671605249786968</v>
      </c>
      <c r="M19">
        <v>0.75613957335529758</v>
      </c>
      <c r="N19">
        <v>0.16860380370135469</v>
      </c>
      <c r="O19">
        <v>0.10279611384237332</v>
      </c>
      <c r="P19">
        <v>-5.0617119455422709E-2</v>
      </c>
      <c r="Q19">
        <v>3.9230313292635891E-2</v>
      </c>
      <c r="R19">
        <v>0.28777307899601479</v>
      </c>
      <c r="S19">
        <v>-1.0823044980567511</v>
      </c>
      <c r="T19">
        <v>1.9281556220563343</v>
      </c>
      <c r="U19">
        <v>-0.28124331077971931</v>
      </c>
      <c r="V19">
        <v>0.28775344846361861</v>
      </c>
      <c r="W19">
        <v>-6.9281951933656689</v>
      </c>
      <c r="X19">
        <v>-1.7425755626624695</v>
      </c>
      <c r="Y19">
        <v>0.83940305086419154</v>
      </c>
      <c r="Z19">
        <v>1.997040798431452</v>
      </c>
      <c r="AA19">
        <v>6.1015920141200206E-2</v>
      </c>
      <c r="AB19">
        <v>0.91702699905452678</v>
      </c>
      <c r="AC19">
        <v>-7.9262043229304027</v>
      </c>
      <c r="AD19">
        <v>-2.5037757335998263</v>
      </c>
      <c r="AE19">
        <v>8.4089609434987551</v>
      </c>
      <c r="AF19">
        <v>3.2168035707670399</v>
      </c>
      <c r="AG19">
        <v>0.48084706578517861</v>
      </c>
      <c r="AH19">
        <v>0.97250959486286748</v>
      </c>
      <c r="AI19">
        <v>0.39258080269458306</v>
      </c>
      <c r="AJ19">
        <v>1.5966564632132885</v>
      </c>
      <c r="AK19">
        <v>35.873894671362493</v>
      </c>
      <c r="AL19">
        <v>21.833096188397171</v>
      </c>
      <c r="AM19">
        <v>5.3081696030096088</v>
      </c>
      <c r="AN19">
        <v>-12.342547925176213</v>
      </c>
      <c r="AO19">
        <v>24.562692518295034</v>
      </c>
      <c r="AP19">
        <v>10.88472371491588</v>
      </c>
      <c r="AQ19">
        <v>14.514668545762943</v>
      </c>
      <c r="AR19">
        <v>5.327299376519683</v>
      </c>
      <c r="AS19">
        <v>5.2563682948794037</v>
      </c>
      <c r="AT19">
        <v>7.3554072123598901</v>
      </c>
      <c r="AU19">
        <v>-17.361668667348045</v>
      </c>
      <c r="AV19">
        <v>-26.147946084492503</v>
      </c>
      <c r="AW19">
        <v>3.2746159662758791</v>
      </c>
      <c r="AX19">
        <v>8.3872463343809489</v>
      </c>
      <c r="AY19">
        <v>-2.6347063976267218</v>
      </c>
      <c r="AZ19">
        <v>0.12521513899470946</v>
      </c>
      <c r="BA19">
        <v>10.324770872134668</v>
      </c>
      <c r="BB19">
        <v>-2.2548142135421756</v>
      </c>
      <c r="BC19">
        <v>-85.401464525611701</v>
      </c>
      <c r="BD19">
        <v>-88.413719977712773</v>
      </c>
      <c r="BE19">
        <v>-0.59272126981794693</v>
      </c>
      <c r="BF19">
        <v>0.16840633931377669</v>
      </c>
      <c r="BG19">
        <v>8.3825644072823131</v>
      </c>
      <c r="BH19">
        <v>-3.9976073628565199</v>
      </c>
      <c r="BI19">
        <v>28.261870957211904</v>
      </c>
      <c r="BJ19">
        <v>3.0765148648146665</v>
      </c>
      <c r="BK19">
        <v>-11.735619945106311</v>
      </c>
      <c r="BL19">
        <v>26.210050897867912</v>
      </c>
      <c r="BM19">
        <v>-2.2559026904606894</v>
      </c>
      <c r="BN19">
        <v>16.191792543701752</v>
      </c>
      <c r="BO19">
        <v>0.78075192008554772</v>
      </c>
      <c r="BP19">
        <v>-1.0061864736132442</v>
      </c>
      <c r="BQ19">
        <v>-0.18261882465982626</v>
      </c>
      <c r="BR19">
        <v>5.7753350638392986E-2</v>
      </c>
      <c r="BS19">
        <v>-0.13326454093544574</v>
      </c>
      <c r="BT19">
        <v>-0.15703892465261002</v>
      </c>
    </row>
    <row r="20" spans="1:72" x14ac:dyDescent="0.2">
      <c r="A20">
        <v>0.79173016859158718</v>
      </c>
      <c r="B20">
        <v>-1.4363169129096145</v>
      </c>
      <c r="C20">
        <v>-7.3191062999185784E-4</v>
      </c>
      <c r="D20">
        <v>-0.20479302672060953</v>
      </c>
      <c r="E20">
        <v>-5.6675073979241319E-2</v>
      </c>
      <c r="F20">
        <v>0.36130824659652716</v>
      </c>
      <c r="G20">
        <v>-0.34527267173809101</v>
      </c>
      <c r="H20">
        <v>0.58395033658947382</v>
      </c>
      <c r="I20">
        <v>0.25969374827249336</v>
      </c>
      <c r="J20">
        <v>-0.45194250515781953</v>
      </c>
      <c r="K20">
        <v>1.7186352462623483E-2</v>
      </c>
      <c r="L20">
        <v>0.26299121897287769</v>
      </c>
      <c r="M20">
        <v>0.80528381145441008</v>
      </c>
      <c r="N20">
        <v>0.20924234514735127</v>
      </c>
      <c r="O20">
        <v>9.9473524977691227E-2</v>
      </c>
      <c r="P20">
        <v>-4.3455467192093117E-2</v>
      </c>
      <c r="Q20">
        <v>4.0081814185196948E-2</v>
      </c>
      <c r="R20">
        <v>0.27406829222373669</v>
      </c>
      <c r="S20">
        <v>-0.93058321258343002</v>
      </c>
      <c r="T20">
        <v>1.8435113986199836</v>
      </c>
      <c r="U20">
        <v>-0.2994343951784052</v>
      </c>
      <c r="V20">
        <v>0.22871467762001926</v>
      </c>
      <c r="W20">
        <v>-7.115692165826756</v>
      </c>
      <c r="X20">
        <v>-1.6807553884556197</v>
      </c>
      <c r="Y20">
        <v>0.97247031274152929</v>
      </c>
      <c r="Z20">
        <v>1.9587719911222765</v>
      </c>
      <c r="AA20">
        <v>5.3790653232019162E-2</v>
      </c>
      <c r="AB20">
        <v>0.91246210587712728</v>
      </c>
      <c r="AC20">
        <v>-8.0809903607596105</v>
      </c>
      <c r="AD20">
        <v>-2.4466203167101286</v>
      </c>
      <c r="AE20">
        <v>8.5706768515682654</v>
      </c>
      <c r="AF20">
        <v>3.1769166820889021</v>
      </c>
      <c r="AG20">
        <v>0.51577136348069774</v>
      </c>
      <c r="AH20">
        <v>0.97621838865648491</v>
      </c>
      <c r="AI20">
        <v>0.49011719836059431</v>
      </c>
      <c r="AJ20">
        <v>1.559840555379459</v>
      </c>
      <c r="AK20">
        <v>34.678424254408043</v>
      </c>
      <c r="AL20">
        <v>20.83353246187475</v>
      </c>
      <c r="AM20">
        <v>4.9351948957963474</v>
      </c>
      <c r="AN20">
        <v>-12.804756245235581</v>
      </c>
      <c r="AO20">
        <v>24.639356491204129</v>
      </c>
      <c r="AP20">
        <v>10.757761646065328</v>
      </c>
      <c r="AQ20">
        <v>13.992172830355184</v>
      </c>
      <c r="AR20">
        <v>5.1512354763884938</v>
      </c>
      <c r="AS20">
        <v>5.3986891453774515</v>
      </c>
      <c r="AT20">
        <v>7.0453704003853037</v>
      </c>
      <c r="AU20">
        <v>-16.613837459452185</v>
      </c>
      <c r="AV20">
        <v>-26.564758977801695</v>
      </c>
      <c r="AW20">
        <v>3.5439416362436957</v>
      </c>
      <c r="AX20">
        <v>9.0485436534071724</v>
      </c>
      <c r="AY20">
        <v>-2.7126944465240821</v>
      </c>
      <c r="AZ20">
        <v>8.345179906781082E-2</v>
      </c>
      <c r="BA20">
        <v>10.66480961578101</v>
      </c>
      <c r="BB20">
        <v>-2.0099154482417267</v>
      </c>
      <c r="BC20">
        <v>-84.756400422243473</v>
      </c>
      <c r="BD20">
        <v>-88.140306482529326</v>
      </c>
      <c r="BE20">
        <v>-0.37550442438527021</v>
      </c>
      <c r="BF20">
        <v>-2.0276256343634235E-2</v>
      </c>
      <c r="BG20">
        <v>8.4308716367362457</v>
      </c>
      <c r="BH20">
        <v>-4.1099748666318945</v>
      </c>
      <c r="BI20">
        <v>28.419827256583741</v>
      </c>
      <c r="BJ20">
        <v>2.6930048794728778</v>
      </c>
      <c r="BK20">
        <v>-12.604791790062933</v>
      </c>
      <c r="BL20">
        <v>26.621982554531616</v>
      </c>
      <c r="BM20">
        <v>-2.9511611615265538</v>
      </c>
      <c r="BN20">
        <v>16.467753756978489</v>
      </c>
      <c r="BO20">
        <v>0.74274644032943082</v>
      </c>
      <c r="BP20">
        <v>-1.2171332910802672</v>
      </c>
      <c r="BQ20">
        <v>-0.19584974891226764</v>
      </c>
      <c r="BR20">
        <v>0.21176506445023358</v>
      </c>
      <c r="BS20">
        <v>-0.17727419909891415</v>
      </c>
      <c r="BT20">
        <v>-0.10359343673904428</v>
      </c>
    </row>
    <row r="21" spans="1:72" x14ac:dyDescent="0.2">
      <c r="A21">
        <v>0.70066355859945662</v>
      </c>
      <c r="B21">
        <v>-1.3867225587329768</v>
      </c>
      <c r="C21">
        <v>1.595473048542061E-2</v>
      </c>
      <c r="D21">
        <v>-0.20927171921483845</v>
      </c>
      <c r="E21">
        <v>-5.2770424099744889E-2</v>
      </c>
      <c r="F21">
        <v>0.32958681543164109</v>
      </c>
      <c r="G21">
        <v>-0.32159087963483896</v>
      </c>
      <c r="H21">
        <v>0.53960303347021066</v>
      </c>
      <c r="I21">
        <v>0.27608910971037692</v>
      </c>
      <c r="J21">
        <v>-0.46028799177046542</v>
      </c>
      <c r="K21">
        <v>2.5763372075698045E-2</v>
      </c>
      <c r="L21">
        <v>0.23702079555853856</v>
      </c>
      <c r="M21">
        <v>0.838108324480491</v>
      </c>
      <c r="N21">
        <v>0.24903167961162948</v>
      </c>
      <c r="O21">
        <v>9.5721212996954685E-2</v>
      </c>
      <c r="P21">
        <v>-5.3870274459229719E-2</v>
      </c>
      <c r="Q21">
        <v>4.9456481227654413E-2</v>
      </c>
      <c r="R21">
        <v>0.25068212987515687</v>
      </c>
      <c r="S21">
        <v>-0.72348798017771576</v>
      </c>
      <c r="T21">
        <v>1.7682739028917247</v>
      </c>
      <c r="U21">
        <v>-0.33219361540660031</v>
      </c>
      <c r="V21">
        <v>0.1627995594356621</v>
      </c>
      <c r="W21">
        <v>-7.2443122749077453</v>
      </c>
      <c r="X21">
        <v>-1.6312193674745576</v>
      </c>
      <c r="Y21">
        <v>1.1043156192407</v>
      </c>
      <c r="Z21">
        <v>1.927702761798582</v>
      </c>
      <c r="AA21">
        <v>6.078651961659412E-2</v>
      </c>
      <c r="AB21">
        <v>0.89267954499922209</v>
      </c>
      <c r="AC21">
        <v>-8.1666175839659338</v>
      </c>
      <c r="AD21">
        <v>-2.41716924554364</v>
      </c>
      <c r="AE21">
        <v>8.666152077917582</v>
      </c>
      <c r="AF21">
        <v>3.1643400422909767</v>
      </c>
      <c r="AG21">
        <v>0.5760724516155028</v>
      </c>
      <c r="AH21">
        <v>0.97375179643345999</v>
      </c>
      <c r="AI21">
        <v>0.56272500314445639</v>
      </c>
      <c r="AJ21">
        <v>1.5139497991063537</v>
      </c>
      <c r="AK21">
        <v>33.414979440877545</v>
      </c>
      <c r="AL21">
        <v>19.673225634540479</v>
      </c>
      <c r="AM21">
        <v>4.5800191872308336</v>
      </c>
      <c r="AN21">
        <v>-13.144945313358079</v>
      </c>
      <c r="AO21">
        <v>24.866456540585979</v>
      </c>
      <c r="AP21">
        <v>11.162856696875441</v>
      </c>
      <c r="AQ21">
        <v>13.409895490663367</v>
      </c>
      <c r="AR21">
        <v>4.7500411973926564</v>
      </c>
      <c r="AS21">
        <v>5.6257299676590611</v>
      </c>
      <c r="AT21">
        <v>6.8130734084613911</v>
      </c>
      <c r="AU21">
        <v>-16.005280872133227</v>
      </c>
      <c r="AV21">
        <v>-27.256863594119896</v>
      </c>
      <c r="AW21">
        <v>3.867287572705107</v>
      </c>
      <c r="AX21">
        <v>9.6428645759408713</v>
      </c>
      <c r="AY21">
        <v>-2.7863051525180307</v>
      </c>
      <c r="AZ21">
        <v>9.9315984732583684E-2</v>
      </c>
      <c r="BA21">
        <v>10.985051412744879</v>
      </c>
      <c r="BB21">
        <v>-2.1029515156139049</v>
      </c>
      <c r="BC21">
        <v>-84.158625840212906</v>
      </c>
      <c r="BD21">
        <v>-87.832875933229616</v>
      </c>
      <c r="BE21">
        <v>-0.15081219583495997</v>
      </c>
      <c r="BF21">
        <v>-0.18480096903112844</v>
      </c>
      <c r="BG21">
        <v>8.4840731151734907</v>
      </c>
      <c r="BH21">
        <v>-4.248940457170197</v>
      </c>
      <c r="BI21">
        <v>28.555573999178005</v>
      </c>
      <c r="BJ21">
        <v>2.4067045667291547</v>
      </c>
      <c r="BK21">
        <v>-13.501772989073581</v>
      </c>
      <c r="BL21">
        <v>26.948966532911495</v>
      </c>
      <c r="BM21">
        <v>-3.5195725445842996</v>
      </c>
      <c r="BN21">
        <v>16.695709954587542</v>
      </c>
      <c r="BO21">
        <v>0.69538775787216878</v>
      </c>
      <c r="BP21">
        <v>-1.3785082387053502</v>
      </c>
      <c r="BQ21">
        <v>-0.21630575074986513</v>
      </c>
      <c r="BR21">
        <v>0.34019105396865623</v>
      </c>
      <c r="BS21">
        <v>-0.19710972855908476</v>
      </c>
      <c r="BT21">
        <v>-6.0296432156326407E-2</v>
      </c>
    </row>
    <row r="22" spans="1:72" x14ac:dyDescent="0.2">
      <c r="A22">
        <v>0.59022052439689388</v>
      </c>
      <c r="B22">
        <v>-1.4110125898529913</v>
      </c>
      <c r="C22">
        <v>3.8395512131134388E-2</v>
      </c>
      <c r="D22">
        <v>-0.21398881473738807</v>
      </c>
      <c r="E22">
        <v>-4.9027481017336672E-2</v>
      </c>
      <c r="F22">
        <v>0.31035241300886213</v>
      </c>
      <c r="G22">
        <v>-0.28746339660718601</v>
      </c>
      <c r="H22">
        <v>0.51942668485999377</v>
      </c>
      <c r="I22">
        <v>0.29709411691702559</v>
      </c>
      <c r="J22">
        <v>-0.47842002416728191</v>
      </c>
      <c r="K22">
        <v>3.379971457042346E-2</v>
      </c>
      <c r="L22">
        <v>0.22142449317712723</v>
      </c>
      <c r="M22">
        <v>0.85145398119569649</v>
      </c>
      <c r="N22">
        <v>0.29566138440786383</v>
      </c>
      <c r="O22">
        <v>9.7235157872878453E-2</v>
      </c>
      <c r="P22">
        <v>-5.9585863690347657E-2</v>
      </c>
      <c r="Q22">
        <v>5.7201771999144044E-2</v>
      </c>
      <c r="R22">
        <v>0.23701567958341152</v>
      </c>
      <c r="S22">
        <v>-0.48377749973707224</v>
      </c>
      <c r="T22">
        <v>1.8139962735163961</v>
      </c>
      <c r="U22">
        <v>-0.36691031421929432</v>
      </c>
      <c r="V22">
        <v>0.11754901841850707</v>
      </c>
      <c r="W22">
        <v>-7.2662763717625509</v>
      </c>
      <c r="X22">
        <v>-1.6841709737751032</v>
      </c>
      <c r="Y22">
        <v>1.2193581061680145</v>
      </c>
      <c r="Z22">
        <v>1.987132545674027</v>
      </c>
      <c r="AA22">
        <v>7.0289614482741472E-2</v>
      </c>
      <c r="AB22">
        <v>0.91244390186344382</v>
      </c>
      <c r="AC22">
        <v>-8.1440689088279079</v>
      </c>
      <c r="AD22">
        <v>-2.496859998261145</v>
      </c>
      <c r="AE22">
        <v>8.654423757434877</v>
      </c>
      <c r="AF22">
        <v>3.2727341144023026</v>
      </c>
      <c r="AG22">
        <v>0.63855724965783112</v>
      </c>
      <c r="AH22">
        <v>1.0095093301510598</v>
      </c>
      <c r="AI22">
        <v>0.6213403502342727</v>
      </c>
      <c r="AJ22">
        <v>1.5244780482666598</v>
      </c>
      <c r="AK22">
        <v>32.02842213398872</v>
      </c>
      <c r="AL22">
        <v>18.384852550690642</v>
      </c>
      <c r="AM22">
        <v>4.2814504985974793</v>
      </c>
      <c r="AN22">
        <v>-13.328366790100132</v>
      </c>
      <c r="AO22">
        <v>25.22721065510029</v>
      </c>
      <c r="AP22">
        <v>11.963861890730735</v>
      </c>
      <c r="AQ22">
        <v>12.778697864989368</v>
      </c>
      <c r="AR22">
        <v>4.0861192385778811</v>
      </c>
      <c r="AS22">
        <v>5.8708390471681717</v>
      </c>
      <c r="AT22">
        <v>6.5927432280231093</v>
      </c>
      <c r="AU22">
        <v>-15.548936430845618</v>
      </c>
      <c r="AV22">
        <v>-28.002542739757558</v>
      </c>
      <c r="AW22">
        <v>4.1695120053373333</v>
      </c>
      <c r="AX22">
        <v>10.135069914989719</v>
      </c>
      <c r="AY22">
        <v>-2.8503564249758502</v>
      </c>
      <c r="AZ22">
        <v>0.14325888500589334</v>
      </c>
      <c r="BA22">
        <v>11.263118442155081</v>
      </c>
      <c r="BB22">
        <v>-2.3605973253709132</v>
      </c>
      <c r="BC22">
        <v>-83.508871368444559</v>
      </c>
      <c r="BD22">
        <v>-87.506806075960526</v>
      </c>
      <c r="BE22">
        <v>4.775922496597549E-2</v>
      </c>
      <c r="BF22">
        <v>-0.28652582277031047</v>
      </c>
      <c r="BG22">
        <v>8.5319920268662059</v>
      </c>
      <c r="BH22">
        <v>-4.3990475776075852</v>
      </c>
      <c r="BI22">
        <v>28.651007299319044</v>
      </c>
      <c r="BJ22">
        <v>2.2547393672023848</v>
      </c>
      <c r="BK22">
        <v>-14.39333032654589</v>
      </c>
      <c r="BL22">
        <v>27.215236179882506</v>
      </c>
      <c r="BM22">
        <v>-4.015679035013445</v>
      </c>
      <c r="BN22">
        <v>16.642010010461092</v>
      </c>
      <c r="BO22">
        <v>0.62578529147931805</v>
      </c>
      <c r="BP22">
        <v>-1.4648844687142981</v>
      </c>
      <c r="BQ22">
        <v>-0.21236040386403587</v>
      </c>
      <c r="BR22">
        <v>0.42467336711982845</v>
      </c>
      <c r="BS22">
        <v>-0.15031379261681943</v>
      </c>
      <c r="BT22">
        <v>-5.377137347756962E-2</v>
      </c>
    </row>
    <row r="23" spans="1:72" x14ac:dyDescent="0.2">
      <c r="A23">
        <v>0.46993148135877294</v>
      </c>
      <c r="B23">
        <v>-1.4362017739356361</v>
      </c>
      <c r="C23">
        <v>1.3627634513937116E-2</v>
      </c>
      <c r="D23">
        <v>-0.23059217075009561</v>
      </c>
      <c r="E23">
        <v>-3.880142730136809E-2</v>
      </c>
      <c r="F23">
        <v>0.30416204128982505</v>
      </c>
      <c r="G23">
        <v>-0.25884976571828211</v>
      </c>
      <c r="H23">
        <v>0.48919761662150341</v>
      </c>
      <c r="I23">
        <v>0.27932434884194512</v>
      </c>
      <c r="J23">
        <v>-0.48934338323397597</v>
      </c>
      <c r="K23">
        <v>3.7947188342121914E-2</v>
      </c>
      <c r="L23">
        <v>0.22194369584580254</v>
      </c>
      <c r="M23">
        <v>0.86296711229847123</v>
      </c>
      <c r="N23">
        <v>0.3517498535956608</v>
      </c>
      <c r="O23">
        <v>8.2451419159244893E-2</v>
      </c>
      <c r="P23">
        <v>-5.32015472641615E-2</v>
      </c>
      <c r="Q23">
        <v>6.2569932716052851E-2</v>
      </c>
      <c r="R23">
        <v>0.23727564301802878</v>
      </c>
      <c r="S23">
        <v>-0.23341233517225096</v>
      </c>
      <c r="T23">
        <v>1.9056440146620748</v>
      </c>
      <c r="U23">
        <v>-0.41996325195861123</v>
      </c>
      <c r="V23">
        <v>0.10703511247832015</v>
      </c>
      <c r="W23">
        <v>-7.2119053889987104</v>
      </c>
      <c r="X23">
        <v>-1.8129487418123444</v>
      </c>
      <c r="Y23">
        <v>1.324005587313168</v>
      </c>
      <c r="Z23">
        <v>2.0542844148387012</v>
      </c>
      <c r="AA23">
        <v>3.4770281898067835E-2</v>
      </c>
      <c r="AB23">
        <v>0.94778796738432292</v>
      </c>
      <c r="AC23">
        <v>-8.0539716977811171</v>
      </c>
      <c r="AD23">
        <v>-2.6595061515160605</v>
      </c>
      <c r="AE23">
        <v>8.5766847876491248</v>
      </c>
      <c r="AF23">
        <v>3.4603610366122757</v>
      </c>
      <c r="AG23">
        <v>0.64785558054846959</v>
      </c>
      <c r="AH23">
        <v>1.0452581463512121</v>
      </c>
      <c r="AI23">
        <v>0.70594191255338445</v>
      </c>
      <c r="AJ23">
        <v>1.5346401709777528</v>
      </c>
      <c r="AK23">
        <v>30.451987220164721</v>
      </c>
      <c r="AL23">
        <v>17.050373203771514</v>
      </c>
      <c r="AM23">
        <v>4.1001261447454107</v>
      </c>
      <c r="AN23">
        <v>-13.383987279420023</v>
      </c>
      <c r="AO23">
        <v>25.712449216884256</v>
      </c>
      <c r="AP23">
        <v>12.772852142523993</v>
      </c>
      <c r="AQ23">
        <v>12.140244253977336</v>
      </c>
      <c r="AR23">
        <v>3.2062287032477941</v>
      </c>
      <c r="AS23">
        <v>6.0527173794216074</v>
      </c>
      <c r="AT23">
        <v>6.3215568495163472</v>
      </c>
      <c r="AU23">
        <v>-15.238459908030453</v>
      </c>
      <c r="AV23">
        <v>-28.573643217507406</v>
      </c>
      <c r="AW23">
        <v>4.3341290909261341</v>
      </c>
      <c r="AX23">
        <v>10.446533532225727</v>
      </c>
      <c r="AY23">
        <v>-2.8944775389465667</v>
      </c>
      <c r="AZ23">
        <v>0.15382015828197493</v>
      </c>
      <c r="BA23">
        <v>11.45435213651287</v>
      </c>
      <c r="BB23">
        <v>-2.4225068398450897</v>
      </c>
      <c r="BC23">
        <v>-82.654257798943092</v>
      </c>
      <c r="BD23">
        <v>-87.116303983190576</v>
      </c>
      <c r="BE23">
        <v>0.18229500934852322</v>
      </c>
      <c r="BF23">
        <v>-0.31546797474702454</v>
      </c>
      <c r="BG23">
        <v>8.5319191479352838</v>
      </c>
      <c r="BH23">
        <v>-4.5631136535794852</v>
      </c>
      <c r="BI23">
        <v>28.668280470098519</v>
      </c>
      <c r="BJ23">
        <v>2.2661237316348659</v>
      </c>
      <c r="BK23">
        <v>-15.277534823258041</v>
      </c>
      <c r="BL23">
        <v>27.464557897706968</v>
      </c>
      <c r="BM23">
        <v>-4.5059116634827907</v>
      </c>
      <c r="BN23">
        <v>16.136470721423411</v>
      </c>
      <c r="BO23">
        <v>0.55464437110283094</v>
      </c>
      <c r="BP23">
        <v>-1.4235067466998308</v>
      </c>
      <c r="BQ23">
        <v>-0.17619286561717776</v>
      </c>
      <c r="BR23">
        <v>0.44608075172159339</v>
      </c>
      <c r="BS23">
        <v>-3.9890710997279123E-2</v>
      </c>
      <c r="BT23">
        <v>-6.707618295820221E-2</v>
      </c>
    </row>
    <row r="24" spans="1:72" x14ac:dyDescent="0.2">
      <c r="A24">
        <v>0.35288691357905988</v>
      </c>
      <c r="B24">
        <v>-1.4721876062121184</v>
      </c>
      <c r="C24">
        <v>4.5004524981807348E-2</v>
      </c>
      <c r="D24">
        <v>-0.24825674655105162</v>
      </c>
      <c r="E24">
        <v>-3.3557056499450233E-2</v>
      </c>
      <c r="F24">
        <v>0.28669388825933761</v>
      </c>
      <c r="G24">
        <v>-0.22149609298538464</v>
      </c>
      <c r="H24">
        <v>0.47192242914881488</v>
      </c>
      <c r="I24">
        <v>0.28585408034118887</v>
      </c>
      <c r="J24">
        <v>-0.49220732298472708</v>
      </c>
      <c r="K24">
        <v>4.1127118303034928E-2</v>
      </c>
      <c r="L24">
        <v>0.21237259500541017</v>
      </c>
      <c r="M24">
        <v>0.87483623271211497</v>
      </c>
      <c r="N24">
        <v>0.38394107685033935</v>
      </c>
      <c r="O24">
        <v>8.2380522525328778E-2</v>
      </c>
      <c r="P24">
        <v>-4.4932925884286629E-2</v>
      </c>
      <c r="Q24">
        <v>6.6549129839741553E-2</v>
      </c>
      <c r="R24">
        <v>0.22625768643086952</v>
      </c>
      <c r="S24">
        <v>-1.0807245301517249E-2</v>
      </c>
      <c r="T24">
        <v>2.0203562702708324</v>
      </c>
      <c r="U24">
        <v>-0.38817808498917133</v>
      </c>
      <c r="V24">
        <v>0.11975576020637654</v>
      </c>
      <c r="W24">
        <v>-7.1299431195853504</v>
      </c>
      <c r="X24">
        <v>-1.8871419051585041</v>
      </c>
      <c r="Y24">
        <v>1.4403452071797047</v>
      </c>
      <c r="Z24">
        <v>2.1003844304009127</v>
      </c>
      <c r="AA24">
        <v>3.8916239828804322E-2</v>
      </c>
      <c r="AB24">
        <v>0.98938344747740781</v>
      </c>
      <c r="AC24">
        <v>-7.9440204932506138</v>
      </c>
      <c r="AD24">
        <v>-2.7719136572756153</v>
      </c>
      <c r="AE24">
        <v>8.4752094948538481</v>
      </c>
      <c r="AF24">
        <v>3.5853208092284952</v>
      </c>
      <c r="AG24">
        <v>0.68246892982693208</v>
      </c>
      <c r="AH24">
        <v>1.0682874676504857</v>
      </c>
      <c r="AI24">
        <v>0.83230563074109709</v>
      </c>
      <c r="AJ24">
        <v>1.5540493633327195</v>
      </c>
      <c r="AK24">
        <v>28.587452158580835</v>
      </c>
      <c r="AL24">
        <v>15.728491299774641</v>
      </c>
      <c r="AM24">
        <v>4.0991025755335304</v>
      </c>
      <c r="AN24">
        <v>-13.371569895219299</v>
      </c>
      <c r="AO24">
        <v>26.322762848280131</v>
      </c>
      <c r="AP24">
        <v>13.32456591294082</v>
      </c>
      <c r="AQ24">
        <v>11.518495102358196</v>
      </c>
      <c r="AR24">
        <v>2.1726963835884683</v>
      </c>
      <c r="AS24">
        <v>6.1013905030052458</v>
      </c>
      <c r="AT24">
        <v>5.9944783557733237</v>
      </c>
      <c r="AU24">
        <v>-15.073647748099543</v>
      </c>
      <c r="AV24">
        <v>-28.859033107038361</v>
      </c>
      <c r="AW24">
        <v>4.2880902675498529</v>
      </c>
      <c r="AX24">
        <v>10.50383570227411</v>
      </c>
      <c r="AY24">
        <v>-2.909540747073343</v>
      </c>
      <c r="AZ24">
        <v>9.0982656487152702E-2</v>
      </c>
      <c r="BA24">
        <v>11.519580825744283</v>
      </c>
      <c r="BB24">
        <v>-2.0540772953886437</v>
      </c>
      <c r="BC24">
        <v>-81.491268388290564</v>
      </c>
      <c r="BD24">
        <v>-86.585185501717007</v>
      </c>
      <c r="BE24">
        <v>0.22497072795396758</v>
      </c>
      <c r="BF24">
        <v>-0.28345639699572833</v>
      </c>
      <c r="BG24">
        <v>8.4206521223920525</v>
      </c>
      <c r="BH24">
        <v>-4.7673606083816757</v>
      </c>
      <c r="BI24">
        <v>28.553733275999509</v>
      </c>
      <c r="BJ24">
        <v>2.4797912976625596</v>
      </c>
      <c r="BK24">
        <v>-16.180778783569387</v>
      </c>
      <c r="BL24">
        <v>27.7231980530782</v>
      </c>
      <c r="BM24">
        <v>-5.0413756939293579</v>
      </c>
      <c r="BN24">
        <v>15.105044073212534</v>
      </c>
      <c r="BO24">
        <v>0.44165986575644667</v>
      </c>
      <c r="BP24">
        <v>-1.3685173418701582</v>
      </c>
      <c r="BQ24">
        <v>-0.12942239049567342</v>
      </c>
      <c r="BR24">
        <v>0.45364840693348002</v>
      </c>
      <c r="BS24">
        <v>8.3468401267833267E-2</v>
      </c>
      <c r="BT24">
        <v>-7.008691675005925E-2</v>
      </c>
    </row>
    <row r="25" spans="1:72" x14ac:dyDescent="0.2">
      <c r="A25">
        <v>0.21214850051684347</v>
      </c>
      <c r="B25">
        <v>-1.5071794413762511</v>
      </c>
      <c r="C25">
        <v>7.5351332871237131E-2</v>
      </c>
      <c r="D25">
        <v>-0.27052368374018543</v>
      </c>
      <c r="E25">
        <v>-2.2891447949674189E-2</v>
      </c>
      <c r="F25">
        <v>0.27597529604975624</v>
      </c>
      <c r="G25">
        <v>-0.17283700374155214</v>
      </c>
      <c r="H25">
        <v>0.46039675839117444</v>
      </c>
      <c r="I25">
        <v>0.27630090518336342</v>
      </c>
      <c r="J25">
        <v>-0.49705011932353482</v>
      </c>
      <c r="K25">
        <v>4.4654762743181933E-2</v>
      </c>
      <c r="L25">
        <v>0.21014303427431441</v>
      </c>
      <c r="M25">
        <v>0.89510981697128789</v>
      </c>
      <c r="N25">
        <v>0.38833238361809852</v>
      </c>
      <c r="O25">
        <v>7.9302769253334987E-2</v>
      </c>
      <c r="P25">
        <v>-4.7292760708346794E-2</v>
      </c>
      <c r="Q25">
        <v>7.1931866227576982E-2</v>
      </c>
      <c r="R25">
        <v>0.22405886440516362</v>
      </c>
      <c r="S25">
        <v>0.20919234757840444</v>
      </c>
      <c r="T25">
        <v>2.1416838397553866</v>
      </c>
      <c r="U25">
        <v>-0.33241425437238264</v>
      </c>
      <c r="V25">
        <v>0.13929914368926843</v>
      </c>
      <c r="W25">
        <v>-7.1247991379374795</v>
      </c>
      <c r="X25">
        <v>-1.8050960328123169</v>
      </c>
      <c r="Y25">
        <v>1.605104836325925</v>
      </c>
      <c r="Z25">
        <v>2.1003938243580427</v>
      </c>
      <c r="AA25">
        <v>2.4467538491717809E-2</v>
      </c>
      <c r="AB25">
        <v>1.0257140929742838</v>
      </c>
      <c r="AC25">
        <v>-7.9192398160905118</v>
      </c>
      <c r="AD25">
        <v>-2.7317421501033086</v>
      </c>
      <c r="AE25">
        <v>8.4590835483641182</v>
      </c>
      <c r="AF25">
        <v>3.5410981489443083</v>
      </c>
      <c r="AG25">
        <v>0.69263848407226591</v>
      </c>
      <c r="AH25">
        <v>1.0619876606890903</v>
      </c>
      <c r="AI25">
        <v>1.0304054886172007</v>
      </c>
      <c r="AJ25">
        <v>1.5733051659664763</v>
      </c>
      <c r="AK25">
        <v>26.378783828549842</v>
      </c>
      <c r="AL25">
        <v>14.399859629893253</v>
      </c>
      <c r="AM25">
        <v>4.2893317575715679</v>
      </c>
      <c r="AN25">
        <v>-13.354344894574345</v>
      </c>
      <c r="AO25">
        <v>26.976117216794304</v>
      </c>
      <c r="AP25">
        <v>13.741750272342209</v>
      </c>
      <c r="AQ25">
        <v>10.920548946478513</v>
      </c>
      <c r="AR25">
        <v>1.0072949674173544</v>
      </c>
      <c r="AS25">
        <v>5.9820518773168869</v>
      </c>
      <c r="AT25">
        <v>5.6357848830777781</v>
      </c>
      <c r="AU25">
        <v>-14.996836559817062</v>
      </c>
      <c r="AV25">
        <v>-29.001864814694251</v>
      </c>
      <c r="AW25">
        <v>4.0713272454256293</v>
      </c>
      <c r="AX25">
        <v>10.318511236586856</v>
      </c>
      <c r="AY25">
        <v>-2.9025799965764554</v>
      </c>
      <c r="AZ25">
        <v>-4.4623023434376394E-2</v>
      </c>
      <c r="BA25">
        <v>11.489442418591889</v>
      </c>
      <c r="BB25">
        <v>-1.258447614621667</v>
      </c>
      <c r="BC25">
        <v>-80.054605984120045</v>
      </c>
      <c r="BD25">
        <v>-85.899719297735459</v>
      </c>
      <c r="BE25">
        <v>0.18086205322608417</v>
      </c>
      <c r="BF25">
        <v>-0.21704794361390992</v>
      </c>
      <c r="BG25">
        <v>8.1583752273051093</v>
      </c>
      <c r="BH25">
        <v>-5.0212709594890352</v>
      </c>
      <c r="BI25">
        <v>28.278412418516666</v>
      </c>
      <c r="BJ25">
        <v>2.9060985946915716</v>
      </c>
      <c r="BK25">
        <v>-17.134076456384648</v>
      </c>
      <c r="BL25">
        <v>27.96791199292614</v>
      </c>
      <c r="BM25">
        <v>-5.6531029585685824</v>
      </c>
      <c r="BN25">
        <v>13.575832787610885</v>
      </c>
      <c r="BO25">
        <v>0.24408569654865395</v>
      </c>
      <c r="BP25">
        <v>-1.4470178819446489</v>
      </c>
      <c r="BQ25">
        <v>-7.2696225998702096E-2</v>
      </c>
      <c r="BR25">
        <v>0.48838551710226119</v>
      </c>
      <c r="BS25">
        <v>0.15659253061771566</v>
      </c>
      <c r="BT25">
        <v>-6.3372214923746298E-2</v>
      </c>
    </row>
    <row r="26" spans="1:72" x14ac:dyDescent="0.2">
      <c r="A26">
        <v>6.3935127868144773E-2</v>
      </c>
      <c r="B26">
        <v>-1.5502147647502351</v>
      </c>
      <c r="C26">
        <v>0.12041297483207111</v>
      </c>
      <c r="D26">
        <v>-0.29601204147428223</v>
      </c>
      <c r="E26">
        <v>-4.8563032126334241E-3</v>
      </c>
      <c r="F26">
        <v>0.26857037249689258</v>
      </c>
      <c r="G26">
        <v>-0.11660242518916683</v>
      </c>
      <c r="H26">
        <v>0.44320981589558717</v>
      </c>
      <c r="I26">
        <v>0.2713820792927415</v>
      </c>
      <c r="J26">
        <v>-0.50572445522746223</v>
      </c>
      <c r="K26">
        <v>5.6031056072015001E-2</v>
      </c>
      <c r="L26">
        <v>0.21254476294815614</v>
      </c>
      <c r="M26">
        <v>0.9035190713243354</v>
      </c>
      <c r="N26">
        <v>0.38896928971640277</v>
      </c>
      <c r="O26">
        <v>9.0463832651279871E-2</v>
      </c>
      <c r="P26">
        <v>-5.4660113056336494E-2</v>
      </c>
      <c r="Q26">
        <v>8.4034179576495824E-2</v>
      </c>
      <c r="R26">
        <v>0.22720955971125251</v>
      </c>
      <c r="S26">
        <v>0.40275925421406333</v>
      </c>
      <c r="T26">
        <v>2.3096506803512495</v>
      </c>
      <c r="U26">
        <v>-0.26913735826086688</v>
      </c>
      <c r="V26">
        <v>0.15195001950938178</v>
      </c>
      <c r="W26">
        <v>-7.0364329913601011</v>
      </c>
      <c r="X26">
        <v>-1.6590164235003637</v>
      </c>
      <c r="Y26">
        <v>1.7580979438625062</v>
      </c>
      <c r="Z26">
        <v>2.0930934421769196</v>
      </c>
      <c r="AA26">
        <v>-1.0313702644353271E-3</v>
      </c>
      <c r="AB26">
        <v>1.0700694056639031</v>
      </c>
      <c r="AC26">
        <v>-7.8302211934154844</v>
      </c>
      <c r="AD26">
        <v>-2.631602878027762</v>
      </c>
      <c r="AE26">
        <v>8.3777143368187357</v>
      </c>
      <c r="AF26">
        <v>3.4310507829001771</v>
      </c>
      <c r="AG26">
        <v>0.67833513655307376</v>
      </c>
      <c r="AH26">
        <v>1.0436841620489057</v>
      </c>
      <c r="AI26">
        <v>1.2292845513472632</v>
      </c>
      <c r="AJ26">
        <v>1.5938928984929375</v>
      </c>
      <c r="AK26">
        <v>23.881505840855617</v>
      </c>
      <c r="AL26">
        <v>12.975777991566442</v>
      </c>
      <c r="AM26">
        <v>4.6040067151131803</v>
      </c>
      <c r="AN26">
        <v>-13.364688869933502</v>
      </c>
      <c r="AO26">
        <v>27.477483236771882</v>
      </c>
      <c r="AP26">
        <v>14.361987202934211</v>
      </c>
      <c r="AQ26">
        <v>10.379778249173766</v>
      </c>
      <c r="AR26">
        <v>-0.24930957285488906</v>
      </c>
      <c r="AS26">
        <v>5.702132468350988</v>
      </c>
      <c r="AT26">
        <v>5.2435749997139363</v>
      </c>
      <c r="AU26">
        <v>-14.853377932263932</v>
      </c>
      <c r="AV26">
        <v>-29.231475180277055</v>
      </c>
      <c r="AW26">
        <v>3.8081602293722963</v>
      </c>
      <c r="AX26">
        <v>9.9885396649941853</v>
      </c>
      <c r="AY26">
        <v>-2.8974399263807378</v>
      </c>
      <c r="AZ26">
        <v>-0.21396048423862768</v>
      </c>
      <c r="BA26">
        <v>11.467184550061578</v>
      </c>
      <c r="BB26">
        <v>-0.26426919306578422</v>
      </c>
      <c r="BC26">
        <v>-78.472137450676669</v>
      </c>
      <c r="BD26">
        <v>-85.096988450497946</v>
      </c>
      <c r="BE26">
        <v>7.994897905796304E-2</v>
      </c>
      <c r="BF26">
        <v>-0.15861769485381749</v>
      </c>
      <c r="BG26">
        <v>7.7682421113896192</v>
      </c>
      <c r="BH26">
        <v>-5.3046918014894864</v>
      </c>
      <c r="BI26">
        <v>27.865245070779746</v>
      </c>
      <c r="BJ26">
        <v>3.5012578354860024</v>
      </c>
      <c r="BK26">
        <v>-18.140895847296488</v>
      </c>
      <c r="BL26">
        <v>28.1211247135954</v>
      </c>
      <c r="BM26">
        <v>-6.3394156720391832</v>
      </c>
      <c r="BN26">
        <v>11.683442150258353</v>
      </c>
      <c r="BO26">
        <v>-2.6790344535334489E-2</v>
      </c>
      <c r="BP26">
        <v>-1.685430045990792</v>
      </c>
      <c r="BQ26">
        <v>-1.7554396148383646E-2</v>
      </c>
      <c r="BR26">
        <v>0.5014755867763665</v>
      </c>
      <c r="BS26">
        <v>0.13805172703739246</v>
      </c>
      <c r="BT26">
        <v>-5.2615398080821281E-2</v>
      </c>
    </row>
    <row r="27" spans="1:72" x14ac:dyDescent="0.2">
      <c r="A27">
        <v>-0.10168007555661762</v>
      </c>
      <c r="B27">
        <v>-1.5941131829530453</v>
      </c>
      <c r="C27">
        <v>0.16442358495779863</v>
      </c>
      <c r="D27">
        <v>-0.29094379339120596</v>
      </c>
      <c r="E27">
        <v>3.6676488267967438E-3</v>
      </c>
      <c r="F27">
        <v>0.24919185825170412</v>
      </c>
      <c r="G27">
        <v>-5.3951850554971412E-2</v>
      </c>
      <c r="H27">
        <v>0.42446753492240469</v>
      </c>
      <c r="I27">
        <v>0.26276145673959028</v>
      </c>
      <c r="J27">
        <v>-0.50129659970404661</v>
      </c>
      <c r="K27">
        <v>5.7406802386442274E-2</v>
      </c>
      <c r="L27">
        <v>0.20400432101706037</v>
      </c>
      <c r="M27">
        <v>0.88538574874767029</v>
      </c>
      <c r="N27">
        <v>0.3912320580686765</v>
      </c>
      <c r="O27">
        <v>9.9547306214670533E-2</v>
      </c>
      <c r="P27">
        <v>-5.4742249335592782E-2</v>
      </c>
      <c r="Q27">
        <v>8.5127950341845685E-2</v>
      </c>
      <c r="R27">
        <v>0.2180176446849646</v>
      </c>
      <c r="S27">
        <v>0.58803488245602942</v>
      </c>
      <c r="T27">
        <v>2.4995208034544936</v>
      </c>
      <c r="U27">
        <v>-0.20854756288709697</v>
      </c>
      <c r="V27">
        <v>0.12241220281807308</v>
      </c>
      <c r="W27">
        <v>-6.604921328313889</v>
      </c>
      <c r="X27">
        <v>-1.5562556915754686</v>
      </c>
      <c r="Y27">
        <v>1.8722898110146495</v>
      </c>
      <c r="Z27">
        <v>2.0995428077059954</v>
      </c>
      <c r="AA27">
        <v>-3.1005362995349325E-2</v>
      </c>
      <c r="AB27">
        <v>1.1014498799719932</v>
      </c>
      <c r="AC27">
        <v>-7.4157814326733549</v>
      </c>
      <c r="AD27">
        <v>-2.5759577544982939</v>
      </c>
      <c r="AE27">
        <v>7.9803998036667547</v>
      </c>
      <c r="AF27">
        <v>3.3669450265631227</v>
      </c>
      <c r="AG27">
        <v>0.64806448236216374</v>
      </c>
      <c r="AH27">
        <v>1.0134855598265997</v>
      </c>
      <c r="AI27">
        <v>1.3853426467018866</v>
      </c>
      <c r="AJ27">
        <v>1.6021739646407807</v>
      </c>
      <c r="AK27">
        <v>21.278625192230528</v>
      </c>
      <c r="AL27">
        <v>11.355212359571102</v>
      </c>
      <c r="AM27">
        <v>4.9090928122444293</v>
      </c>
      <c r="AN27">
        <v>-13.39816551664515</v>
      </c>
      <c r="AO27">
        <v>27.606041110033434</v>
      </c>
      <c r="AP27">
        <v>15.322464549415589</v>
      </c>
      <c r="AQ27">
        <v>10.012805335339015</v>
      </c>
      <c r="AR27">
        <v>-1.4342272783492478</v>
      </c>
      <c r="AS27">
        <v>5.2996107270252599</v>
      </c>
      <c r="AT27">
        <v>4.7996025553333039</v>
      </c>
      <c r="AU27">
        <v>-14.420551812911873</v>
      </c>
      <c r="AV27">
        <v>-29.648508641233327</v>
      </c>
      <c r="AW27">
        <v>3.6426966915500509</v>
      </c>
      <c r="AX27">
        <v>9.649008837861393</v>
      </c>
      <c r="AY27">
        <v>-2.9148941047283352</v>
      </c>
      <c r="AZ27">
        <v>-0.3738841921303761</v>
      </c>
      <c r="BA27">
        <v>11.542750883247127</v>
      </c>
      <c r="BB27">
        <v>0.674801445900437</v>
      </c>
      <c r="BC27">
        <v>-76.860594552706985</v>
      </c>
      <c r="BD27">
        <v>-84.179928867368503</v>
      </c>
      <c r="BE27">
        <v>-6.0804988469482214E-2</v>
      </c>
      <c r="BF27">
        <v>-0.16764400813288427</v>
      </c>
      <c r="BG27">
        <v>7.3176863853803846</v>
      </c>
      <c r="BH27">
        <v>-5.6193485150163474</v>
      </c>
      <c r="BI27">
        <v>27.375083037827583</v>
      </c>
      <c r="BJ27">
        <v>4.1542445546067768</v>
      </c>
      <c r="BK27">
        <v>-19.171518359755897</v>
      </c>
      <c r="BL27">
        <v>28.074653373734908</v>
      </c>
      <c r="BM27">
        <v>-7.060853060166659</v>
      </c>
      <c r="BN27">
        <v>9.6310588099581835</v>
      </c>
      <c r="BO27">
        <v>-0.31725742863417117</v>
      </c>
      <c r="BP27">
        <v>-1.9650728213465776</v>
      </c>
      <c r="BQ27">
        <v>2.9730452575673558E-2</v>
      </c>
      <c r="BR27">
        <v>0.42435179849710225</v>
      </c>
      <c r="BS27">
        <v>5.2195212067775366E-2</v>
      </c>
      <c r="BT27">
        <v>-4.7720199557034687E-2</v>
      </c>
    </row>
    <row r="28" spans="1:72" x14ac:dyDescent="0.2">
      <c r="A28">
        <v>-0.25010072035580871</v>
      </c>
      <c r="B28">
        <v>-1.6839593756340785</v>
      </c>
      <c r="C28">
        <v>0.18483449773867894</v>
      </c>
      <c r="D28">
        <v>-0.27043825199370153</v>
      </c>
      <c r="E28">
        <v>1.1286295093091325E-2</v>
      </c>
      <c r="F28">
        <v>0.23980791270721971</v>
      </c>
      <c r="G28">
        <v>-4.4751183667828508E-4</v>
      </c>
      <c r="H28">
        <v>0.43015950379996831</v>
      </c>
      <c r="I28">
        <v>0.25284431387697137</v>
      </c>
      <c r="J28">
        <v>-0.51523319933351153</v>
      </c>
      <c r="K28">
        <v>6.0109984832346655E-2</v>
      </c>
      <c r="L28">
        <v>0.202041731927881</v>
      </c>
      <c r="M28">
        <v>0.85621218867608695</v>
      </c>
      <c r="N28">
        <v>0.39552207496050612</v>
      </c>
      <c r="O28">
        <v>0.10900927830514706</v>
      </c>
      <c r="P28">
        <v>-5.8313590030168089E-2</v>
      </c>
      <c r="Q28">
        <v>8.679344872435818E-2</v>
      </c>
      <c r="R28">
        <v>0.21633625593509367</v>
      </c>
      <c r="S28">
        <v>0.73316101945575685</v>
      </c>
      <c r="T28">
        <v>2.7179140317952029</v>
      </c>
      <c r="U28">
        <v>-0.19608475231085126</v>
      </c>
      <c r="V28">
        <v>5.6365599324037292E-2</v>
      </c>
      <c r="W28">
        <v>-6.0601605140976504</v>
      </c>
      <c r="X28">
        <v>-1.5238422471230455</v>
      </c>
      <c r="Y28">
        <v>1.9501436604555931</v>
      </c>
      <c r="Z28">
        <v>2.1716250771331072</v>
      </c>
      <c r="AA28">
        <v>-7.8768753361988353E-2</v>
      </c>
      <c r="AB28">
        <v>1.1492573239395198</v>
      </c>
      <c r="AC28">
        <v>-6.8987576060476847</v>
      </c>
      <c r="AD28">
        <v>-2.5904318499892067</v>
      </c>
      <c r="AE28">
        <v>7.4972877129085944</v>
      </c>
      <c r="AF28">
        <v>3.3879354409193114</v>
      </c>
      <c r="AG28">
        <v>0.61162014647085972</v>
      </c>
      <c r="AH28">
        <v>1.0217107741459526</v>
      </c>
      <c r="AI28">
        <v>1.4760705008673576</v>
      </c>
      <c r="AJ28">
        <v>1.65126534270186</v>
      </c>
      <c r="AK28">
        <v>18.88525457315998</v>
      </c>
      <c r="AL28">
        <v>9.519580670187775</v>
      </c>
      <c r="AM28">
        <v>5.049929166666014</v>
      </c>
      <c r="AN28">
        <v>-13.429644626729651</v>
      </c>
      <c r="AO28">
        <v>27.340758398996016</v>
      </c>
      <c r="AP28">
        <v>16.351578564778357</v>
      </c>
      <c r="AQ28">
        <v>10.01449649822314</v>
      </c>
      <c r="AR28">
        <v>-2.3057164447936609</v>
      </c>
      <c r="AS28">
        <v>4.8320562534168072</v>
      </c>
      <c r="AT28">
        <v>4.3402439998565043</v>
      </c>
      <c r="AU28">
        <v>-13.598830737417183</v>
      </c>
      <c r="AV28">
        <v>-30.211530839256511</v>
      </c>
      <c r="AW28">
        <v>3.6068041493231977</v>
      </c>
      <c r="AX28">
        <v>9.4393042358591561</v>
      </c>
      <c r="AY28">
        <v>-2.9586349205745681</v>
      </c>
      <c r="AZ28">
        <v>-0.51055825615766603</v>
      </c>
      <c r="BA28">
        <v>11.731939357174085</v>
      </c>
      <c r="BB28">
        <v>1.4770899120322358</v>
      </c>
      <c r="BC28">
        <v>-75.204727019853578</v>
      </c>
      <c r="BD28">
        <v>-83.128892986667665</v>
      </c>
      <c r="BE28">
        <v>-0.25208939922298285</v>
      </c>
      <c r="BF28">
        <v>-0.28613359636862079</v>
      </c>
      <c r="BG28">
        <v>6.8956716236244633</v>
      </c>
      <c r="BH28">
        <v>-6.0079059276282782</v>
      </c>
      <c r="BI28">
        <v>26.889283744243951</v>
      </c>
      <c r="BJ28">
        <v>4.6713591519689723</v>
      </c>
      <c r="BK28">
        <v>-20.185365740428562</v>
      </c>
      <c r="BL28">
        <v>27.783061978797157</v>
      </c>
      <c r="BM28">
        <v>-7.7381538508102921</v>
      </c>
      <c r="BN28">
        <v>7.6844506486286308</v>
      </c>
      <c r="BO28">
        <v>-0.4701032194297402</v>
      </c>
      <c r="BP28">
        <v>-2.2191384797056717</v>
      </c>
      <c r="BQ28">
        <v>5.5803665703261576E-2</v>
      </c>
      <c r="BR28">
        <v>0.25583296746964523</v>
      </c>
      <c r="BS28">
        <v>-1.0612457598424607E-2</v>
      </c>
      <c r="BT28">
        <v>-7.8368549180310942E-2</v>
      </c>
    </row>
    <row r="29" spans="1:72" x14ac:dyDescent="0.2">
      <c r="A29">
        <v>-0.43541431427001953</v>
      </c>
      <c r="B29">
        <v>-1.7809656282857291</v>
      </c>
      <c r="C29">
        <v>0.11654584854841232</v>
      </c>
      <c r="D29">
        <v>-0.26850980673018443</v>
      </c>
      <c r="E29">
        <v>1.6752798110246658E-2</v>
      </c>
      <c r="F29">
        <v>0.22493853573290568</v>
      </c>
      <c r="G29">
        <v>7.1444302797317505E-2</v>
      </c>
      <c r="H29">
        <v>0.44384287482183965</v>
      </c>
      <c r="I29">
        <v>0.19972889125347137</v>
      </c>
      <c r="J29">
        <v>-0.55208644090659431</v>
      </c>
      <c r="K29">
        <v>5.4796196520328522E-2</v>
      </c>
      <c r="L29">
        <v>0.19077488664689746</v>
      </c>
      <c r="M29">
        <v>0.81872451305389404</v>
      </c>
      <c r="N29">
        <v>0.41953601231376003</v>
      </c>
      <c r="O29">
        <v>0.12056563049554825</v>
      </c>
      <c r="P29">
        <v>-6.4506612132922067E-2</v>
      </c>
      <c r="Q29">
        <v>8.0024607479572296E-2</v>
      </c>
      <c r="R29">
        <v>0.20615578220941239</v>
      </c>
      <c r="S29">
        <v>0.91049826145172119</v>
      </c>
      <c r="T29">
        <v>2.8805457647040082</v>
      </c>
      <c r="U29">
        <v>-0.29421371221542358</v>
      </c>
      <c r="V29">
        <v>1.0491893131096065E-2</v>
      </c>
      <c r="W29">
        <v>-5.5086784362792969</v>
      </c>
      <c r="X29">
        <v>-1.5482410879793855</v>
      </c>
      <c r="Y29">
        <v>2.0605595111846924</v>
      </c>
      <c r="Z29">
        <v>2.2839368113823273</v>
      </c>
      <c r="AA29">
        <v>-0.24171130359172821</v>
      </c>
      <c r="AB29">
        <v>1.2267841677699649</v>
      </c>
      <c r="AC29">
        <v>-6.3467798233032227</v>
      </c>
      <c r="AD29">
        <v>-2.6582890941096213</v>
      </c>
      <c r="AE29">
        <v>6.9910507202148437</v>
      </c>
      <c r="AF29">
        <v>3.4857097612926404</v>
      </c>
      <c r="AG29">
        <v>0.49269673228263855</v>
      </c>
      <c r="AH29">
        <v>1.0949510000274061</v>
      </c>
      <c r="AI29">
        <v>1.5992922782897949</v>
      </c>
      <c r="AJ29">
        <v>1.7435434421546225</v>
      </c>
      <c r="AK29">
        <v>17.029966789685545</v>
      </c>
      <c r="AL29">
        <v>7.5283675317578584</v>
      </c>
      <c r="AM29">
        <v>4.9501437424732728</v>
      </c>
      <c r="AN29">
        <v>-13.438361753357098</v>
      </c>
      <c r="AO29">
        <v>26.805196926023751</v>
      </c>
      <c r="AP29">
        <v>16.943125683385507</v>
      </c>
      <c r="AQ29">
        <v>10.656220378884949</v>
      </c>
      <c r="AR29">
        <v>-2.5917285494706666</v>
      </c>
      <c r="AS29">
        <v>4.2976613205906986</v>
      </c>
      <c r="AT29">
        <v>3.9848883251399609</v>
      </c>
      <c r="AU29">
        <v>-12.452867489110835</v>
      </c>
      <c r="AV29">
        <v>-30.676092784892408</v>
      </c>
      <c r="AW29">
        <v>3.607181275694876</v>
      </c>
      <c r="AX29">
        <v>9.4985664269886652</v>
      </c>
      <c r="AY29">
        <v>-3.0272770842630869</v>
      </c>
      <c r="AZ29">
        <v>-0.61095364794336904</v>
      </c>
      <c r="BA29">
        <v>12.028312321812979</v>
      </c>
      <c r="BB29">
        <v>2.0660568275760349</v>
      </c>
      <c r="BC29">
        <v>-73.33962066587064</v>
      </c>
      <c r="BD29">
        <v>-81.906191700992636</v>
      </c>
      <c r="BE29">
        <v>-0.5178895955843682</v>
      </c>
      <c r="BF29">
        <v>-0.54110661111949432</v>
      </c>
      <c r="BG29">
        <v>6.5468456024835113</v>
      </c>
      <c r="BH29">
        <v>-6.512967399804749</v>
      </c>
      <c r="BI29">
        <v>26.456346721712666</v>
      </c>
      <c r="BJ29">
        <v>4.8552190540489111</v>
      </c>
      <c r="BK29">
        <v>-21.17343274778181</v>
      </c>
      <c r="BL29">
        <v>27.272653137108325</v>
      </c>
      <c r="BM29">
        <v>-8.2714576668249471</v>
      </c>
      <c r="BN29">
        <v>6.145752969207817</v>
      </c>
      <c r="BO29">
        <v>-0.46611160039901733</v>
      </c>
      <c r="BP29">
        <v>-2.3093723736444884</v>
      </c>
      <c r="BQ29">
        <v>2.0219316706061363E-2</v>
      </c>
      <c r="BR29">
        <v>-2.8936622820755792E-2</v>
      </c>
      <c r="BS29">
        <v>-1.7198079731315374E-3</v>
      </c>
      <c r="BT29">
        <v>-0.1049889303873176</v>
      </c>
    </row>
    <row r="30" spans="1:72" x14ac:dyDescent="0.2">
      <c r="A30">
        <v>-0.46546547039111114</v>
      </c>
      <c r="B30">
        <v>-1.86905081769366</v>
      </c>
      <c r="C30">
        <v>9.5750208307933488E-2</v>
      </c>
      <c r="D30">
        <v>-0.24993033601415168</v>
      </c>
      <c r="E30">
        <v>1.0813568754396121E-2</v>
      </c>
      <c r="F30">
        <v>0.23070397604839923</v>
      </c>
      <c r="G30">
        <v>9.2867795079169757E-2</v>
      </c>
      <c r="H30">
        <v>0.49127713444720317</v>
      </c>
      <c r="I30">
        <v>0.16168593207696791</v>
      </c>
      <c r="J30">
        <v>-0.58756474026238392</v>
      </c>
      <c r="K30">
        <v>4.5983148828325854E-2</v>
      </c>
      <c r="L30">
        <v>0.19282535597970329</v>
      </c>
      <c r="M30">
        <v>0.69161775500845113</v>
      </c>
      <c r="N30">
        <v>0.44236825646135935</v>
      </c>
      <c r="O30">
        <v>0.11162127208665715</v>
      </c>
      <c r="P30">
        <v>-7.1093253763251721E-2</v>
      </c>
      <c r="Q30">
        <v>6.8056352924457386E-2</v>
      </c>
      <c r="R30">
        <v>0.2098232063567356</v>
      </c>
      <c r="S30">
        <v>0.84758485878996725</v>
      </c>
      <c r="T30">
        <v>2.9214905824221633</v>
      </c>
      <c r="U30">
        <v>-0.23561665503894824</v>
      </c>
      <c r="V30">
        <v>-3.0154181778580622E-2</v>
      </c>
      <c r="W30">
        <v>-4.1502310584601263</v>
      </c>
      <c r="X30">
        <v>-1.5805010353405524</v>
      </c>
      <c r="Y30">
        <v>1.8502081836829247</v>
      </c>
      <c r="Z30">
        <v>2.4327524206735491</v>
      </c>
      <c r="AA30">
        <v>-0.26725801539739158</v>
      </c>
      <c r="AB30">
        <v>1.2710203316475535</v>
      </c>
      <c r="AC30">
        <v>-4.9618089676830301</v>
      </c>
      <c r="AD30">
        <v>-2.7189026444092588</v>
      </c>
      <c r="AE30">
        <v>5.608489719113221</v>
      </c>
      <c r="AF30">
        <v>3.6036996577478826</v>
      </c>
      <c r="AG30">
        <v>0.4148087040835699</v>
      </c>
      <c r="AH30">
        <v>1.1693367265779542</v>
      </c>
      <c r="AI30">
        <v>1.4532477539170585</v>
      </c>
      <c r="AJ30">
        <v>1.8984746571081992</v>
      </c>
      <c r="AK30">
        <v>16.069010428346182</v>
      </c>
      <c r="AL30">
        <v>5.5035968372206989</v>
      </c>
      <c r="AM30">
        <v>4.650793016356829</v>
      </c>
      <c r="AN30">
        <v>-13.425422489602528</v>
      </c>
      <c r="AO30">
        <v>25.992178537294336</v>
      </c>
      <c r="AP30">
        <v>16.85745150834174</v>
      </c>
      <c r="AQ30">
        <v>12.362197766099671</v>
      </c>
      <c r="AR30">
        <v>-2.2365266798026839</v>
      </c>
      <c r="AS30">
        <v>3.5949930446468241</v>
      </c>
      <c r="AT30">
        <v>3.842345123096683</v>
      </c>
      <c r="AU30">
        <v>-11.056581955139372</v>
      </c>
      <c r="AV30">
        <v>-30.719460029366118</v>
      </c>
      <c r="AW30">
        <v>3.5056567586731608</v>
      </c>
      <c r="AX30">
        <v>9.7456934632312215</v>
      </c>
      <c r="AY30">
        <v>-3.1305057201815889</v>
      </c>
      <c r="AZ30">
        <v>-0.6444263741392976</v>
      </c>
      <c r="BA30">
        <v>12.472693721848888</v>
      </c>
      <c r="BB30">
        <v>2.2623368279436114</v>
      </c>
      <c r="BC30">
        <v>-71.006026002871238</v>
      </c>
      <c r="BD30">
        <v>-80.388933516744245</v>
      </c>
      <c r="BE30">
        <v>-0.84957892773141919</v>
      </c>
      <c r="BF30">
        <v>-0.89061094738438984</v>
      </c>
      <c r="BG30">
        <v>6.1969301847596343</v>
      </c>
      <c r="BH30">
        <v>-7.0604162464749534</v>
      </c>
      <c r="BI30">
        <v>26.092345607880347</v>
      </c>
      <c r="BJ30">
        <v>4.5331726135152008</v>
      </c>
      <c r="BK30">
        <v>-22.177334882162235</v>
      </c>
      <c r="BL30">
        <v>26.6728591969833</v>
      </c>
      <c r="BM30">
        <v>-8.607185893406065</v>
      </c>
      <c r="BN30">
        <v>5.2092318044232124</v>
      </c>
      <c r="BO30">
        <v>-0.18206378233454495</v>
      </c>
      <c r="BP30">
        <v>-2.3150029135490335</v>
      </c>
      <c r="BQ30">
        <v>-4.0491709344207413E-2</v>
      </c>
      <c r="BR30">
        <v>-0.33926571759766144</v>
      </c>
      <c r="BS30">
        <v>5.7107888957427105E-2</v>
      </c>
      <c r="BT30">
        <v>-5.5852483701651676E-2</v>
      </c>
    </row>
    <row r="31" spans="1:72" x14ac:dyDescent="0.2">
      <c r="A31">
        <v>-0.35027905104303725</v>
      </c>
      <c r="B31">
        <v>-1.969253935010328</v>
      </c>
      <c r="C31">
        <v>0.12528887348674145</v>
      </c>
      <c r="D31">
        <v>-0.22385377266178408</v>
      </c>
      <c r="E31">
        <v>6.1578877921919968E-3</v>
      </c>
      <c r="F31">
        <v>0.22984978097287345</v>
      </c>
      <c r="G31">
        <v>7.1970289140660337E-2</v>
      </c>
      <c r="H31">
        <v>0.57661145889790411</v>
      </c>
      <c r="I31">
        <v>0.14135871477937412</v>
      </c>
      <c r="J31">
        <v>-0.61685823215870961</v>
      </c>
      <c r="K31">
        <v>4.5741910902972124E-2</v>
      </c>
      <c r="L31">
        <v>0.18031929174366357</v>
      </c>
      <c r="M31">
        <v>0.51140358953090215</v>
      </c>
      <c r="N31">
        <v>0.45105120790365971</v>
      </c>
      <c r="O31">
        <v>0.10031814480985397</v>
      </c>
      <c r="P31">
        <v>-7.1205337393744322E-2</v>
      </c>
      <c r="Q31">
        <v>6.3037354154193675E-2</v>
      </c>
      <c r="R31">
        <v>0.19731714163223454</v>
      </c>
      <c r="S31">
        <v>0.55906753328029635</v>
      </c>
      <c r="T31">
        <v>2.876773793345544</v>
      </c>
      <c r="U31">
        <v>-5.2064754409391928E-2</v>
      </c>
      <c r="V31">
        <v>-3.327487905594325E-2</v>
      </c>
      <c r="W31">
        <v>-2.511425105250122</v>
      </c>
      <c r="X31">
        <v>-1.6299704446553189</v>
      </c>
      <c r="Y31">
        <v>1.3855651373987541</v>
      </c>
      <c r="Z31">
        <v>2.6084236526036095</v>
      </c>
      <c r="AA31">
        <v>-0.18245560011495671</v>
      </c>
      <c r="AB31">
        <v>1.3126160880477609</v>
      </c>
      <c r="AC31">
        <v>-3.2824939375038094</v>
      </c>
      <c r="AD31">
        <v>-2.7737908423521844</v>
      </c>
      <c r="AE31">
        <v>3.8816025201496629</v>
      </c>
      <c r="AF31">
        <v>3.721207279469926</v>
      </c>
      <c r="AG31">
        <v>0.35447713607521159</v>
      </c>
      <c r="AH31">
        <v>1.2614756126551652</v>
      </c>
      <c r="AI31">
        <v>1.1156981138500051</v>
      </c>
      <c r="AJ31">
        <v>2.1065644048863974</v>
      </c>
      <c r="AK31">
        <v>16.12965556933662</v>
      </c>
      <c r="AL31">
        <v>3.5209425396828666</v>
      </c>
      <c r="AM31">
        <v>4.3116541721210133</v>
      </c>
      <c r="AN31">
        <v>-13.401263518755595</v>
      </c>
      <c r="AO31">
        <v>24.774479011534286</v>
      </c>
      <c r="AP31">
        <v>16.344316399486775</v>
      </c>
      <c r="AQ31">
        <v>15.34634278657132</v>
      </c>
      <c r="AR31">
        <v>-1.3529248113867522</v>
      </c>
      <c r="AS31">
        <v>2.6156806144819802</v>
      </c>
      <c r="AT31">
        <v>3.9461095248463245</v>
      </c>
      <c r="AU31">
        <v>-9.510600821753405</v>
      </c>
      <c r="AV31">
        <v>-30.359464816448334</v>
      </c>
      <c r="AW31">
        <v>3.2187049324737469</v>
      </c>
      <c r="AX31">
        <v>9.8227408664973019</v>
      </c>
      <c r="AY31">
        <v>-3.2710603401224128</v>
      </c>
      <c r="AZ31">
        <v>-0.58643233939986716</v>
      </c>
      <c r="BA31">
        <v>13.075289929404702</v>
      </c>
      <c r="BB31">
        <v>1.9222362134666111</v>
      </c>
      <c r="BC31">
        <v>-68.072539805612038</v>
      </c>
      <c r="BD31">
        <v>-78.262407797174134</v>
      </c>
      <c r="BE31">
        <v>-1.1465301975165763</v>
      </c>
      <c r="BF31">
        <v>-1.2331384337167746</v>
      </c>
      <c r="BG31">
        <v>5.6121701614487165</v>
      </c>
      <c r="BH31">
        <v>-7.4615724302714908</v>
      </c>
      <c r="BI31">
        <v>25.787236437324786</v>
      </c>
      <c r="BJ31">
        <v>3.7137655547676394</v>
      </c>
      <c r="BK31">
        <v>-23.261448866737364</v>
      </c>
      <c r="BL31">
        <v>26.115302464400976</v>
      </c>
      <c r="BM31">
        <v>-8.7181111029917275</v>
      </c>
      <c r="BN31">
        <v>5.0078647079693477</v>
      </c>
      <c r="BO31">
        <v>0.15115484922875938</v>
      </c>
      <c r="BP31">
        <v>-2.3620588633804172</v>
      </c>
      <c r="BQ31">
        <v>-4.0982613420505749E-2</v>
      </c>
      <c r="BR31">
        <v>-0.54659476217774305</v>
      </c>
      <c r="BS31">
        <v>9.2357701421692612E-2</v>
      </c>
      <c r="BT31">
        <v>0.11040824812342609</v>
      </c>
    </row>
    <row r="32" spans="1:72" x14ac:dyDescent="0.2">
      <c r="A32">
        <v>-0.2104814686563824</v>
      </c>
      <c r="B32">
        <v>-2.0332414412178119</v>
      </c>
      <c r="C32">
        <v>0.162099065252233</v>
      </c>
      <c r="D32">
        <v>-0.19484789705071967</v>
      </c>
      <c r="E32">
        <v>7.6403703024652443E-3</v>
      </c>
      <c r="F32">
        <v>0.23134944679039038</v>
      </c>
      <c r="G32">
        <v>5.6208258577799604E-2</v>
      </c>
      <c r="H32">
        <v>0.63739925420742094</v>
      </c>
      <c r="I32">
        <v>0.11114573082565604</v>
      </c>
      <c r="J32">
        <v>-0.64463844282599247</v>
      </c>
      <c r="K32">
        <v>4.9213341389008743E-2</v>
      </c>
      <c r="L32">
        <v>0.16818423238691366</v>
      </c>
      <c r="M32">
        <v>0.34967048933183081</v>
      </c>
      <c r="N32">
        <v>0.45084230337966669</v>
      </c>
      <c r="O32">
        <v>8.4957150177988203E-2</v>
      </c>
      <c r="P32">
        <v>-9.3942780610197382E-2</v>
      </c>
      <c r="Q32">
        <v>6.2305791706587579E-2</v>
      </c>
      <c r="R32">
        <v>0.18807851067412582</v>
      </c>
      <c r="S32">
        <v>0.23066646487914513</v>
      </c>
      <c r="T32">
        <v>2.7602226987862024</v>
      </c>
      <c r="U32">
        <v>0.16116434679765101</v>
      </c>
      <c r="V32">
        <v>-6.8273486593915189E-2</v>
      </c>
      <c r="W32">
        <v>-1.2506962457935709</v>
      </c>
      <c r="X32">
        <v>-1.5312189540379972</v>
      </c>
      <c r="Y32">
        <v>0.92955971303492135</v>
      </c>
      <c r="Z32">
        <v>2.7241456516739748</v>
      </c>
      <c r="AA32">
        <v>-8.1705831779502636E-2</v>
      </c>
      <c r="AB32">
        <v>1.3055774834232643</v>
      </c>
      <c r="AC32">
        <v>-1.984266176544276</v>
      </c>
      <c r="AD32">
        <v>-2.6450265855709176</v>
      </c>
      <c r="AE32">
        <v>2.5144658162309828</v>
      </c>
      <c r="AF32">
        <v>3.6125311861672085</v>
      </c>
      <c r="AG32">
        <v>0.2911673725627375</v>
      </c>
      <c r="AH32">
        <v>1.2951749880152015</v>
      </c>
      <c r="AI32">
        <v>0.8208369342312235</v>
      </c>
      <c r="AJ32">
        <v>2.2810109305828901</v>
      </c>
      <c r="AK32">
        <v>17.220738241124906</v>
      </c>
      <c r="AL32">
        <v>1.6217509689162604</v>
      </c>
      <c r="AM32">
        <v>4.0561528982783202</v>
      </c>
      <c r="AN32">
        <v>-13.363322542211836</v>
      </c>
      <c r="AO32">
        <v>23.121577288671709</v>
      </c>
      <c r="AP32">
        <v>16.068536106257003</v>
      </c>
      <c r="AQ32">
        <v>19.61849812229314</v>
      </c>
      <c r="AR32">
        <v>-0.25234768390991119</v>
      </c>
      <c r="AS32">
        <v>1.3353712738142463</v>
      </c>
      <c r="AT32">
        <v>4.2393820022511282</v>
      </c>
      <c r="AU32">
        <v>-8.0739430220101607</v>
      </c>
      <c r="AV32">
        <v>-30.166965716031573</v>
      </c>
      <c r="AW32">
        <v>2.7369892606859012</v>
      </c>
      <c r="AX32">
        <v>9.3882503068919956</v>
      </c>
      <c r="AY32">
        <v>-3.4227197106370908</v>
      </c>
      <c r="AZ32">
        <v>-0.47001879819783199</v>
      </c>
      <c r="BA32">
        <v>13.722188061414206</v>
      </c>
      <c r="BB32">
        <v>1.2391664896844006</v>
      </c>
      <c r="BC32">
        <v>-64.558346608422255</v>
      </c>
      <c r="BD32">
        <v>-75.388017192674738</v>
      </c>
      <c r="BE32">
        <v>-1.2361672156189432</v>
      </c>
      <c r="BF32">
        <v>-1.4819238919494815</v>
      </c>
      <c r="BG32">
        <v>4.4461914328223973</v>
      </c>
      <c r="BH32">
        <v>-7.590933297259097</v>
      </c>
      <c r="BI32">
        <v>25.539682120138071</v>
      </c>
      <c r="BJ32">
        <v>2.4859568287554596</v>
      </c>
      <c r="BK32">
        <v>-24.44158593955455</v>
      </c>
      <c r="BL32">
        <v>25.678744951287406</v>
      </c>
      <c r="BM32">
        <v>-8.6429645073598191</v>
      </c>
      <c r="BN32">
        <v>5.4085372524383653</v>
      </c>
      <c r="BO32">
        <v>0.2976360079815501</v>
      </c>
      <c r="BP32">
        <v>-2.314038586225426</v>
      </c>
      <c r="BQ32">
        <v>-4.8115589530670785E-2</v>
      </c>
      <c r="BR32">
        <v>-0.60069799970043625</v>
      </c>
      <c r="BS32">
        <v>8.7215232252974742E-2</v>
      </c>
      <c r="BT32">
        <v>0.31569843184260721</v>
      </c>
    </row>
    <row r="33" spans="1:72" x14ac:dyDescent="0.2">
      <c r="A33">
        <v>-2.025757265855006E-2</v>
      </c>
      <c r="B33">
        <v>-2.0232658071693148</v>
      </c>
      <c r="C33">
        <v>0.23383326846813618</v>
      </c>
      <c r="D33">
        <v>-8.7156295617974736E-2</v>
      </c>
      <c r="E33">
        <v>-6.80794711778467E-3</v>
      </c>
      <c r="F33">
        <v>0.23529876480968404</v>
      </c>
      <c r="G33">
        <v>6.7219445174848819E-3</v>
      </c>
      <c r="H33">
        <v>0.66563619528194706</v>
      </c>
      <c r="I33">
        <v>0.11306433604673993</v>
      </c>
      <c r="J33">
        <v>-0.61050013165557604</v>
      </c>
      <c r="K33">
        <v>4.4861458758751915E-2</v>
      </c>
      <c r="L33">
        <v>0.15904646436778541</v>
      </c>
      <c r="M33">
        <v>0.2233320432883753</v>
      </c>
      <c r="N33">
        <v>0.4059094806797699</v>
      </c>
      <c r="O33">
        <v>8.2663238140127396E-2</v>
      </c>
      <c r="P33">
        <v>-9.9269644172563939E-2</v>
      </c>
      <c r="Q33">
        <v>5.3623372270248729E-2</v>
      </c>
      <c r="R33">
        <v>0.17699798944262343</v>
      </c>
      <c r="S33">
        <v>-9.4420128567009265E-2</v>
      </c>
      <c r="T33">
        <v>2.5927974217369552</v>
      </c>
      <c r="U33">
        <v>0.38259915779437687</v>
      </c>
      <c r="V33">
        <v>-0.18872240031793913</v>
      </c>
      <c r="W33">
        <v>-0.18718516054443957</v>
      </c>
      <c r="X33">
        <v>-1.2105913185660131</v>
      </c>
      <c r="Y33">
        <v>0.43519044672416279</v>
      </c>
      <c r="Z33">
        <v>2.7108425329811192</v>
      </c>
      <c r="AA33">
        <v>6.0156138323793587E-2</v>
      </c>
      <c r="AB33">
        <v>1.2112060088066563</v>
      </c>
      <c r="AC33">
        <v>-0.97054213384663046</v>
      </c>
      <c r="AD33">
        <v>-2.2445870469269451</v>
      </c>
      <c r="AE33">
        <v>1.4330762333406546</v>
      </c>
      <c r="AF33">
        <v>3.1653995876567071</v>
      </c>
      <c r="AG33">
        <v>0.24469335843085177</v>
      </c>
      <c r="AH33">
        <v>1.2034208813800364</v>
      </c>
      <c r="AI33">
        <v>0.47947996810437721</v>
      </c>
      <c r="AJ33">
        <v>2.3384568104863592</v>
      </c>
      <c r="AK33">
        <v>19.168661655997131</v>
      </c>
      <c r="AL33">
        <v>-2.3659947318410555E-2</v>
      </c>
      <c r="AM33">
        <v>3.9051771540349729</v>
      </c>
      <c r="AN33">
        <v>-13.284251153041284</v>
      </c>
      <c r="AO33">
        <v>21.290905479809897</v>
      </c>
      <c r="AP33">
        <v>16.328948658709503</v>
      </c>
      <c r="AQ33">
        <v>24.871785736558909</v>
      </c>
      <c r="AR33">
        <v>1.0079006390419114</v>
      </c>
      <c r="AS33">
        <v>-1.6391220847892615E-2</v>
      </c>
      <c r="AT33">
        <v>4.7734901667147565</v>
      </c>
      <c r="AU33">
        <v>-7.3483211272256881</v>
      </c>
      <c r="AV33">
        <v>-30.546847543521675</v>
      </c>
      <c r="AW33">
        <v>2.1370653250985256</v>
      </c>
      <c r="AX33">
        <v>8.2573606051787642</v>
      </c>
      <c r="AY33">
        <v>-3.5166822979224168</v>
      </c>
      <c r="AZ33">
        <v>-0.36248418683225597</v>
      </c>
      <c r="BA33">
        <v>14.121146083910187</v>
      </c>
      <c r="BB33">
        <v>0.60787056732219147</v>
      </c>
      <c r="BC33">
        <v>-60.698443365095095</v>
      </c>
      <c r="BD33">
        <v>-71.693092750304373</v>
      </c>
      <c r="BE33">
        <v>-0.90952806962780941</v>
      </c>
      <c r="BF33">
        <v>-1.5953013316480129</v>
      </c>
      <c r="BG33">
        <v>2.2628391424558041</v>
      </c>
      <c r="BH33">
        <v>-7.4500749556638848</v>
      </c>
      <c r="BI33">
        <v>25.359025047912901</v>
      </c>
      <c r="BJ33">
        <v>1.0234151097572466</v>
      </c>
      <c r="BK33">
        <v>-25.612811821078953</v>
      </c>
      <c r="BL33">
        <v>25.384636654725405</v>
      </c>
      <c r="BM33">
        <v>-8.4150009465987292</v>
      </c>
      <c r="BN33">
        <v>6.1804491337679055</v>
      </c>
      <c r="BO33">
        <v>0.1640111145918243</v>
      </c>
      <c r="BP33">
        <v>-1.7927579114258196</v>
      </c>
      <c r="BQ33">
        <v>0.14688598621113205</v>
      </c>
      <c r="BR33">
        <v>-0.7405563528117316</v>
      </c>
      <c r="BS33">
        <v>6.6425765437965301E-2</v>
      </c>
      <c r="BT33">
        <v>0.4496927535562173</v>
      </c>
    </row>
    <row r="34" spans="1:72" x14ac:dyDescent="0.2">
      <c r="A34">
        <v>0.11331182355782156</v>
      </c>
      <c r="B34">
        <v>-1.8479490611849338</v>
      </c>
      <c r="C34">
        <v>0.29335506563532171</v>
      </c>
      <c r="D34">
        <v>2.7182877427072469E-2</v>
      </c>
      <c r="E34">
        <v>-7.426161858164723E-3</v>
      </c>
      <c r="F34">
        <v>0.22371744297933599</v>
      </c>
      <c r="G34">
        <v>-3.7579426294333938E-2</v>
      </c>
      <c r="H34">
        <v>0.61695414528420045</v>
      </c>
      <c r="I34">
        <v>0.11851763009054195</v>
      </c>
      <c r="J34">
        <v>-0.53033055072976998</v>
      </c>
      <c r="K34">
        <v>5.670192267791592E-2</v>
      </c>
      <c r="L34">
        <v>0.1378289349326112</v>
      </c>
      <c r="M34">
        <v>0.12614937828273834</v>
      </c>
      <c r="N34">
        <v>0.32623431410743581</v>
      </c>
      <c r="O34">
        <v>7.7690988420053467E-2</v>
      </c>
      <c r="P34">
        <v>-0.11097227016597781</v>
      </c>
      <c r="Q34">
        <v>6.1637065318380223E-2</v>
      </c>
      <c r="R34">
        <v>0.15292775116717325</v>
      </c>
      <c r="S34">
        <v>-0.26611657872082978</v>
      </c>
      <c r="T34">
        <v>2.2607015450380512</v>
      </c>
      <c r="U34">
        <v>0.52998700105536023</v>
      </c>
      <c r="V34">
        <v>-0.33027001266867129</v>
      </c>
      <c r="W34">
        <v>0.70942150527888503</v>
      </c>
      <c r="X34">
        <v>-0.70379822999166664</v>
      </c>
      <c r="Y34">
        <v>2.0768400405118684E-2</v>
      </c>
      <c r="Z34">
        <v>2.4616543647637288</v>
      </c>
      <c r="AA34">
        <v>0.1892367857183973</v>
      </c>
      <c r="AB34">
        <v>1.0033404533939791</v>
      </c>
      <c r="AC34">
        <v>-0.18717495392695507</v>
      </c>
      <c r="AD34">
        <v>-1.6140734686422502</v>
      </c>
      <c r="AE34">
        <v>0.60648743800049743</v>
      </c>
      <c r="AF34">
        <v>2.4400465308675687</v>
      </c>
      <c r="AG34">
        <v>0.20969013853073568</v>
      </c>
      <c r="AH34">
        <v>0.97525024889998746</v>
      </c>
      <c r="AI34">
        <v>0.17413187128541285</v>
      </c>
      <c r="AJ34">
        <v>2.1689139185142072</v>
      </c>
      <c r="AK34">
        <v>21.607495149971271</v>
      </c>
      <c r="AL34">
        <v>-1.0307768996973603</v>
      </c>
      <c r="AM34">
        <v>3.7715528487116008</v>
      </c>
      <c r="AN34">
        <v>-13.156003093029728</v>
      </c>
      <c r="AO34">
        <v>19.755285568047039</v>
      </c>
      <c r="AP34">
        <v>16.55126228916869</v>
      </c>
      <c r="AQ34">
        <v>30.537032553188535</v>
      </c>
      <c r="AR34">
        <v>2.8404989739461626</v>
      </c>
      <c r="AS34">
        <v>-0.89022435088037399</v>
      </c>
      <c r="AT34">
        <v>5.7346398067224102</v>
      </c>
      <c r="AU34">
        <v>-8.0222361004862801</v>
      </c>
      <c r="AV34">
        <v>-30.935362171734649</v>
      </c>
      <c r="AW34">
        <v>1.524955018207431</v>
      </c>
      <c r="AX34">
        <v>6.4994534124616123</v>
      </c>
      <c r="AY34">
        <v>-3.4722569313533236</v>
      </c>
      <c r="AZ34">
        <v>-0.30612407870006997</v>
      </c>
      <c r="BA34">
        <v>13.932675004117671</v>
      </c>
      <c r="BB34">
        <v>0.27693251477194397</v>
      </c>
      <c r="BC34">
        <v>-56.838699029178628</v>
      </c>
      <c r="BD34">
        <v>-67.168946214733268</v>
      </c>
      <c r="BE34">
        <v>-6.6488236112600366E-2</v>
      </c>
      <c r="BF34">
        <v>-1.5426936882344615</v>
      </c>
      <c r="BG34">
        <v>-1.2782483518753576</v>
      </c>
      <c r="BH34">
        <v>-7.2421347384755492</v>
      </c>
      <c r="BI34">
        <v>25.259413696271316</v>
      </c>
      <c r="BJ34">
        <v>-0.44928360313443161</v>
      </c>
      <c r="BK34">
        <v>-26.569777920030607</v>
      </c>
      <c r="BL34">
        <v>25.21284604795941</v>
      </c>
      <c r="BM34">
        <v>-8.0772455536986918</v>
      </c>
      <c r="BN34">
        <v>7.0029153105741866</v>
      </c>
      <c r="BO34">
        <v>6.9552028513075147E-3</v>
      </c>
      <c r="BP34">
        <v>-0.49869093705506795</v>
      </c>
      <c r="BQ34">
        <v>0.33947731646616008</v>
      </c>
      <c r="BR34">
        <v>-1.1880431666372879</v>
      </c>
      <c r="BS34">
        <v>6.377713905834069E-2</v>
      </c>
      <c r="BT34">
        <v>0.46947510446789387</v>
      </c>
    </row>
    <row r="35" spans="1:72" x14ac:dyDescent="0.2">
      <c r="A35">
        <v>3.831149624523536E-2</v>
      </c>
      <c r="B35">
        <v>-1.5921139649518752</v>
      </c>
      <c r="C35">
        <v>0.12667802680643428</v>
      </c>
      <c r="D35">
        <v>0.12807625019948332</v>
      </c>
      <c r="E35">
        <v>2.3168781683738746E-2</v>
      </c>
      <c r="F35">
        <v>0.20974667789302684</v>
      </c>
      <c r="G35">
        <v>-1.1651522903525313E-2</v>
      </c>
      <c r="H35">
        <v>0.55107514634309651</v>
      </c>
      <c r="I35">
        <v>-8.3981587422825472E-3</v>
      </c>
      <c r="J35">
        <v>-0.42332327111393858</v>
      </c>
      <c r="K35">
        <v>1.9567285901980508E-2</v>
      </c>
      <c r="L35">
        <v>0.11458838085907289</v>
      </c>
      <c r="M35">
        <v>4.5600780561987526E-3</v>
      </c>
      <c r="N35">
        <v>0.23854920296202467</v>
      </c>
      <c r="O35">
        <v>1.6959782694679456E-2</v>
      </c>
      <c r="P35">
        <v>-0.11015067509976356</v>
      </c>
      <c r="Q35">
        <v>1.9527207971269386E-2</v>
      </c>
      <c r="R35">
        <v>0.12415193292528484</v>
      </c>
      <c r="S35">
        <v>-0.14239989709604309</v>
      </c>
      <c r="T35">
        <v>1.8587396327540238</v>
      </c>
      <c r="U35">
        <v>0.42292420287489468</v>
      </c>
      <c r="V35">
        <v>-0.43737970739500159</v>
      </c>
      <c r="W35">
        <v>1.4435440262994659</v>
      </c>
      <c r="X35">
        <v>-0.19383687956250578</v>
      </c>
      <c r="Y35">
        <v>-0.23454013541903226</v>
      </c>
      <c r="Z35">
        <v>2.1274492419159712</v>
      </c>
      <c r="AA35">
        <v>0.12492605126421263</v>
      </c>
      <c r="AB35">
        <v>0.74832416648503886</v>
      </c>
      <c r="AC35">
        <v>0.47724728184970799</v>
      </c>
      <c r="AD35">
        <v>-0.95643293802177654</v>
      </c>
      <c r="AE35">
        <v>-6.3419529534338326E-2</v>
      </c>
      <c r="AF35">
        <v>1.7022619569043851</v>
      </c>
      <c r="AG35">
        <v>3.6697805095274073E-2</v>
      </c>
      <c r="AH35">
        <v>0.72342647382557934</v>
      </c>
      <c r="AI35">
        <v>-8.3434595604021822E-3</v>
      </c>
      <c r="AJ35">
        <v>1.9209295563248854</v>
      </c>
      <c r="AK35">
        <v>24.196693963426362</v>
      </c>
      <c r="AL35">
        <v>-0.89749351445402625</v>
      </c>
      <c r="AM35">
        <v>3.5613417813523798</v>
      </c>
      <c r="AN35">
        <v>-13.035263680542242</v>
      </c>
      <c r="AO35">
        <v>19.028673929036671</v>
      </c>
      <c r="AP35">
        <v>15.862908120931142</v>
      </c>
      <c r="AQ35">
        <v>36.031507638373292</v>
      </c>
      <c r="AR35">
        <v>5.9888508811763863</v>
      </c>
      <c r="AS35">
        <v>-0.53559569295017861</v>
      </c>
      <c r="AT35">
        <v>7.3532673502879646</v>
      </c>
      <c r="AU35">
        <v>-10.717661160016139</v>
      </c>
      <c r="AV35">
        <v>-30.177325252421603</v>
      </c>
      <c r="AW35">
        <v>0.9383928586324517</v>
      </c>
      <c r="AX35">
        <v>4.208083761355371</v>
      </c>
      <c r="AY35">
        <v>-3.2253535426087816</v>
      </c>
      <c r="AZ35">
        <v>-0.26929990321444747</v>
      </c>
      <c r="BA35">
        <v>12.879455844655116</v>
      </c>
      <c r="BB35">
        <v>6.0693900514065341E-2</v>
      </c>
      <c r="BC35">
        <v>-53.208189626353558</v>
      </c>
      <c r="BD35">
        <v>-61.668224796394966</v>
      </c>
      <c r="BE35">
        <v>1.3281662556371427</v>
      </c>
      <c r="BF35">
        <v>-1.2544093368629188</v>
      </c>
      <c r="BG35">
        <v>-6.4983204687588669</v>
      </c>
      <c r="BH35">
        <v>-7.2701090618850728</v>
      </c>
      <c r="BI35">
        <v>25.270808701326164</v>
      </c>
      <c r="BJ35">
        <v>-1.7210826581529943</v>
      </c>
      <c r="BK35">
        <v>-27.094149139556706</v>
      </c>
      <c r="BL35">
        <v>25.158152392083327</v>
      </c>
      <c r="BM35">
        <v>-7.6571256709356419</v>
      </c>
      <c r="BN35">
        <v>7.6585105260249966</v>
      </c>
      <c r="BP35">
        <v>1.0786643000842733</v>
      </c>
      <c r="BR35">
        <v>-1.8370904734927513</v>
      </c>
      <c r="BT35">
        <v>0.43682349850047308</v>
      </c>
    </row>
    <row r="36" spans="1:72" x14ac:dyDescent="0.2">
      <c r="A36">
        <v>-5.4901315972835554E-2</v>
      </c>
      <c r="B36">
        <v>-1.1988624669266814</v>
      </c>
      <c r="C36">
        <v>6.6805015151373298E-2</v>
      </c>
      <c r="D36">
        <v>0.14267219190574654</v>
      </c>
      <c r="E36">
        <v>3.1433053892501769E-2</v>
      </c>
      <c r="F36">
        <v>0.1718995471712873</v>
      </c>
      <c r="G36">
        <v>2.6609772218862755E-2</v>
      </c>
      <c r="H36">
        <v>0.43618040182748974</v>
      </c>
      <c r="I36">
        <v>-4.856425968434027E-2</v>
      </c>
      <c r="J36">
        <v>-0.3186390335476858</v>
      </c>
      <c r="K36">
        <v>6.3010652283494728E-3</v>
      </c>
      <c r="L36">
        <v>7.1972290585643584E-2</v>
      </c>
      <c r="M36">
        <v>-2.2868817541226889E-2</v>
      </c>
      <c r="N36">
        <v>0.14042398412541696</v>
      </c>
      <c r="O36">
        <v>-2.1003169213298648E-19</v>
      </c>
      <c r="P36">
        <v>-0.11288243360327166</v>
      </c>
      <c r="Q36">
        <v>5.2215332574785753E-3</v>
      </c>
      <c r="R36">
        <v>7.5086544184233731E-2</v>
      </c>
      <c r="S36">
        <v>6.74217326071248E-3</v>
      </c>
      <c r="T36">
        <v>1.2599639241403389</v>
      </c>
      <c r="U36">
        <v>0.36602736777918199</v>
      </c>
      <c r="V36">
        <v>-0.40932170297647963</v>
      </c>
      <c r="W36">
        <v>1.6031408406750991</v>
      </c>
      <c r="X36">
        <v>0.3880271760450924</v>
      </c>
      <c r="Y36">
        <v>-0.23207546274613333</v>
      </c>
      <c r="Z36">
        <v>1.5628563735487462</v>
      </c>
      <c r="AA36">
        <v>8.9890115955350819E-2</v>
      </c>
      <c r="AB36">
        <v>0.47805647288924674</v>
      </c>
      <c r="AC36">
        <v>0.6196825298750186</v>
      </c>
      <c r="AD36">
        <v>-0.28481293160911242</v>
      </c>
      <c r="AE36">
        <v>-0.19967509475854262</v>
      </c>
      <c r="AF36">
        <v>0.9610906688823313</v>
      </c>
      <c r="AG36">
        <v>-1.8429635852831604E-2</v>
      </c>
      <c r="AH36">
        <v>0.49003017065325588</v>
      </c>
      <c r="AI36">
        <v>-2.0195630249679297E-2</v>
      </c>
      <c r="AJ36">
        <v>1.4761755278082214</v>
      </c>
      <c r="AK36">
        <v>26.639715988730465</v>
      </c>
      <c r="AL36">
        <v>0.65995033347418364</v>
      </c>
      <c r="AM36">
        <v>3.2501629800517948</v>
      </c>
      <c r="AN36">
        <v>-13.04693165805727</v>
      </c>
      <c r="AO36">
        <v>19.460669546926102</v>
      </c>
      <c r="AP36">
        <v>14.193660741764022</v>
      </c>
      <c r="AQ36">
        <v>40.731150026294031</v>
      </c>
      <c r="AR36">
        <v>10.966456237522161</v>
      </c>
      <c r="AS36">
        <v>1.6426426418520719</v>
      </c>
      <c r="AT36">
        <v>9.6232441139141613</v>
      </c>
      <c r="AU36">
        <v>-15.577162708964682</v>
      </c>
      <c r="AV36">
        <v>-27.882693982192603</v>
      </c>
      <c r="AW36">
        <v>0.34846885648753501</v>
      </c>
      <c r="AX36">
        <v>1.3310404368281172</v>
      </c>
      <c r="AY36">
        <v>-2.7882860582851157</v>
      </c>
      <c r="AZ36">
        <v>-0.1909696086762912</v>
      </c>
      <c r="BA36">
        <v>10.992924094156709</v>
      </c>
      <c r="BB36">
        <v>-0.39927251372364791</v>
      </c>
      <c r="BC36">
        <v>-49.836241463963972</v>
      </c>
      <c r="BD36">
        <v>-54.978665441261363</v>
      </c>
      <c r="BE36">
        <v>3.2867241600838524</v>
      </c>
      <c r="BF36">
        <v>-0.63848556122115074</v>
      </c>
      <c r="BG36">
        <v>-13.327286071354406</v>
      </c>
      <c r="BH36">
        <v>-7.7787407671554378</v>
      </c>
      <c r="BI36">
        <v>25.413307502861894</v>
      </c>
      <c r="BJ36">
        <v>-2.6220128050566394</v>
      </c>
      <c r="BK36">
        <v>-27.084001550568448</v>
      </c>
      <c r="BL36">
        <v>25.225942922543631</v>
      </c>
      <c r="BM36">
        <v>-7.1881027780493563</v>
      </c>
      <c r="BN36">
        <v>8.0849136790394347</v>
      </c>
      <c r="BO36">
        <v>0.11281375598119806</v>
      </c>
      <c r="BP36">
        <v>2.0025696846499659</v>
      </c>
      <c r="BQ36">
        <v>-6.702116226195722E-3</v>
      </c>
      <c r="BR36">
        <v>-2.0343041162801074</v>
      </c>
      <c r="BS36">
        <v>-3.4646920084285713E-3</v>
      </c>
      <c r="BT36">
        <v>0.33537398242471639</v>
      </c>
    </row>
    <row r="37" spans="1:72" x14ac:dyDescent="0.2">
      <c r="A37">
        <v>-0.17169814051105442</v>
      </c>
      <c r="B37">
        <v>-0.82456633767577237</v>
      </c>
      <c r="C37">
        <v>4.9004456693292418E-2</v>
      </c>
      <c r="D37">
        <v>0.13143916059925631</v>
      </c>
      <c r="E37">
        <v>2.1129183589520914E-2</v>
      </c>
      <c r="F37">
        <v>0.13562349628357284</v>
      </c>
      <c r="G37">
        <v>6.0265482584378249E-2</v>
      </c>
      <c r="H37">
        <v>0.32477702966921052</v>
      </c>
      <c r="I37">
        <v>-5.6041598228623632E-2</v>
      </c>
      <c r="J37">
        <v>-0.23260716346625063</v>
      </c>
      <c r="K37">
        <v>-6.5214114424619546E-3</v>
      </c>
      <c r="L37">
        <v>3.5883193878781597E-2</v>
      </c>
      <c r="M37">
        <v>-2.1721936016048507E-2</v>
      </c>
      <c r="N37">
        <v>5.6170329460265872E-2</v>
      </c>
      <c r="O37">
        <v>-3.334877471049316E-18</v>
      </c>
      <c r="P37">
        <v>-0.11385259534604075</v>
      </c>
      <c r="Q37">
        <v>-7.4002400914778173E-3</v>
      </c>
      <c r="R37">
        <v>3.1315837272870052E-2</v>
      </c>
      <c r="S37">
        <v>0.22626427052098894</v>
      </c>
      <c r="T37">
        <v>0.70467177672092141</v>
      </c>
      <c r="U37">
        <v>0.33753844192912769</v>
      </c>
      <c r="V37">
        <v>-0.33090352407959972</v>
      </c>
      <c r="W37">
        <v>1.5646756730401288</v>
      </c>
      <c r="X37">
        <v>0.95912829189785642</v>
      </c>
      <c r="Y37">
        <v>-0.13386860766369124</v>
      </c>
      <c r="Z37">
        <v>0.96435211051948699</v>
      </c>
      <c r="AA37">
        <v>4.8205789770273441E-2</v>
      </c>
      <c r="AB37">
        <v>0.26218586603587052</v>
      </c>
      <c r="AC37">
        <v>0.61747561276392127</v>
      </c>
      <c r="AD37">
        <v>0.28936466235866065</v>
      </c>
      <c r="AE37">
        <v>-0.18608639976130731</v>
      </c>
      <c r="AF37">
        <v>0.31355994950184407</v>
      </c>
      <c r="AG37">
        <v>-4.9815328556647782E-2</v>
      </c>
      <c r="AH37">
        <v>0.30413271898960581</v>
      </c>
      <c r="AI37">
        <v>7.3123599060570411E-3</v>
      </c>
      <c r="AJ37">
        <v>1.0071830204160348</v>
      </c>
      <c r="AK37">
        <v>28.803378475170472</v>
      </c>
      <c r="AL37">
        <v>3.5642221582192652</v>
      </c>
      <c r="AM37">
        <v>2.918270832302539</v>
      </c>
      <c r="AN37">
        <v>-13.291463915464803</v>
      </c>
      <c r="AO37">
        <v>20.910932354596785</v>
      </c>
      <c r="AP37">
        <v>12.680507996003174</v>
      </c>
      <c r="AQ37">
        <v>44.201165643713459</v>
      </c>
      <c r="AR37">
        <v>17.590203264868421</v>
      </c>
      <c r="AS37">
        <v>5.5521535141275722</v>
      </c>
      <c r="AT37">
        <v>12.388381265964361</v>
      </c>
      <c r="AU37">
        <v>-22.014917360291925</v>
      </c>
      <c r="AV37">
        <v>-25.08143398484475</v>
      </c>
      <c r="AW37">
        <v>-0.25027424352014449</v>
      </c>
      <c r="AX37">
        <v>-2.324556612535071</v>
      </c>
      <c r="AY37">
        <v>-2.2649871685205389</v>
      </c>
      <c r="AZ37">
        <v>-4.2991298841825142E-2</v>
      </c>
      <c r="BA37">
        <v>8.7025928064437625</v>
      </c>
      <c r="BB37">
        <v>-1.2680280621076212</v>
      </c>
      <c r="BC37">
        <v>-46.609280134268623</v>
      </c>
      <c r="BD37">
        <v>-47.008870351874478</v>
      </c>
      <c r="BE37">
        <v>5.8724682781168704</v>
      </c>
      <c r="BF37">
        <v>0.36822204459286251</v>
      </c>
      <c r="BG37">
        <v>-21.058469016146717</v>
      </c>
      <c r="BH37">
        <v>-8.7866491093744248</v>
      </c>
      <c r="BI37">
        <v>25.665400053676112</v>
      </c>
      <c r="BJ37">
        <v>-3.0954261427954335</v>
      </c>
      <c r="BK37">
        <v>-26.638461705345851</v>
      </c>
      <c r="BL37">
        <v>25.421099890926389</v>
      </c>
      <c r="BM37">
        <v>-6.7139165705853969</v>
      </c>
      <c r="BN37">
        <v>8.3314698905543203</v>
      </c>
      <c r="BO37">
        <v>0.23809274994152246</v>
      </c>
      <c r="BP37">
        <v>2.0052011243949805</v>
      </c>
      <c r="BQ37">
        <v>-9.3320084826327365E-2</v>
      </c>
      <c r="BR37">
        <v>-1.7171338886435252</v>
      </c>
      <c r="BS37">
        <v>-2.5436093381710958E-2</v>
      </c>
      <c r="BT37">
        <v>0.16308933643205598</v>
      </c>
    </row>
    <row r="38" spans="1:72" x14ac:dyDescent="0.2">
      <c r="A38">
        <v>-0.28945958011087164</v>
      </c>
      <c r="B38">
        <v>-0.42952941898435598</v>
      </c>
      <c r="C38">
        <v>5.9710042614552553E-2</v>
      </c>
      <c r="D38">
        <v>0.14023191966289986</v>
      </c>
      <c r="E38">
        <v>2.6659951144818467E-3</v>
      </c>
      <c r="F38">
        <v>6.3741451492960843E-2</v>
      </c>
      <c r="G38">
        <v>8.7770915415268144E-2</v>
      </c>
      <c r="H38">
        <v>0.18386333952000108</v>
      </c>
      <c r="I38">
        <v>-5.4832023163319449E-2</v>
      </c>
      <c r="J38">
        <v>-9.9084311820782686E-2</v>
      </c>
      <c r="K38">
        <v>-2.090234864304186E-2</v>
      </c>
      <c r="L38">
        <v>6.2237232441335116E-3</v>
      </c>
      <c r="M38">
        <v>-2.1038608237541098E-2</v>
      </c>
      <c r="N38">
        <v>-1.6516379793471179E-2</v>
      </c>
      <c r="O38">
        <v>0</v>
      </c>
      <c r="P38">
        <v>-5.9194637660759858E-2</v>
      </c>
      <c r="Q38">
        <v>-2.1602434423593664E-2</v>
      </c>
      <c r="R38">
        <v>-1.186097997655603E-4</v>
      </c>
      <c r="S38">
        <v>0.46319858252161894</v>
      </c>
      <c r="T38">
        <v>0.22051790664908993</v>
      </c>
      <c r="U38">
        <v>0.35228873536974215</v>
      </c>
      <c r="V38">
        <v>-0.26030094537404941</v>
      </c>
      <c r="W38">
        <v>1.4880715838683884</v>
      </c>
      <c r="X38">
        <v>1.4618259469730135</v>
      </c>
      <c r="Y38">
        <v>-2.943319276814322E-2</v>
      </c>
      <c r="Z38">
        <v>0.30718360844771397</v>
      </c>
      <c r="AA38">
        <v>7.0535744879554477E-4</v>
      </c>
      <c r="AB38">
        <v>7.8697205228690503E-2</v>
      </c>
      <c r="AC38">
        <v>0.61192827035252662</v>
      </c>
      <c r="AD38">
        <v>0.65812909580395107</v>
      </c>
      <c r="AE38">
        <v>-0.16905503088873697</v>
      </c>
      <c r="AF38">
        <v>-0.12365826768600247</v>
      </c>
      <c r="AG38">
        <v>-8.2167900765578505E-2</v>
      </c>
      <c r="AH38">
        <v>0.11253955302535924</v>
      </c>
      <c r="AI38">
        <v>3.8499711289234718E-2</v>
      </c>
      <c r="AJ38">
        <v>0.42564805372979558</v>
      </c>
      <c r="AK38">
        <v>30.714255986180447</v>
      </c>
      <c r="AL38">
        <v>7.4736906823750697</v>
      </c>
      <c r="AM38">
        <v>2.7370949293869513</v>
      </c>
      <c r="AN38">
        <v>-13.757007618696974</v>
      </c>
      <c r="AO38">
        <v>22.873221433478655</v>
      </c>
      <c r="AP38">
        <v>12.927363836867675</v>
      </c>
      <c r="AQ38">
        <v>46.2633688485653</v>
      </c>
      <c r="AR38">
        <v>24.937874196247815</v>
      </c>
      <c r="AS38">
        <v>10.48199192665761</v>
      </c>
      <c r="AT38">
        <v>15.796297238551</v>
      </c>
      <c r="AU38">
        <v>-28.991643076808479</v>
      </c>
      <c r="AV38">
        <v>-23.234894142514285</v>
      </c>
      <c r="AW38">
        <v>-0.77469478904003075</v>
      </c>
      <c r="AX38">
        <v>-6.6532940865733394</v>
      </c>
      <c r="AY38">
        <v>-1.7826842853492302</v>
      </c>
      <c r="AZ38">
        <v>0.15415338262884806</v>
      </c>
      <c r="BA38">
        <v>6.5654045209046625</v>
      </c>
      <c r="BB38">
        <v>-2.4244221657295215</v>
      </c>
      <c r="BC38">
        <v>-43.509064160798289</v>
      </c>
      <c r="BD38">
        <v>-38.235032358168496</v>
      </c>
      <c r="BE38">
        <v>9.1442684263800835</v>
      </c>
      <c r="BF38">
        <v>1.6787129564011469</v>
      </c>
      <c r="BG38">
        <v>-28.525510843124835</v>
      </c>
      <c r="BH38">
        <v>-9.8739019770592762</v>
      </c>
      <c r="BI38">
        <v>25.97603684945156</v>
      </c>
      <c r="BJ38">
        <v>-3.163722028071644</v>
      </c>
      <c r="BK38">
        <v>-25.981020359563896</v>
      </c>
      <c r="BL38">
        <v>25.731837427218483</v>
      </c>
      <c r="BM38">
        <v>-6.2806476632401953</v>
      </c>
      <c r="BN38">
        <v>8.4771113195202421</v>
      </c>
      <c r="BO38">
        <v>0.39921821959587839</v>
      </c>
      <c r="BP38">
        <v>1.2650569621316103</v>
      </c>
      <c r="BQ38">
        <v>-0.19119107030669258</v>
      </c>
      <c r="BR38">
        <v>-0.95002754907516063</v>
      </c>
      <c r="BS38">
        <v>-4.2477334379346463E-2</v>
      </c>
      <c r="BT38">
        <v>-5.6139753603541759E-2</v>
      </c>
    </row>
    <row r="39" spans="1:72" x14ac:dyDescent="0.2">
      <c r="A39">
        <v>-0.3736385806999577</v>
      </c>
      <c r="B39">
        <v>-0.17941115501654009</v>
      </c>
      <c r="C39">
        <v>0.10910296728641691</v>
      </c>
      <c r="D39">
        <v>7.0528425147096174E-2</v>
      </c>
      <c r="E39">
        <v>-2.4674829585527368E-2</v>
      </c>
      <c r="F39">
        <v>2.5826654832006505E-3</v>
      </c>
      <c r="G39">
        <v>0.11105518231107858</v>
      </c>
      <c r="H39">
        <v>5.7186280707576302E-2</v>
      </c>
      <c r="I39">
        <v>-3.8145645569950884E-2</v>
      </c>
      <c r="J39">
        <v>-1.8889410957822067E-2</v>
      </c>
      <c r="K39">
        <v>-3.1845784262005891E-2</v>
      </c>
      <c r="L39">
        <v>-1.5886551626657551E-2</v>
      </c>
      <c r="M39">
        <v>-2.2553110883630774E-2</v>
      </c>
      <c r="N39">
        <v>-5.010400079155404E-2</v>
      </c>
      <c r="O39">
        <v>-5.0536142552902062E-19</v>
      </c>
      <c r="P39">
        <v>2.2737492499186074E-18</v>
      </c>
      <c r="Q39">
        <v>-3.2459778049037255E-2</v>
      </c>
      <c r="R39">
        <v>-1.5301987031133474E-2</v>
      </c>
      <c r="S39">
        <v>0.64476453655889143</v>
      </c>
      <c r="T39">
        <v>2.5627285793711343E-2</v>
      </c>
      <c r="U39">
        <v>0.42934252780399884</v>
      </c>
      <c r="V39">
        <v>-0.15211846380934782</v>
      </c>
      <c r="W39">
        <v>1.4274920889663614</v>
      </c>
      <c r="X39">
        <v>1.7605739679999262</v>
      </c>
      <c r="Y39">
        <v>5.5387281755702247E-2</v>
      </c>
      <c r="Z39">
        <v>-0.17830997703715626</v>
      </c>
      <c r="AA39">
        <v>-1.7741976427240971E-2</v>
      </c>
      <c r="AB39">
        <v>5.36489209942934E-2</v>
      </c>
      <c r="AC39">
        <v>0.6275585634034665</v>
      </c>
      <c r="AD39">
        <v>0.77399796392489251</v>
      </c>
      <c r="AE39">
        <v>-0.16636687270328315</v>
      </c>
      <c r="AF39">
        <v>-0.28651650980105248</v>
      </c>
      <c r="AG39">
        <v>-9.8063691916740983E-2</v>
      </c>
      <c r="AH39">
        <v>5.2114609731240984E-2</v>
      </c>
      <c r="AI39">
        <v>7.1685712112960737E-2</v>
      </c>
      <c r="AJ39">
        <v>-4.8813045216221547E-2</v>
      </c>
      <c r="AK39">
        <v>32.541004420211003</v>
      </c>
      <c r="AL39">
        <v>11.97548720563722</v>
      </c>
      <c r="AM39">
        <v>2.9097517068094572</v>
      </c>
      <c r="AN39">
        <v>-14.320236935667564</v>
      </c>
      <c r="AO39">
        <v>24.759960019178234</v>
      </c>
      <c r="AP39">
        <v>15.36730154957456</v>
      </c>
      <c r="AQ39">
        <v>47.225510665343599</v>
      </c>
      <c r="AR39">
        <v>32.026569586237216</v>
      </c>
      <c r="AS39">
        <v>15.326885256025404</v>
      </c>
      <c r="AT39">
        <v>20.091103254064333</v>
      </c>
      <c r="AU39">
        <v>-35.138244531937751</v>
      </c>
      <c r="AV39">
        <v>-22.36675345050303</v>
      </c>
      <c r="AW39">
        <v>-1.1066537583566565</v>
      </c>
      <c r="AX39">
        <v>-10.604435410761898</v>
      </c>
      <c r="AY39">
        <v>-1.4221458563347305</v>
      </c>
      <c r="AZ39">
        <v>0.33353841982161925</v>
      </c>
      <c r="BA39">
        <v>4.955123385794896</v>
      </c>
      <c r="BB39">
        <v>-3.4749827504666779</v>
      </c>
      <c r="BC39">
        <v>-40.875345133956181</v>
      </c>
      <c r="BD39">
        <v>-30.200828669526192</v>
      </c>
      <c r="BE39">
        <v>12.730495007096694</v>
      </c>
      <c r="BF39">
        <v>2.908487532450613</v>
      </c>
      <c r="BG39">
        <v>-34.417432284440373</v>
      </c>
      <c r="BH39">
        <v>-10.198059317575584</v>
      </c>
      <c r="BI39">
        <v>26.285584595636244</v>
      </c>
      <c r="BJ39">
        <v>-2.9546584072619533</v>
      </c>
      <c r="BK39">
        <v>-25.407738557775843</v>
      </c>
      <c r="BL39">
        <v>26.119884881541111</v>
      </c>
      <c r="BM39">
        <v>-5.9032630719743704</v>
      </c>
      <c r="BN39">
        <v>8.596304975730451</v>
      </c>
      <c r="BO39">
        <v>0.59061766300312679</v>
      </c>
      <c r="BP39">
        <v>0.61351873020214676</v>
      </c>
      <c r="BQ39">
        <v>-0.27019272097990565</v>
      </c>
      <c r="BR39">
        <v>-0.29316697637267297</v>
      </c>
      <c r="BS39">
        <v>-3.9869509528854069E-2</v>
      </c>
      <c r="BT39">
        <v>-0.1058278099346498</v>
      </c>
    </row>
    <row r="40" spans="1:72" x14ac:dyDescent="0.2">
      <c r="A40">
        <v>-0.40809027819523142</v>
      </c>
      <c r="B40">
        <v>-0.24116579004149527</v>
      </c>
      <c r="C40">
        <v>0.18124193002657144</v>
      </c>
      <c r="D40">
        <v>8.5121505663554392E-2</v>
      </c>
      <c r="E40">
        <v>-5.5234438300094432E-2</v>
      </c>
      <c r="F40">
        <v>6.1916281041758791E-3</v>
      </c>
      <c r="G40">
        <v>0.12810587522058722</v>
      </c>
      <c r="H40">
        <v>0.10346418074682323</v>
      </c>
      <c r="I40">
        <v>-7.5668069039726733E-3</v>
      </c>
      <c r="J40">
        <v>-1.2943427542307748E-2</v>
      </c>
      <c r="K40">
        <v>-3.5849393195179415E-2</v>
      </c>
      <c r="L40">
        <v>-1.586889532287877E-2</v>
      </c>
      <c r="M40">
        <v>-2.5376747214252059E-2</v>
      </c>
      <c r="N40">
        <v>-6.1127818604685705E-2</v>
      </c>
      <c r="O40">
        <v>-2.4253629950620722E-18</v>
      </c>
      <c r="P40">
        <v>5.5580858256188859E-19</v>
      </c>
      <c r="Q40">
        <v>-3.6434719915755885E-2</v>
      </c>
      <c r="R40">
        <v>-1.4951078609895176E-2</v>
      </c>
      <c r="S40">
        <v>0.74779384086838641</v>
      </c>
      <c r="T40">
        <v>0.19392314185088005</v>
      </c>
      <c r="U40">
        <v>0.54296955881508546</v>
      </c>
      <c r="V40">
        <v>-0.17279897206596773</v>
      </c>
      <c r="W40">
        <v>1.4058245079186058</v>
      </c>
      <c r="X40">
        <v>1.6141000600483411</v>
      </c>
      <c r="Y40">
        <v>0.10910618526426245</v>
      </c>
      <c r="Z40">
        <v>-0.12779317632652781</v>
      </c>
      <c r="AA40">
        <v>6.47229961498036E-3</v>
      </c>
      <c r="AB40">
        <v>7.5088756630228182E-2</v>
      </c>
      <c r="AC40">
        <v>0.66759862562837424</v>
      </c>
      <c r="AD40">
        <v>0.67218418647032729</v>
      </c>
      <c r="AE40">
        <v>-0.17853194063233954</v>
      </c>
      <c r="AF40">
        <v>-0.29444646074121367</v>
      </c>
      <c r="AG40">
        <v>-8.9546487059461416E-2</v>
      </c>
      <c r="AH40">
        <v>5.1306667346435367E-2</v>
      </c>
      <c r="AI40">
        <v>9.5515406314452045E-2</v>
      </c>
      <c r="AJ40">
        <v>6.4869668405766277E-4</v>
      </c>
      <c r="AK40">
        <v>34.473123592235012</v>
      </c>
      <c r="AL40">
        <v>16.826668942105488</v>
      </c>
      <c r="AM40">
        <v>3.5882018454794706</v>
      </c>
      <c r="AN40">
        <v>-14.829758255955163</v>
      </c>
      <c r="AO40">
        <v>26.298713888524919</v>
      </c>
      <c r="AP40">
        <v>18.741943777365002</v>
      </c>
      <c r="AQ40">
        <v>47.564132728204555</v>
      </c>
      <c r="AR40">
        <v>38.594252713097426</v>
      </c>
      <c r="AS40">
        <v>19.281064098750612</v>
      </c>
      <c r="AT40">
        <v>24.705450483634472</v>
      </c>
      <c r="AU40">
        <v>-39.294146356191639</v>
      </c>
      <c r="AV40">
        <v>-20.975581797999858</v>
      </c>
      <c r="AW40">
        <v>-1.2254101536754121</v>
      </c>
      <c r="AX40">
        <v>-12.159782111994923</v>
      </c>
      <c r="AY40">
        <v>-1.1983216222961182</v>
      </c>
      <c r="AZ40">
        <v>0.38748731626384841</v>
      </c>
      <c r="BA40">
        <v>3.9512681462158881</v>
      </c>
      <c r="BB40">
        <v>-3.7905024871546669</v>
      </c>
      <c r="BC40">
        <v>-39.448464216605309</v>
      </c>
      <c r="BD40">
        <v>-25.447007715002684</v>
      </c>
      <c r="BE40">
        <v>15.8028441018738</v>
      </c>
      <c r="BF40">
        <v>3.5506079001601565</v>
      </c>
      <c r="BG40">
        <v>-37.806682719895591</v>
      </c>
      <c r="BH40">
        <v>-9.003335226591215</v>
      </c>
      <c r="BI40">
        <v>26.567585524187688</v>
      </c>
      <c r="BJ40">
        <v>-2.5977710886397474</v>
      </c>
      <c r="BK40">
        <v>-25.125649331153511</v>
      </c>
      <c r="BL40">
        <v>26.542923411928015</v>
      </c>
      <c r="BM40">
        <v>-5.558135108532027</v>
      </c>
      <c r="BN40">
        <v>8.7546475345505517</v>
      </c>
      <c r="BO40">
        <v>0.75993309733237957</v>
      </c>
      <c r="BP40">
        <v>0.84880609544868713</v>
      </c>
      <c r="BQ40">
        <v>-0.26659014411918897</v>
      </c>
      <c r="BR40">
        <v>-0.48832534083651502</v>
      </c>
      <c r="BS40">
        <v>-2.1362569119715433E-2</v>
      </c>
      <c r="BT40">
        <v>9.4707474040669256E-3</v>
      </c>
    </row>
    <row r="41" spans="1:72" x14ac:dyDescent="0.2">
      <c r="A41">
        <v>-0.38817565937807352</v>
      </c>
      <c r="B41">
        <v>-0.20837017533601654</v>
      </c>
      <c r="C41">
        <v>0.24847566296890453</v>
      </c>
      <c r="D41">
        <v>0.1187705652071193</v>
      </c>
      <c r="E41">
        <v>-7.9281328634778714E-2</v>
      </c>
      <c r="F41">
        <v>8.2343527527334384E-3</v>
      </c>
      <c r="G41">
        <v>0.1335247490765093</v>
      </c>
      <c r="H41">
        <v>0.11855782093004975</v>
      </c>
      <c r="I41">
        <v>2.9229506439310292E-2</v>
      </c>
      <c r="J41">
        <v>2.1683912366314644E-3</v>
      </c>
      <c r="K41">
        <v>-3.079971649081624E-2</v>
      </c>
      <c r="L41">
        <v>-2.9783185505112115E-3</v>
      </c>
      <c r="M41">
        <v>-2.7887345550079479E-2</v>
      </c>
      <c r="N41">
        <v>-5.3228891799340275E-2</v>
      </c>
      <c r="O41">
        <v>2.5263741996788446E-18</v>
      </c>
      <c r="P41">
        <v>2.5257459835526548E-20</v>
      </c>
      <c r="Q41">
        <v>-3.1387135156027382E-2</v>
      </c>
      <c r="R41">
        <v>-2.2695898673583113E-3</v>
      </c>
      <c r="S41">
        <v>0.7643932478056199</v>
      </c>
      <c r="T41">
        <v>0.2086451794691459</v>
      </c>
      <c r="U41">
        <v>0.64233529438088999</v>
      </c>
      <c r="V41">
        <v>-0.21650415786796276</v>
      </c>
      <c r="W41">
        <v>1.4156335128428428</v>
      </c>
      <c r="X41">
        <v>1.4655807150725213</v>
      </c>
      <c r="Y41">
        <v>0.11896022766293099</v>
      </c>
      <c r="Z41">
        <v>-0.10651341289548487</v>
      </c>
      <c r="AA41">
        <v>6.8088409366790031E-2</v>
      </c>
      <c r="AB41">
        <v>4.2421365373991576E-2</v>
      </c>
      <c r="AC41">
        <v>0.70806014455480581</v>
      </c>
      <c r="AD41">
        <v>0.52840636102021865</v>
      </c>
      <c r="AE41">
        <v>-0.19530391614097867</v>
      </c>
      <c r="AF41">
        <v>-0.23840679482634883</v>
      </c>
      <c r="AG41">
        <v>-5.5239896640898511E-2</v>
      </c>
      <c r="AH41">
        <v>8.8193897210458363E-3</v>
      </c>
      <c r="AI41">
        <v>9.5831211066719574E-2</v>
      </c>
      <c r="AJ41">
        <v>3.9300278796024532E-2</v>
      </c>
      <c r="AK41">
        <v>36.681518401310647</v>
      </c>
      <c r="AL41">
        <v>21.86357100675135</v>
      </c>
      <c r="AM41">
        <v>4.8708518120031581</v>
      </c>
      <c r="AN41">
        <v>-15.175442707713993</v>
      </c>
      <c r="AO41">
        <v>27.400737771462612</v>
      </c>
      <c r="AP41">
        <v>21.029860871234124</v>
      </c>
      <c r="AQ41">
        <v>47.689297769755278</v>
      </c>
      <c r="AR41">
        <v>44.981819704627149</v>
      </c>
      <c r="AS41">
        <v>21.859834294381887</v>
      </c>
      <c r="AT41">
        <v>28.166776249484226</v>
      </c>
      <c r="AU41">
        <v>-40.590883587226934</v>
      </c>
      <c r="AV41">
        <v>-17.980855493070443</v>
      </c>
      <c r="AW41">
        <v>-1.2293722688394237</v>
      </c>
      <c r="AX41">
        <v>-10.239840197563538</v>
      </c>
      <c r="AY41">
        <v>-1.1033090799950045</v>
      </c>
      <c r="AZ41">
        <v>0.26249201932538402</v>
      </c>
      <c r="BA41">
        <v>3.5243016743795685</v>
      </c>
      <c r="BB41">
        <v>-3.0591654221162781</v>
      </c>
      <c r="BC41">
        <v>-40.128780089317338</v>
      </c>
      <c r="BD41">
        <v>-25.343787464443487</v>
      </c>
      <c r="BE41">
        <v>17.374217374401955</v>
      </c>
      <c r="BF41">
        <v>3.650480133748863</v>
      </c>
      <c r="BG41">
        <v>-38.114564704302715</v>
      </c>
      <c r="BH41">
        <v>-6.5714055376130549</v>
      </c>
      <c r="BI41">
        <v>26.83100444158228</v>
      </c>
      <c r="BJ41">
        <v>-2.1659646790821423</v>
      </c>
      <c r="BK41">
        <v>-25.211066782800632</v>
      </c>
      <c r="BL41">
        <v>26.962237716157226</v>
      </c>
      <c r="BM41">
        <v>-5.1994703376776021</v>
      </c>
      <c r="BN41">
        <v>8.9975936308892503</v>
      </c>
      <c r="BO41">
        <v>0.82597228931230271</v>
      </c>
      <c r="BP41">
        <v>0.80205905527166166</v>
      </c>
      <c r="BQ41">
        <v>-0.16402957224994422</v>
      </c>
      <c r="BR41">
        <v>-0.48429811636841202</v>
      </c>
      <c r="BS41">
        <v>-1.6688050844526963E-3</v>
      </c>
      <c r="BT41">
        <v>0.12908398710890368</v>
      </c>
    </row>
    <row r="42" spans="1:72" x14ac:dyDescent="0.2">
      <c r="A42">
        <v>-0.32670521919181605</v>
      </c>
      <c r="B42">
        <v>-7.1622142602154298E-2</v>
      </c>
      <c r="C42">
        <v>0.29497989423081128</v>
      </c>
      <c r="D42">
        <v>0.15606494141395372</v>
      </c>
      <c r="E42">
        <v>-9.1022155356559609E-2</v>
      </c>
      <c r="F42">
        <v>4.3452465415199648E-3</v>
      </c>
      <c r="G42">
        <v>0.12814268006330173</v>
      </c>
      <c r="H42">
        <v>9.7076543768012433E-2</v>
      </c>
      <c r="I42">
        <v>6.1772402741497374E-2</v>
      </c>
      <c r="J42">
        <v>1.8308425793407967E-2</v>
      </c>
      <c r="K42">
        <v>-1.8283704468303935E-2</v>
      </c>
      <c r="L42">
        <v>1.5712986063554497E-2</v>
      </c>
      <c r="M42">
        <v>-2.928481064497385E-2</v>
      </c>
      <c r="N42">
        <v>-3.2058610639082739E-2</v>
      </c>
      <c r="O42">
        <v>9.0947233315697811E-18</v>
      </c>
      <c r="P42">
        <v>9.6002534872295141E-19</v>
      </c>
      <c r="Q42">
        <v>-1.8899266570480345E-2</v>
      </c>
      <c r="R42">
        <v>1.5920520232968319E-2</v>
      </c>
      <c r="S42">
        <v>0.70386999136006556</v>
      </c>
      <c r="T42">
        <v>1.6594322141813E-2</v>
      </c>
      <c r="U42">
        <v>0.69749943566786077</v>
      </c>
      <c r="V42">
        <v>-0.28099336358221905</v>
      </c>
      <c r="W42">
        <v>1.4244005355917573</v>
      </c>
      <c r="X42">
        <v>1.357844459396075</v>
      </c>
      <c r="Y42">
        <v>9.0499250919326618E-2</v>
      </c>
      <c r="Z42">
        <v>-0.15267205008532581</v>
      </c>
      <c r="AA42">
        <v>0.14880398900140079</v>
      </c>
      <c r="AB42">
        <v>-4.9193480037842525E-2</v>
      </c>
      <c r="AC42">
        <v>0.71698699054749093</v>
      </c>
      <c r="AD42">
        <v>0.36017212259708065</v>
      </c>
      <c r="AE42">
        <v>-0.20675106738018068</v>
      </c>
      <c r="AF42">
        <v>-0.14406689923863614</v>
      </c>
      <c r="AG42">
        <v>-3.3816799477793379E-3</v>
      </c>
      <c r="AH42">
        <v>-5.3843236507181161E-2</v>
      </c>
      <c r="AI42">
        <v>7.5175263445894494E-2</v>
      </c>
      <c r="AJ42">
        <v>4.476852089298422E-2</v>
      </c>
      <c r="AK42">
        <v>39.229120183820683</v>
      </c>
      <c r="AL42">
        <v>26.901836288466988</v>
      </c>
      <c r="AM42">
        <v>6.6593145609837761</v>
      </c>
      <c r="AN42">
        <v>-15.353055157934387</v>
      </c>
      <c r="AO42">
        <v>28.051207603944771</v>
      </c>
      <c r="AP42">
        <v>21.118150731066599</v>
      </c>
      <c r="AQ42">
        <v>47.83349235671762</v>
      </c>
      <c r="AR42">
        <v>50.877836203089835</v>
      </c>
      <c r="AS42">
        <v>23.067447750186577</v>
      </c>
      <c r="AT42">
        <v>29.330490053948409</v>
      </c>
      <c r="AU42">
        <v>-39.229107255229145</v>
      </c>
      <c r="AV42">
        <v>-13.986295209532212</v>
      </c>
      <c r="AW42">
        <v>-1.237200225475888</v>
      </c>
      <c r="AX42">
        <v>-5.4841752862373649</v>
      </c>
      <c r="AY42">
        <v>-1.1113074798793443</v>
      </c>
      <c r="AZ42">
        <v>5.5103115488954482E-2</v>
      </c>
      <c r="BA42">
        <v>3.5602606427058947</v>
      </c>
      <c r="BB42">
        <v>-1.8436156019963654</v>
      </c>
      <c r="BC42">
        <v>-42.980809496287542</v>
      </c>
      <c r="BD42">
        <v>-29.573978587154933</v>
      </c>
      <c r="BE42">
        <v>17.199834623914118</v>
      </c>
      <c r="BF42">
        <v>3.614514347973627</v>
      </c>
      <c r="BG42">
        <v>-35.710457176362425</v>
      </c>
      <c r="BH42">
        <v>-4.1623488255587739</v>
      </c>
      <c r="BI42">
        <v>27.107398563641279</v>
      </c>
      <c r="BJ42">
        <v>-1.6701427928676442</v>
      </c>
      <c r="BK42">
        <v>-25.522543176076823</v>
      </c>
      <c r="BL42">
        <v>27.346526053959785</v>
      </c>
      <c r="BM42">
        <v>-4.7879580868753644</v>
      </c>
      <c r="BN42">
        <v>9.3626976934104</v>
      </c>
      <c r="BO42">
        <v>0.75002386923984243</v>
      </c>
      <c r="BP42">
        <v>0.40771207682975852</v>
      </c>
      <c r="BQ42">
        <v>-3.3866408648933519E-2</v>
      </c>
      <c r="BR42">
        <v>-0.29655874829657297</v>
      </c>
      <c r="BS42">
        <v>7.7208143459226025E-3</v>
      </c>
      <c r="BT42">
        <v>0.1055549473120643</v>
      </c>
    </row>
    <row r="43" spans="1:72" x14ac:dyDescent="0.2">
      <c r="A43">
        <v>-0.23631934813630623</v>
      </c>
      <c r="B43">
        <v>7.12211391074066E-2</v>
      </c>
      <c r="C43">
        <v>0.31537462148325995</v>
      </c>
      <c r="D43">
        <v>0.17591243049153485</v>
      </c>
      <c r="E43">
        <v>-8.9276794236463689E-2</v>
      </c>
      <c r="F43">
        <v>3.5618692763558137E-3</v>
      </c>
      <c r="G43">
        <v>0.11365353346507095</v>
      </c>
      <c r="H43">
        <v>7.1797258683405182E-2</v>
      </c>
      <c r="I43">
        <v>8.2926761699230689E-2</v>
      </c>
      <c r="J43">
        <v>2.0947762099375159E-2</v>
      </c>
      <c r="K43">
        <v>-1.8392135599558052E-3</v>
      </c>
      <c r="L43">
        <v>2.555533646568121E-2</v>
      </c>
      <c r="M43">
        <v>-2.873515254931688E-2</v>
      </c>
      <c r="N43">
        <v>-1.5401326587395377E-2</v>
      </c>
      <c r="O43">
        <v>1.4469386058330641E-18</v>
      </c>
      <c r="P43">
        <v>2.6779693100969752E-18</v>
      </c>
      <c r="Q43">
        <v>-2.4906444458203886E-3</v>
      </c>
      <c r="R43">
        <v>2.5565709006528478E-2</v>
      </c>
      <c r="S43">
        <v>0.58147896298398871</v>
      </c>
      <c r="T43">
        <v>-0.22448667130261857</v>
      </c>
      <c r="U43">
        <v>0.70447459550669744</v>
      </c>
      <c r="V43">
        <v>-0.33599658047511943</v>
      </c>
      <c r="W43">
        <v>1.4009122783770849</v>
      </c>
      <c r="X43">
        <v>1.2775201250375336</v>
      </c>
      <c r="Y43">
        <v>3.7579321509632002E-2</v>
      </c>
      <c r="Z43">
        <v>-0.21157981348566707</v>
      </c>
      <c r="AA43">
        <v>0.22775892351958274</v>
      </c>
      <c r="AB43">
        <v>-0.12948290595630713</v>
      </c>
      <c r="AC43">
        <v>0.67723266642342506</v>
      </c>
      <c r="AD43">
        <v>0.22111027128495883</v>
      </c>
      <c r="AE43">
        <v>-0.20511884674070546</v>
      </c>
      <c r="AF43">
        <v>-8.0192484308273415E-2</v>
      </c>
      <c r="AG43">
        <v>5.3895579347940009E-2</v>
      </c>
      <c r="AH43">
        <v>-8.3751951944087466E-2</v>
      </c>
      <c r="AI43">
        <v>4.5898045620196455E-2</v>
      </c>
      <c r="AJ43">
        <v>3.5788563284219005E-2</v>
      </c>
      <c r="AK43">
        <v>42.093293409251224</v>
      </c>
      <c r="AL43">
        <v>31.656459618434599</v>
      </c>
      <c r="AM43">
        <v>8.7456356530916963</v>
      </c>
      <c r="AN43">
        <v>-15.541092744020858</v>
      </c>
      <c r="AO43">
        <v>28.19438904671939</v>
      </c>
      <c r="AP43">
        <v>19.844025766159319</v>
      </c>
      <c r="AQ43">
        <v>47.943831757346899</v>
      </c>
      <c r="AR43">
        <v>55.155981948718384</v>
      </c>
      <c r="AS43">
        <v>23.068698277249403</v>
      </c>
      <c r="AT43">
        <v>29.00965625718889</v>
      </c>
      <c r="AU43">
        <v>-36.054185387724999</v>
      </c>
      <c r="AV43">
        <v>-10.560555417508525</v>
      </c>
      <c r="AW43">
        <v>-1.223491481180337</v>
      </c>
      <c r="AX43">
        <v>-8.2303680677315499E-2</v>
      </c>
      <c r="AY43">
        <v>-1.2114378693995806</v>
      </c>
      <c r="AZ43">
        <v>3.4041692641999188E-2</v>
      </c>
      <c r="BA43">
        <v>4.0101778827536272</v>
      </c>
      <c r="BB43">
        <v>-1.7200707686047589</v>
      </c>
      <c r="BC43">
        <v>-47.52083673945436</v>
      </c>
      <c r="BD43">
        <v>-35.988036158207727</v>
      </c>
      <c r="BE43">
        <v>15.622449964404106</v>
      </c>
      <c r="BF43">
        <v>3.6167876756457042</v>
      </c>
      <c r="BG43">
        <v>-31.338479285068459</v>
      </c>
      <c r="BH43">
        <v>-3.3943716808346762</v>
      </c>
      <c r="BI43">
        <v>27.421287451360389</v>
      </c>
      <c r="BJ43">
        <v>-1.0675614735306944</v>
      </c>
      <c r="BK43">
        <v>-25.80908463088203</v>
      </c>
      <c r="BL43">
        <v>27.678676070207985</v>
      </c>
      <c r="BM43">
        <v>-4.3184835211717401</v>
      </c>
      <c r="BN43">
        <v>9.8599535288085924</v>
      </c>
      <c r="BO43">
        <v>0.54766696198350806</v>
      </c>
      <c r="BP43">
        <v>1.619519099024808E-2</v>
      </c>
      <c r="BQ43">
        <v>6.042216772170339E-2</v>
      </c>
      <c r="BR43">
        <v>-0.12218857041170986</v>
      </c>
      <c r="BS43">
        <v>5.1301695651487485E-3</v>
      </c>
      <c r="BT43">
        <v>6.7933852837744946E-2</v>
      </c>
    </row>
    <row r="44" spans="1:72" x14ac:dyDescent="0.2">
      <c r="A44">
        <v>-0.13263575073724165</v>
      </c>
      <c r="B44">
        <v>0.12959516734458881</v>
      </c>
      <c r="C44">
        <v>0.30664916093763628</v>
      </c>
      <c r="D44">
        <v>0.16864531509575512</v>
      </c>
      <c r="E44">
        <v>-7.6067347937551558E-2</v>
      </c>
      <c r="F44">
        <v>1.0867195514122609E-2</v>
      </c>
      <c r="G44">
        <v>9.0508287136116222E-2</v>
      </c>
      <c r="H44">
        <v>6.7441134042646067E-2</v>
      </c>
      <c r="I44">
        <v>8.9191177252877299E-2</v>
      </c>
      <c r="J44">
        <v>1.0689735947478806E-2</v>
      </c>
      <c r="K44">
        <v>1.333880492897857E-2</v>
      </c>
      <c r="L44">
        <v>2.318448694250104E-2</v>
      </c>
      <c r="M44">
        <v>-2.6031304991831393E-2</v>
      </c>
      <c r="N44">
        <v>-1.10074470145574E-2</v>
      </c>
      <c r="O44">
        <v>2.5260320226275992E-18</v>
      </c>
      <c r="P44">
        <v>-1.0105369743768431E-18</v>
      </c>
      <c r="Q44">
        <v>1.2675850269489402E-2</v>
      </c>
      <c r="R44">
        <v>2.3269247936040283E-2</v>
      </c>
      <c r="S44">
        <v>0.43324886117939176</v>
      </c>
      <c r="T44">
        <v>-0.32844671944456505</v>
      </c>
      <c r="U44">
        <v>0.67184671443136379</v>
      </c>
      <c r="V44">
        <v>-0.35825809287214039</v>
      </c>
      <c r="W44">
        <v>1.3391264109514265</v>
      </c>
      <c r="X44">
        <v>1.2016318102673287</v>
      </c>
      <c r="Y44">
        <v>-2.7632546542294661E-2</v>
      </c>
      <c r="Z44">
        <v>-0.2158929648281519</v>
      </c>
      <c r="AA44">
        <v>0.28157703712473381</v>
      </c>
      <c r="AB44">
        <v>-0.15533450544638416</v>
      </c>
      <c r="AC44">
        <v>0.60092122323851893</v>
      </c>
      <c r="AD44">
        <v>0.16893220091709499</v>
      </c>
      <c r="AE44">
        <v>-0.19055408456703532</v>
      </c>
      <c r="AF44">
        <v>-7.3760168997938552E-2</v>
      </c>
      <c r="AG44">
        <v>9.9316878879506229E-2</v>
      </c>
      <c r="AH44">
        <v>-7.205561887336237E-2</v>
      </c>
      <c r="AI44">
        <v>1.9168348778195524E-2</v>
      </c>
      <c r="AJ44">
        <v>3.5238221922808143E-2</v>
      </c>
      <c r="AK44">
        <v>45.168504724257801</v>
      </c>
      <c r="AL44">
        <v>35.750945518428452</v>
      </c>
      <c r="AM44">
        <v>10.791596878341057</v>
      </c>
      <c r="AN44">
        <v>-15.987319139078231</v>
      </c>
      <c r="AO44">
        <v>27.784974551738248</v>
      </c>
      <c r="AP44">
        <v>18.730268649452761</v>
      </c>
      <c r="AQ44">
        <v>47.731994552122032</v>
      </c>
      <c r="AR44">
        <v>56.523589508694677</v>
      </c>
      <c r="AS44">
        <v>22.123234705874264</v>
      </c>
      <c r="AT44">
        <v>28.963931821718322</v>
      </c>
      <c r="AU44">
        <v>-32.378158128092835</v>
      </c>
      <c r="AV44">
        <v>-9.0595761737174882</v>
      </c>
      <c r="AW44">
        <v>-1.0727880408467592</v>
      </c>
      <c r="AX44">
        <v>4.4442903857804508</v>
      </c>
      <c r="AY44">
        <v>-1.3853183525513928</v>
      </c>
      <c r="AZ44">
        <v>0.36460994979678851</v>
      </c>
      <c r="BA44">
        <v>4.7902012475467455</v>
      </c>
      <c r="BB44">
        <v>-3.6564473908134989</v>
      </c>
      <c r="BC44">
        <v>-53.076168836158352</v>
      </c>
      <c r="BD44">
        <v>-43.191900850563918</v>
      </c>
      <c r="BE44">
        <v>13.18802100569761</v>
      </c>
      <c r="BF44">
        <v>3.7386372289068852</v>
      </c>
      <c r="BG44">
        <v>-26.094255335338531</v>
      </c>
      <c r="BH44">
        <v>-5.2536560532491574</v>
      </c>
      <c r="BI44">
        <v>27.776602919387152</v>
      </c>
      <c r="BJ44">
        <v>-0.2941645646958011</v>
      </c>
      <c r="BK44">
        <v>-25.7491173431501</v>
      </c>
      <c r="BL44">
        <v>27.949041336149143</v>
      </c>
      <c r="BM44">
        <v>-3.810868880937218</v>
      </c>
      <c r="BN44">
        <v>10.509065882594415</v>
      </c>
      <c r="BO44">
        <v>0.30002665528243927</v>
      </c>
      <c r="BP44">
        <v>-6.4194998910176618E-2</v>
      </c>
      <c r="BQ44">
        <v>0.10088862146029075</v>
      </c>
      <c r="BR44">
        <v>3.1680977732277456E-3</v>
      </c>
      <c r="BS44">
        <v>-3.086183468908038E-3</v>
      </c>
      <c r="BT44">
        <v>6.5696867694582481E-2</v>
      </c>
    </row>
    <row r="45" spans="1:72" x14ac:dyDescent="0.2">
      <c r="A45">
        <v>-4.0392124506483676E-2</v>
      </c>
      <c r="B45">
        <v>0.10521283753756941</v>
      </c>
      <c r="C45">
        <v>0.2776654308971398</v>
      </c>
      <c r="D45">
        <v>0.15140640149509427</v>
      </c>
      <c r="E45">
        <v>-5.7360991543638454E-2</v>
      </c>
      <c r="F45">
        <v>9.2459540839785696E-3</v>
      </c>
      <c r="G45">
        <v>6.684461493937921E-2</v>
      </c>
      <c r="H45">
        <v>7.0198090124641482E-2</v>
      </c>
      <c r="I45">
        <v>8.1986537807487825E-2</v>
      </c>
      <c r="J45">
        <v>9.4560570801447731E-3</v>
      </c>
      <c r="K45">
        <v>2.254384145529308E-2</v>
      </c>
      <c r="L45">
        <v>1.565370260934093E-2</v>
      </c>
      <c r="M45">
        <v>-2.308758750588729E-2</v>
      </c>
      <c r="N45">
        <v>-1.174066751288415E-2</v>
      </c>
      <c r="O45">
        <v>-3.0319950106678225E-18</v>
      </c>
      <c r="P45">
        <v>-1.4400396700930078E-18</v>
      </c>
      <c r="Q45">
        <v>2.1892897735466557E-2</v>
      </c>
      <c r="R45">
        <v>1.5789119940913251E-2</v>
      </c>
      <c r="S45">
        <v>0.30350409962254732</v>
      </c>
      <c r="T45">
        <v>-0.24837812259194511</v>
      </c>
      <c r="U45">
        <v>0.6204300778194114</v>
      </c>
      <c r="V45">
        <v>-0.35975419711027445</v>
      </c>
      <c r="W45">
        <v>1.2576758444721023</v>
      </c>
      <c r="X45">
        <v>1.1582339836479443</v>
      </c>
      <c r="Y45">
        <v>-8.5974877623601995E-2</v>
      </c>
      <c r="Z45">
        <v>-0.18428163166611136</v>
      </c>
      <c r="AA45">
        <v>0.29920533270122524</v>
      </c>
      <c r="AB45">
        <v>-0.14987102654465598</v>
      </c>
      <c r="AC45">
        <v>0.52581788151938869</v>
      </c>
      <c r="AD45">
        <v>0.21188056265772151</v>
      </c>
      <c r="AE45">
        <v>-0.17660714817702147</v>
      </c>
      <c r="AF45">
        <v>-9.088240801402514E-2</v>
      </c>
      <c r="AG45">
        <v>0.11915447755616826</v>
      </c>
      <c r="AH45">
        <v>-5.3195723164253549E-2</v>
      </c>
      <c r="AI45">
        <v>2.5969247330582127E-3</v>
      </c>
      <c r="AJ45">
        <v>3.6225396024049769E-2</v>
      </c>
      <c r="AK45">
        <v>48.253625789498336</v>
      </c>
      <c r="AL45">
        <v>38.967564412673028</v>
      </c>
      <c r="AM45">
        <v>12.428519784670609</v>
      </c>
      <c r="AN45">
        <v>-16.826120854340768</v>
      </c>
      <c r="AO45">
        <v>26.923670263452873</v>
      </c>
      <c r="AP45">
        <v>18.660715247431373</v>
      </c>
      <c r="AQ45">
        <v>46.882806335138106</v>
      </c>
      <c r="AR45">
        <v>54.501010217109453</v>
      </c>
      <c r="AS45">
        <v>20.615434493186182</v>
      </c>
      <c r="AT45">
        <v>30.201174156277343</v>
      </c>
      <c r="AU45">
        <v>-29.398866944323562</v>
      </c>
      <c r="AV45">
        <v>-10.770450570228327</v>
      </c>
      <c r="AW45">
        <v>-0.76104203988159846</v>
      </c>
      <c r="AX45">
        <v>7.809308157997914</v>
      </c>
      <c r="AY45">
        <v>-1.5691418940447306</v>
      </c>
      <c r="AZ45">
        <v>0.84286146095774894</v>
      </c>
      <c r="BA45">
        <v>5.6129057251052172</v>
      </c>
      <c r="BB45">
        <v>-6.4422874462735553</v>
      </c>
      <c r="BC45">
        <v>-59.015579920525106</v>
      </c>
      <c r="BD45">
        <v>-50.812335596437642</v>
      </c>
      <c r="BE45">
        <v>10.385072018148271</v>
      </c>
      <c r="BF45">
        <v>4.0544803063573385</v>
      </c>
      <c r="BG45">
        <v>-21.18438692972838</v>
      </c>
      <c r="BH45">
        <v>-9.3786019684282671</v>
      </c>
      <c r="BI45">
        <v>28.147099992533704</v>
      </c>
      <c r="BJ45">
        <v>0.67154242198982361</v>
      </c>
      <c r="BK45">
        <v>-25.120193612966023</v>
      </c>
      <c r="BL45">
        <v>28.168239592551142</v>
      </c>
      <c r="BM45">
        <v>-3.3086725719431542</v>
      </c>
      <c r="BN45">
        <v>11.298088588641944</v>
      </c>
      <c r="BO45">
        <v>0.12203624549772797</v>
      </c>
      <c r="BP45">
        <v>3.84081638787536E-2</v>
      </c>
      <c r="BQ45">
        <v>0.11145026207431422</v>
      </c>
      <c r="BR45">
        <v>0.14441714110882189</v>
      </c>
      <c r="BS45">
        <v>-5.0253370919151165E-3</v>
      </c>
      <c r="BT45">
        <v>4.362110917935659E-2</v>
      </c>
    </row>
    <row r="46" spans="1:72" x14ac:dyDescent="0.2">
      <c r="A46">
        <v>1.1022914082217625E-2</v>
      </c>
      <c r="B46">
        <v>5.0995058477327916E-2</v>
      </c>
      <c r="C46">
        <v>0.240464361140411</v>
      </c>
      <c r="D46">
        <v>0.13635990448411389</v>
      </c>
      <c r="E46">
        <v>-3.7972903466006083E-2</v>
      </c>
      <c r="F46">
        <v>-1.8613905252092999E-2</v>
      </c>
      <c r="G46">
        <v>5.4159674559922225E-2</v>
      </c>
      <c r="H46">
        <v>5.4826560773220193E-2</v>
      </c>
      <c r="I46">
        <v>6.3375027532904596E-2</v>
      </c>
      <c r="J46">
        <v>3.4306228779183004E-2</v>
      </c>
      <c r="K46">
        <v>2.3094045827001961E-2</v>
      </c>
      <c r="L46">
        <v>5.751659019856711E-3</v>
      </c>
      <c r="M46">
        <v>-2.2190799323571968E-2</v>
      </c>
      <c r="N46">
        <v>-1.2283488654885847E-2</v>
      </c>
      <c r="O46">
        <v>-6.8210938720987957E-18</v>
      </c>
      <c r="P46">
        <v>-1.7683339436794801E-19</v>
      </c>
      <c r="Q46">
        <v>2.2436170751055029E-2</v>
      </c>
      <c r="R46">
        <v>5.7714153830135864E-3</v>
      </c>
      <c r="S46">
        <v>0.23373471169595833</v>
      </c>
      <c r="T46">
        <v>-4.9784100156917296E-2</v>
      </c>
      <c r="U46">
        <v>0.56846711863121657</v>
      </c>
      <c r="V46">
        <v>-0.35124832688928409</v>
      </c>
      <c r="W46">
        <v>1.1778899352852257</v>
      </c>
      <c r="X46">
        <v>1.1983530632402091</v>
      </c>
      <c r="Y46">
        <v>-0.11483692984683448</v>
      </c>
      <c r="Z46">
        <v>-0.17768500954904232</v>
      </c>
      <c r="AA46">
        <v>0.27935649295221388</v>
      </c>
      <c r="AB46">
        <v>-0.13443695380784146</v>
      </c>
      <c r="AC46">
        <v>0.48869845289617175</v>
      </c>
      <c r="AD46">
        <v>0.33469414398948494</v>
      </c>
      <c r="AE46">
        <v>-0.17778159679830002</v>
      </c>
      <c r="AF46">
        <v>-0.11639848298336172</v>
      </c>
      <c r="AG46">
        <v>0.1074398470127039</v>
      </c>
      <c r="AH46">
        <v>-4.1105056138653062E-2</v>
      </c>
      <c r="AI46">
        <v>1.778774282426512E-4</v>
      </c>
      <c r="AJ46">
        <v>2.4137419728684242E-2</v>
      </c>
      <c r="AK46">
        <v>51.096807868195278</v>
      </c>
      <c r="AL46">
        <v>41.235881378689662</v>
      </c>
      <c r="AM46">
        <v>13.351659292672451</v>
      </c>
      <c r="AN46">
        <v>-18.033150985730998</v>
      </c>
      <c r="AO46">
        <v>25.767800594856556</v>
      </c>
      <c r="AP46">
        <v>19.210499014700023</v>
      </c>
      <c r="AQ46">
        <v>45.086314839341384</v>
      </c>
      <c r="AR46">
        <v>48.94757765765987</v>
      </c>
      <c r="AS46">
        <v>18.782077282424204</v>
      </c>
      <c r="AT46">
        <v>31.956189262307518</v>
      </c>
      <c r="AU46">
        <v>-27.752598746792884</v>
      </c>
      <c r="AV46">
        <v>-16.757312923449931</v>
      </c>
      <c r="AW46">
        <v>-0.37813145645843488</v>
      </c>
      <c r="AX46">
        <v>10.137347037578579</v>
      </c>
      <c r="AY46">
        <v>-1.6860882536227844</v>
      </c>
      <c r="AZ46">
        <v>1.1534973491874931</v>
      </c>
      <c r="BA46">
        <v>6.1351082033944122</v>
      </c>
      <c r="BB46">
        <v>-8.2361838423058806</v>
      </c>
      <c r="BC46">
        <v>-65.068000371542453</v>
      </c>
      <c r="BD46">
        <v>-59.052050145614629</v>
      </c>
      <c r="BE46">
        <v>7.418406133951736</v>
      </c>
      <c r="BF46">
        <v>4.3264295829767798</v>
      </c>
      <c r="BG46">
        <v>-17.415595790448723</v>
      </c>
      <c r="BH46">
        <v>-14.982833784702331</v>
      </c>
      <c r="BI46">
        <v>28.490937014690537</v>
      </c>
      <c r="BJ46">
        <v>1.8203629195795763</v>
      </c>
      <c r="BK46">
        <v>-23.802452623860074</v>
      </c>
      <c r="BL46">
        <v>28.350114475722247</v>
      </c>
      <c r="BM46">
        <v>-2.8585228111240846</v>
      </c>
      <c r="BN46">
        <v>12.20082909326983</v>
      </c>
      <c r="BO46">
        <v>8.6964408640776522E-2</v>
      </c>
      <c r="BP46">
        <v>0.12213929606059143</v>
      </c>
      <c r="BQ46">
        <v>0.12557028167358672</v>
      </c>
      <c r="BR46">
        <v>0.13383967232940941</v>
      </c>
      <c r="BS46">
        <v>1.8625088211713121E-3</v>
      </c>
      <c r="BT46">
        <v>1.5584785248490614E-2</v>
      </c>
    </row>
    <row r="47" spans="1:72" x14ac:dyDescent="0.2">
      <c r="A47">
        <v>1.2885408147244332E-2</v>
      </c>
      <c r="B47">
        <v>4.4842395815782501E-3</v>
      </c>
      <c r="C47">
        <v>0.201511785244292</v>
      </c>
      <c r="D47">
        <v>0.12012828597368147</v>
      </c>
      <c r="E47">
        <v>-2.1677685351544927E-2</v>
      </c>
      <c r="F47">
        <v>-5.7874074258641217E-2</v>
      </c>
      <c r="G47">
        <v>4.9873736165314667E-2</v>
      </c>
      <c r="H47">
        <v>2.2866015638867337E-2</v>
      </c>
      <c r="I47">
        <v>3.8395435381997918E-2</v>
      </c>
      <c r="J47">
        <v>7.2937704393446767E-2</v>
      </c>
      <c r="K47">
        <v>1.5530265173796031E-2</v>
      </c>
      <c r="L47">
        <v>-6.2864081508918149E-3</v>
      </c>
      <c r="M47">
        <v>-2.2983915840722159E-2</v>
      </c>
      <c r="N47">
        <v>-1.2996844484715621E-2</v>
      </c>
      <c r="O47">
        <v>5.3033848050530402E-19</v>
      </c>
      <c r="P47">
        <v>-3.4108299862391023E-19</v>
      </c>
      <c r="Q47">
        <v>1.4851015888323688E-2</v>
      </c>
      <c r="R47">
        <v>-6.5309803442566133E-3</v>
      </c>
      <c r="S47">
        <v>0.245281472860849</v>
      </c>
      <c r="T47">
        <v>0.1745334396787433</v>
      </c>
      <c r="U47">
        <v>0.5259867510309969</v>
      </c>
      <c r="V47">
        <v>-0.34118919309969697</v>
      </c>
      <c r="W47">
        <v>1.1276972274045005</v>
      </c>
      <c r="X47">
        <v>1.3026206595403855</v>
      </c>
      <c r="Y47">
        <v>-0.11220532484725415</v>
      </c>
      <c r="Z47">
        <v>-0.19689026207077293</v>
      </c>
      <c r="AA47">
        <v>0.23261547848457617</v>
      </c>
      <c r="AB47">
        <v>-0.11420406976903795</v>
      </c>
      <c r="AC47">
        <v>0.50379164812776989</v>
      </c>
      <c r="AD47">
        <v>0.49979664131863716</v>
      </c>
      <c r="AE47">
        <v>-0.19262860850086003</v>
      </c>
      <c r="AF47">
        <v>-0.15394344104038957</v>
      </c>
      <c r="AG47">
        <v>6.9789821108956956E-2</v>
      </c>
      <c r="AH47">
        <v>-2.8417191993813762E-2</v>
      </c>
      <c r="AI47">
        <v>4.2186958219944462E-3</v>
      </c>
      <c r="AJ47">
        <v>1.2305635969553762E-2</v>
      </c>
      <c r="AK47">
        <v>53.398236947840871</v>
      </c>
      <c r="AL47">
        <v>42.733429456671558</v>
      </c>
      <c r="AM47">
        <v>13.398694122844217</v>
      </c>
      <c r="AN47">
        <v>-19.377584094023231</v>
      </c>
      <c r="AO47">
        <v>24.522477069232018</v>
      </c>
      <c r="AP47">
        <v>19.215461562096362</v>
      </c>
      <c r="AQ47">
        <v>42.081052394102095</v>
      </c>
      <c r="AR47">
        <v>41.024447453356935</v>
      </c>
      <c r="AS47">
        <v>16.703643485312565</v>
      </c>
      <c r="AT47">
        <v>32.342801258694308</v>
      </c>
      <c r="AU47">
        <v>-27.563893089584305</v>
      </c>
      <c r="AV47">
        <v>-25.317621506721615</v>
      </c>
      <c r="AW47">
        <v>-4.9447377765188809E-2</v>
      </c>
      <c r="AX47">
        <v>11.485924147346878</v>
      </c>
      <c r="AY47">
        <v>-1.7047702250402343</v>
      </c>
      <c r="AZ47">
        <v>1.1895069413092241</v>
      </c>
      <c r="BA47">
        <v>6.2184310355555246</v>
      </c>
      <c r="BB47">
        <v>-8.443212902954679</v>
      </c>
      <c r="BC47">
        <v>-71.257684561506537</v>
      </c>
      <c r="BD47">
        <v>-67.852309925522022</v>
      </c>
      <c r="BE47">
        <v>4.3898928955772289</v>
      </c>
      <c r="BF47">
        <v>4.0802522480724459</v>
      </c>
      <c r="BG47">
        <v>-15.004643944068535</v>
      </c>
      <c r="BH47">
        <v>-20.607555981065474</v>
      </c>
      <c r="BI47">
        <v>28.752918499203904</v>
      </c>
      <c r="BJ47">
        <v>3.0942206337081504</v>
      </c>
      <c r="BK47">
        <v>-21.819205640074419</v>
      </c>
      <c r="BL47">
        <v>28.506844888148279</v>
      </c>
      <c r="BM47">
        <v>-2.5026983866725412</v>
      </c>
      <c r="BN47">
        <v>13.159038159708285</v>
      </c>
      <c r="BO47">
        <v>0.1421645513250665</v>
      </c>
      <c r="BP47">
        <v>8.6879128806810799E-2</v>
      </c>
      <c r="BQ47">
        <v>0.15552817235098204</v>
      </c>
      <c r="BR47">
        <v>-3.7369130146371818E-2</v>
      </c>
      <c r="BS47">
        <v>5.5196506459032355E-3</v>
      </c>
      <c r="BT47">
        <v>9.3216327686173588E-3</v>
      </c>
    </row>
    <row r="48" spans="1:72" x14ac:dyDescent="0.2">
      <c r="A48">
        <v>1.2784957296891023E-2</v>
      </c>
      <c r="B48">
        <v>-3.862147132376819E-2</v>
      </c>
      <c r="C48">
        <v>0.14451458357426628</v>
      </c>
      <c r="D48">
        <v>0.11935737298671222</v>
      </c>
      <c r="E48">
        <v>-8.761412077916593E-3</v>
      </c>
      <c r="F48">
        <v>-7.8287615032368557E-2</v>
      </c>
      <c r="G48">
        <v>2.1748873805981173E-2</v>
      </c>
      <c r="H48">
        <v>4.3490548471748921E-4</v>
      </c>
      <c r="I48">
        <v>1.3833916443833562E-2</v>
      </c>
      <c r="J48">
        <v>9.6472920429472475E-2</v>
      </c>
      <c r="K48">
        <v>3.4900336160016386E-3</v>
      </c>
      <c r="L48">
        <v>-1.7275930084182357E-2</v>
      </c>
      <c r="M48">
        <v>-2.2050848490485688E-2</v>
      </c>
      <c r="N48">
        <v>-1.4888727071730631E-2</v>
      </c>
      <c r="O48">
        <v>1.1037980196167521E-18</v>
      </c>
      <c r="P48">
        <v>1.7937546926516632E-18</v>
      </c>
      <c r="Q48">
        <v>2.8463079155024744E-3</v>
      </c>
      <c r="R48">
        <v>-1.7774874976638291E-2</v>
      </c>
      <c r="S48">
        <v>0.28858901507055212</v>
      </c>
      <c r="T48">
        <v>0.36901782553833862</v>
      </c>
      <c r="U48">
        <v>0.47184944984054911</v>
      </c>
      <c r="V48">
        <v>-0.36525934550465144</v>
      </c>
      <c r="W48">
        <v>1.1519508708768804</v>
      </c>
      <c r="X48">
        <v>1.4106406893306871</v>
      </c>
      <c r="Y48">
        <v>-0.13668040246361907</v>
      </c>
      <c r="Z48">
        <v>-0.18311159155947232</v>
      </c>
      <c r="AA48">
        <v>0.17466603016919918</v>
      </c>
      <c r="AB48">
        <v>-9.7456102852671325E-2</v>
      </c>
      <c r="AC48">
        <v>0.54956426259246105</v>
      </c>
      <c r="AD48">
        <v>0.67198702332198457</v>
      </c>
      <c r="AE48">
        <v>-0.20256009372902467</v>
      </c>
      <c r="AF48">
        <v>-0.19925943782784161</v>
      </c>
      <c r="AG48">
        <v>1.8294729099055985E-2</v>
      </c>
      <c r="AH48">
        <v>-1.259615686498991E-2</v>
      </c>
      <c r="AI48">
        <v>-1.3802014956731903E-2</v>
      </c>
      <c r="AJ48">
        <v>2.0973912845439747E-2</v>
      </c>
      <c r="AK48">
        <v>54.950801586689266</v>
      </c>
      <c r="AL48">
        <v>43.662163222144983</v>
      </c>
      <c r="AM48">
        <v>12.643531229560983</v>
      </c>
      <c r="AN48">
        <v>-20.578327928587218</v>
      </c>
      <c r="AO48">
        <v>23.299210299659823</v>
      </c>
      <c r="AP48">
        <v>17.848287161279973</v>
      </c>
      <c r="AQ48">
        <v>37.841447003600472</v>
      </c>
      <c r="AR48">
        <v>32.698428377199406</v>
      </c>
      <c r="AS48">
        <v>14.299880676271945</v>
      </c>
      <c r="AT48">
        <v>30.021580507437594</v>
      </c>
      <c r="AU48">
        <v>-28.472134593832596</v>
      </c>
      <c r="AV48">
        <v>-32.363025046121244</v>
      </c>
      <c r="AW48">
        <v>0.1587308903012622</v>
      </c>
      <c r="AX48">
        <v>11.704248115822757</v>
      </c>
      <c r="AY48">
        <v>-1.6930718499986674</v>
      </c>
      <c r="AZ48">
        <v>1.0817587331168044</v>
      </c>
      <c r="BA48">
        <v>6.1662601718965355</v>
      </c>
      <c r="BB48">
        <v>-7.8233209119109555</v>
      </c>
      <c r="BC48">
        <v>-77.72301123826999</v>
      </c>
      <c r="BD48">
        <v>-76.83130340795195</v>
      </c>
      <c r="BE48">
        <v>1.4271944524602234</v>
      </c>
      <c r="BF48">
        <v>3.057333146811045</v>
      </c>
      <c r="BG48">
        <v>-13.428702479826828</v>
      </c>
      <c r="BH48">
        <v>-24.405361257172629</v>
      </c>
      <c r="BI48">
        <v>28.880515733256161</v>
      </c>
      <c r="BJ48">
        <v>4.397664858313906</v>
      </c>
      <c r="BK48">
        <v>-19.346844734710526</v>
      </c>
      <c r="BL48">
        <v>28.628413400955488</v>
      </c>
      <c r="BM48">
        <v>-2.2845789436968449</v>
      </c>
      <c r="BN48">
        <v>14.122700095563802</v>
      </c>
      <c r="BO48">
        <v>0.14350014659439148</v>
      </c>
      <c r="BP48">
        <v>-2.070344107516426E-2</v>
      </c>
      <c r="BQ48">
        <v>8.5697879447620806E-2</v>
      </c>
      <c r="BR48">
        <v>-4.7877313490587908E-2</v>
      </c>
      <c r="BS48">
        <v>1.7479132054903804E-3</v>
      </c>
      <c r="BT48">
        <v>1.0062507272984135E-2</v>
      </c>
    </row>
    <row r="49" spans="1:72" x14ac:dyDescent="0.2">
      <c r="A49">
        <v>0.10026524153201152</v>
      </c>
      <c r="B49">
        <v>-4.6565490262924475E-2</v>
      </c>
      <c r="C49">
        <v>2.5520441569445756E-2</v>
      </c>
      <c r="D49">
        <v>0.12181902016616891</v>
      </c>
      <c r="E49">
        <v>5.9303034900963416E-3</v>
      </c>
      <c r="F49">
        <v>-7.1170345743616914E-2</v>
      </c>
      <c r="G49">
        <v>-8.3638039113861945E-2</v>
      </c>
      <c r="H49">
        <v>-1.7553787294496064E-2</v>
      </c>
      <c r="I49">
        <v>-4.8368564806105987E-3</v>
      </c>
      <c r="J49">
        <v>9.0750627555268443E-2</v>
      </c>
      <c r="K49">
        <v>-8.4251815842715291E-3</v>
      </c>
      <c r="L49">
        <v>-2.2137647727751807E-2</v>
      </c>
      <c r="M49">
        <v>-1.6211090449341641E-2</v>
      </c>
      <c r="N49">
        <v>-1.6870704130149634E-2</v>
      </c>
      <c r="O49">
        <v>1.7683899419719785E-18</v>
      </c>
      <c r="P49">
        <v>1.6264188985783658E-18</v>
      </c>
      <c r="Q49">
        <v>-8.924750020285652E-3</v>
      </c>
      <c r="R49">
        <v>-2.2624872641940394E-2</v>
      </c>
      <c r="S49">
        <v>0.25876402348189653</v>
      </c>
      <c r="T49">
        <v>0.45056513396420939</v>
      </c>
      <c r="U49">
        <v>0.34845762041270767</v>
      </c>
      <c r="V49">
        <v>-0.39855485168222232</v>
      </c>
      <c r="W49">
        <v>1.3125528425155579</v>
      </c>
      <c r="X49">
        <v>1.5135972080836315</v>
      </c>
      <c r="Y49">
        <v>-0.304894212934188</v>
      </c>
      <c r="Z49">
        <v>-0.16819966326852862</v>
      </c>
      <c r="AA49">
        <v>0.11593270153722046</v>
      </c>
      <c r="AB49">
        <v>-9.1099425020713554E-2</v>
      </c>
      <c r="AC49">
        <v>0.60570710067986044</v>
      </c>
      <c r="AD49">
        <v>0.80470706484172261</v>
      </c>
      <c r="AE49">
        <v>-0.19220254677419255</v>
      </c>
      <c r="AF49">
        <v>-0.23819318723989669</v>
      </c>
      <c r="AG49">
        <v>-3.6901658638966092E-2</v>
      </c>
      <c r="AH49">
        <v>-1.3051064772697809E-3</v>
      </c>
      <c r="AI49">
        <v>-0.10183675783412836</v>
      </c>
      <c r="AJ49">
        <v>1.5105515036103575E-2</v>
      </c>
      <c r="AK49">
        <v>55.618281990282888</v>
      </c>
      <c r="AL49">
        <v>44.174106962332118</v>
      </c>
      <c r="AM49">
        <v>11.239474563914863</v>
      </c>
      <c r="AN49">
        <v>-21.458764611641293</v>
      </c>
      <c r="AO49">
        <v>22.049270857088157</v>
      </c>
      <c r="AP49">
        <v>15.078540968769802</v>
      </c>
      <c r="AQ49">
        <v>32.562978394731346</v>
      </c>
      <c r="AR49">
        <v>25.445653212369255</v>
      </c>
      <c r="AS49">
        <v>11.469374194437036</v>
      </c>
      <c r="AT49">
        <v>25.004302854156442</v>
      </c>
      <c r="AU49">
        <v>-29.890644555858515</v>
      </c>
      <c r="AV49">
        <v>-34.765910697369947</v>
      </c>
      <c r="AW49">
        <v>0.23230084170093826</v>
      </c>
      <c r="AX49">
        <v>10.597171091435182</v>
      </c>
      <c r="AY49">
        <v>-1.7803908256956209</v>
      </c>
      <c r="AZ49">
        <v>0.92156699071490078</v>
      </c>
      <c r="BA49">
        <v>6.5553702919844055</v>
      </c>
      <c r="BB49">
        <v>-6.8982414996571793</v>
      </c>
      <c r="BC49">
        <v>-84.389653319147925</v>
      </c>
      <c r="BD49">
        <v>-85.330477002965623</v>
      </c>
      <c r="BE49">
        <v>-1.2272250973771148</v>
      </c>
      <c r="BF49">
        <v>1.366059020350392</v>
      </c>
      <c r="BG49">
        <v>-11.8303773222818</v>
      </c>
      <c r="BH49">
        <v>-24.797762110570726</v>
      </c>
      <c r="BI49">
        <v>28.813143134915705</v>
      </c>
      <c r="BJ49">
        <v>5.6318934040487081</v>
      </c>
      <c r="BK49">
        <v>-16.593388549737732</v>
      </c>
      <c r="BL49">
        <v>28.673361191308189</v>
      </c>
      <c r="BM49">
        <v>-2.2478839655444305</v>
      </c>
      <c r="BN49">
        <v>15.074973568728975</v>
      </c>
      <c r="BO49">
        <v>6.8690108983219852E-2</v>
      </c>
      <c r="BP49">
        <v>-9.5794320125736132E-2</v>
      </c>
      <c r="BQ49">
        <v>-0.37833701002639358</v>
      </c>
      <c r="BR49">
        <v>4.4164235949897858E-2</v>
      </c>
      <c r="BS49">
        <v>4.1653095248723069E-3</v>
      </c>
      <c r="BT49">
        <v>3.4045509773126918E-3</v>
      </c>
    </row>
    <row r="50" spans="1:72" x14ac:dyDescent="0.2">
      <c r="A50">
        <v>0.32300321581672842</v>
      </c>
      <c r="B50">
        <v>6.3050596045257354E-2</v>
      </c>
      <c r="C50">
        <v>-0.18058889602798184</v>
      </c>
      <c r="D50">
        <v>4.2989530928013386E-2</v>
      </c>
      <c r="E50">
        <v>2.8368479192894092E-2</v>
      </c>
      <c r="F50">
        <v>-4.6655078866149419E-2</v>
      </c>
      <c r="G50">
        <v>-0.28297579082689217</v>
      </c>
      <c r="H50">
        <v>-8.7313518658378109E-2</v>
      </c>
      <c r="I50">
        <v>-1.764091397875733E-2</v>
      </c>
      <c r="J50">
        <v>5.5070953085962292E-2</v>
      </c>
      <c r="K50">
        <v>-1.5452724687105793E-2</v>
      </c>
      <c r="L50">
        <v>-1.8285222291117436E-2</v>
      </c>
      <c r="M50">
        <v>-6.7124509975052486E-3</v>
      </c>
      <c r="N50">
        <v>-1.7206893876968367E-2</v>
      </c>
      <c r="O50">
        <v>-3.2606280554919539E-18</v>
      </c>
      <c r="P50">
        <v>3.7232257923827513E-18</v>
      </c>
      <c r="Q50">
        <v>-1.569674789699145E-2</v>
      </c>
      <c r="R50">
        <v>-1.8514313579727753E-2</v>
      </c>
      <c r="S50">
        <v>7.8492667113111037E-2</v>
      </c>
      <c r="T50">
        <v>0.32251228657414893</v>
      </c>
      <c r="U50">
        <v>0.116329871948829</v>
      </c>
      <c r="V50">
        <v>-0.32852962610293257</v>
      </c>
      <c r="W50">
        <v>1.6174264486406447</v>
      </c>
      <c r="X50">
        <v>1.6329397823241134</v>
      </c>
      <c r="Y50">
        <v>-0.67624421438674964</v>
      </c>
      <c r="Z50">
        <v>-0.29889983702193823</v>
      </c>
      <c r="AA50">
        <v>6.1589217806885747E-2</v>
      </c>
      <c r="AB50">
        <v>-7.3683643260410436E-2</v>
      </c>
      <c r="AC50">
        <v>0.68413120521331749</v>
      </c>
      <c r="AD50">
        <v>0.86075948172981986</v>
      </c>
      <c r="AE50">
        <v>-0.17087122872807614</v>
      </c>
      <c r="AF50">
        <v>-0.26212210116593904</v>
      </c>
      <c r="AG50">
        <v>-8.7337598886327916E-2</v>
      </c>
      <c r="AH50">
        <v>3.7379643209157999E-3</v>
      </c>
      <c r="AI50">
        <v>-0.27787561801523275</v>
      </c>
      <c r="AJ50">
        <v>-7.6857587639817593E-2</v>
      </c>
      <c r="AK50">
        <v>55.455893631850522</v>
      </c>
      <c r="AL50">
        <v>44.268961977089255</v>
      </c>
      <c r="AM50">
        <v>9.4634436651583833</v>
      </c>
      <c r="AN50">
        <v>-22.055949917337799</v>
      </c>
      <c r="AO50">
        <v>20.632408937756693</v>
      </c>
      <c r="AP50">
        <v>11.500082450112474</v>
      </c>
      <c r="AQ50">
        <v>26.951591837063614</v>
      </c>
      <c r="AR50">
        <v>19.284839354449797</v>
      </c>
      <c r="AS50">
        <v>8.4498183231909536</v>
      </c>
      <c r="AT50">
        <v>18.25703760933359</v>
      </c>
      <c r="AU50">
        <v>-30.898492937318711</v>
      </c>
      <c r="AV50">
        <v>-32.814149016167519</v>
      </c>
      <c r="AW50">
        <v>0.23708614129188044</v>
      </c>
      <c r="AX50">
        <v>8.2416852701702652</v>
      </c>
      <c r="AY50">
        <v>-2.0529583703794798</v>
      </c>
      <c r="AZ50">
        <v>0.61693352095110743</v>
      </c>
      <c r="BA50">
        <v>7.7657577624275129</v>
      </c>
      <c r="BB50">
        <v>-5.1293733839577733</v>
      </c>
      <c r="BC50">
        <v>-90.655360415775505</v>
      </c>
      <c r="BD50">
        <v>-92.650120017338836</v>
      </c>
      <c r="BE50">
        <v>-3.2620403667500306</v>
      </c>
      <c r="BF50">
        <v>-0.74759535001680244</v>
      </c>
      <c r="BG50">
        <v>-9.4126261749317628</v>
      </c>
      <c r="BH50">
        <v>-21.349277183789169</v>
      </c>
      <c r="BI50">
        <v>28.511059988903998</v>
      </c>
      <c r="BJ50">
        <v>6.7174254250500267</v>
      </c>
      <c r="BK50">
        <v>-13.828483157879123</v>
      </c>
      <c r="BL50">
        <v>28.581633191792399</v>
      </c>
      <c r="BM50">
        <v>-2.4329551945277039</v>
      </c>
      <c r="BN50">
        <v>16.040220675231694</v>
      </c>
      <c r="BO50">
        <v>0.10430460325674781</v>
      </c>
      <c r="BP50">
        <v>-8.8622909271872413E-2</v>
      </c>
      <c r="BQ50">
        <v>-1.2232531937135869</v>
      </c>
      <c r="BR50">
        <v>-0.31028658415004695</v>
      </c>
      <c r="BS50">
        <v>1.5938425716507946E-2</v>
      </c>
      <c r="BT50">
        <v>-4.1755168703526005E-3</v>
      </c>
    </row>
    <row r="51" spans="1:72" x14ac:dyDescent="0.2">
      <c r="A51">
        <v>0.58692723727739249</v>
      </c>
      <c r="B51">
        <v>0.32480527829048944</v>
      </c>
      <c r="C51">
        <v>-0.40287225649184649</v>
      </c>
      <c r="D51">
        <v>-0.12314080908709869</v>
      </c>
      <c r="E51">
        <v>5.144291375423355E-2</v>
      </c>
      <c r="F51">
        <v>-1.7266592853147276E-2</v>
      </c>
      <c r="G51">
        <v>-0.49428042781045445</v>
      </c>
      <c r="H51">
        <v>-0.2289945063441654</v>
      </c>
      <c r="I51">
        <v>-2.9307622153897078E-2</v>
      </c>
      <c r="J51">
        <v>-5.9817266478096841E-3</v>
      </c>
      <c r="K51">
        <v>-1.4461813599426917E-2</v>
      </c>
      <c r="L51">
        <v>-6.7465061986376708E-3</v>
      </c>
      <c r="M51">
        <v>1.6103478800904045E-3</v>
      </c>
      <c r="N51">
        <v>-1.1187507087477752E-2</v>
      </c>
      <c r="O51">
        <v>-1.2821685048051802E-18</v>
      </c>
      <c r="P51">
        <v>4.029529212895895E-18</v>
      </c>
      <c r="Q51">
        <v>-1.4406833726861711E-2</v>
      </c>
      <c r="R51">
        <v>-6.7950064846493538E-3</v>
      </c>
      <c r="S51">
        <v>-0.18023423094389424</v>
      </c>
      <c r="T51">
        <v>-3.6717952357282931E-2</v>
      </c>
      <c r="U51">
        <v>-0.15361526125930663</v>
      </c>
      <c r="V51">
        <v>-0.16515383698219641</v>
      </c>
      <c r="W51">
        <v>1.9608590656439606</v>
      </c>
      <c r="X51">
        <v>1.7055360423358294</v>
      </c>
      <c r="Y51">
        <v>-1.0960827139091205</v>
      </c>
      <c r="Z51">
        <v>-0.6067668354467366</v>
      </c>
      <c r="AA51">
        <v>8.4723946529497492E-3</v>
      </c>
      <c r="AB51">
        <v>-3.192157486199302E-2</v>
      </c>
      <c r="AC51">
        <v>0.7858353003726779</v>
      </c>
      <c r="AD51">
        <v>0.82648072470028899</v>
      </c>
      <c r="AE51">
        <v>-0.15796763917122847</v>
      </c>
      <c r="AF51">
        <v>-0.24450169763918322</v>
      </c>
      <c r="AG51">
        <v>-0.12130733185447999</v>
      </c>
      <c r="AH51">
        <v>9.1141341935005067E-3</v>
      </c>
      <c r="AI51">
        <v>-0.46637996553261002</v>
      </c>
      <c r="AJ51">
        <v>-0.24857601853720865</v>
      </c>
      <c r="AK51">
        <v>54.667319353248118</v>
      </c>
      <c r="AL51">
        <v>43.824968238366658</v>
      </c>
      <c r="AM51">
        <v>7.6335345423679728</v>
      </c>
      <c r="AN51">
        <v>-22.56397604977435</v>
      </c>
      <c r="AO51">
        <v>18.969226888093065</v>
      </c>
      <c r="AP51">
        <v>7.9235511428909504</v>
      </c>
      <c r="AQ51">
        <v>22.048383794851631</v>
      </c>
      <c r="AR51">
        <v>13.768135651878769</v>
      </c>
      <c r="AS51">
        <v>5.8937853146285253</v>
      </c>
      <c r="AT51">
        <v>11.268214477049268</v>
      </c>
      <c r="AU51">
        <v>-30.58755654691662</v>
      </c>
      <c r="AV51">
        <v>-28.161100795618641</v>
      </c>
      <c r="AW51">
        <v>0.31334135025461884</v>
      </c>
      <c r="AX51">
        <v>5.4232526866810167</v>
      </c>
      <c r="AY51">
        <v>-2.4395147624086748</v>
      </c>
      <c r="AZ51">
        <v>0.14388237256297901</v>
      </c>
      <c r="BA51">
        <v>9.4703581447032334</v>
      </c>
      <c r="BB51">
        <v>-2.3640272477416375</v>
      </c>
      <c r="BC51">
        <v>-95.576661684212425</v>
      </c>
      <c r="BD51">
        <v>-98.305336924012039</v>
      </c>
      <c r="BE51">
        <v>-4.4944455894807973</v>
      </c>
      <c r="BF51">
        <v>-3.0081684316958892</v>
      </c>
      <c r="BG51">
        <v>-6.0509031911643403</v>
      </c>
      <c r="BH51">
        <v>-14.903075936071465</v>
      </c>
      <c r="BI51">
        <v>27.974403820783341</v>
      </c>
      <c r="BJ51">
        <v>7.6234048140489508</v>
      </c>
      <c r="BK51">
        <v>-11.319511680486945</v>
      </c>
      <c r="BL51">
        <v>28.305027055286857</v>
      </c>
      <c r="BM51">
        <v>-2.866497039042025</v>
      </c>
      <c r="BN51">
        <v>17.059231992492908</v>
      </c>
      <c r="BO51">
        <v>0.34883278225140607</v>
      </c>
      <c r="BP51">
        <v>9.2838525030650071E-2</v>
      </c>
      <c r="BQ51">
        <v>-1.5987307355694578</v>
      </c>
      <c r="BR51">
        <v>-1.1655388733931042</v>
      </c>
      <c r="BS51">
        <v>1.5803434544717512E-2</v>
      </c>
      <c r="BT51">
        <v>-9.8706931248991811E-3</v>
      </c>
    </row>
    <row r="52" spans="1:72" x14ac:dyDescent="0.2">
      <c r="A52">
        <v>0.6601670943416672</v>
      </c>
      <c r="B52">
        <v>0.61207151543661287</v>
      </c>
      <c r="C52">
        <v>-0.46791671375925598</v>
      </c>
      <c r="D52">
        <v>-0.26764041375329606</v>
      </c>
      <c r="E52">
        <v>5.5799843132685677E-2</v>
      </c>
      <c r="F52">
        <v>7.3469786099935432E-3</v>
      </c>
      <c r="G52">
        <v>-0.55127081081462836</v>
      </c>
      <c r="H52">
        <v>-0.37549850849639971</v>
      </c>
      <c r="I52">
        <v>-3.4641438966285749E-2</v>
      </c>
      <c r="J52">
        <v>-6.6847512058123573E-2</v>
      </c>
      <c r="K52">
        <v>-4.8803712443414807E-3</v>
      </c>
      <c r="L52">
        <v>6.0696307462539826E-3</v>
      </c>
      <c r="M52">
        <v>5.2007205250216466E-3</v>
      </c>
      <c r="N52">
        <v>3.2642306505470168E-3</v>
      </c>
      <c r="O52">
        <v>1.8497213596964648E-18</v>
      </c>
      <c r="P52">
        <v>-2.1789896144294152E-18</v>
      </c>
      <c r="Q52">
        <v>-4.647909318014092E-3</v>
      </c>
      <c r="R52">
        <v>6.0966247815868848E-3</v>
      </c>
      <c r="S52">
        <v>-0.2685962955213318</v>
      </c>
      <c r="T52">
        <v>-0.44451920109199605</v>
      </c>
      <c r="U52">
        <v>-0.27154919886841733</v>
      </c>
      <c r="V52">
        <v>-4.0016561948828799E-2</v>
      </c>
      <c r="W52">
        <v>2.1559109146732869</v>
      </c>
      <c r="X52">
        <v>1.7150946614840763</v>
      </c>
      <c r="Y52">
        <v>-1.200911597465123</v>
      </c>
      <c r="Z52">
        <v>-0.90838807740142835</v>
      </c>
      <c r="AA52">
        <v>-4.4617814105412115E-2</v>
      </c>
      <c r="AB52">
        <v>3.3660585444537788E-2</v>
      </c>
      <c r="AC52">
        <v>0.83288737056827788</v>
      </c>
      <c r="AD52">
        <v>0.74974649568363005</v>
      </c>
      <c r="AE52">
        <v>-0.14678841819829969</v>
      </c>
      <c r="AF52">
        <v>-0.17546928411964136</v>
      </c>
      <c r="AG52">
        <v>-0.1099458050252289</v>
      </c>
      <c r="AH52">
        <v>2.5185315424826746E-2</v>
      </c>
      <c r="AI52">
        <v>-0.50857018335935977</v>
      </c>
      <c r="AJ52">
        <v>-0.3899409991198457</v>
      </c>
      <c r="AK52">
        <v>53.493371041280184</v>
      </c>
      <c r="AL52">
        <v>42.791750341677208</v>
      </c>
      <c r="AM52">
        <v>6.1081581778641008</v>
      </c>
      <c r="AN52">
        <v>-23.1832093098756</v>
      </c>
      <c r="AO52">
        <v>17.123043939872286</v>
      </c>
      <c r="AP52">
        <v>5.3788519435723066</v>
      </c>
      <c r="AQ52">
        <v>18.98671836194114</v>
      </c>
      <c r="AR52">
        <v>8.9099492359403385</v>
      </c>
      <c r="AS52">
        <v>4.5569828603375431</v>
      </c>
      <c r="AT52">
        <v>5.6132168128740476</v>
      </c>
      <c r="AU52">
        <v>-28.489789223277395</v>
      </c>
      <c r="AV52">
        <v>-22.981632259608009</v>
      </c>
      <c r="AW52">
        <v>0.56570512739882639</v>
      </c>
      <c r="AX52">
        <v>3.0220151386378817</v>
      </c>
      <c r="AY52">
        <v>-2.7224926859765541</v>
      </c>
      <c r="AZ52">
        <v>-0.33357841948535516</v>
      </c>
      <c r="BA52">
        <v>10.707446553754874</v>
      </c>
      <c r="BB52">
        <v>0.43814130743555652</v>
      </c>
      <c r="BC52">
        <v>-98.216423665021864</v>
      </c>
      <c r="BD52">
        <v>-102.00865548448719</v>
      </c>
      <c r="BE52">
        <v>-4.9243805160911025</v>
      </c>
      <c r="BF52">
        <v>-5.0511497989741452</v>
      </c>
      <c r="BG52">
        <v>-2.4832391302657122</v>
      </c>
      <c r="BH52">
        <v>-7.582279515208473</v>
      </c>
      <c r="BI52">
        <v>27.23616702621392</v>
      </c>
      <c r="BJ52">
        <v>8.3605122384362449</v>
      </c>
      <c r="BK52">
        <v>-9.339495122478926</v>
      </c>
      <c r="BL52">
        <v>27.865246895304729</v>
      </c>
      <c r="BM52">
        <v>-3.5012552541803306</v>
      </c>
      <c r="BN52">
        <v>18.140891718490629</v>
      </c>
      <c r="BO52">
        <v>0.56285616664068405</v>
      </c>
      <c r="BP52">
        <v>0.42637000896179167</v>
      </c>
      <c r="BQ52">
        <v>-0.81734734861332714</v>
      </c>
      <c r="BR52">
        <v>-1.6191956135871499</v>
      </c>
      <c r="BS52">
        <v>1.7150819159282129E-3</v>
      </c>
      <c r="BT52">
        <v>-4.0807326260197778E-3</v>
      </c>
    </row>
    <row r="53" spans="1:72" x14ac:dyDescent="0.2">
      <c r="A53">
        <v>0.42873232946785456</v>
      </c>
      <c r="B53">
        <v>0.68372320240315632</v>
      </c>
      <c r="C53">
        <v>-0.32301110562607649</v>
      </c>
      <c r="D53">
        <v>-0.30741830928877567</v>
      </c>
      <c r="E53">
        <v>3.9177024086688821E-2</v>
      </c>
      <c r="F53">
        <v>1.9029052966137758E-2</v>
      </c>
      <c r="G53">
        <v>-0.39387837189952096</v>
      </c>
      <c r="H53">
        <v>-0.43070029031535872</v>
      </c>
      <c r="I53">
        <v>-2.3152844669250487E-2</v>
      </c>
      <c r="J53">
        <v>-8.4210548351021389E-2</v>
      </c>
      <c r="K53">
        <v>5.9940663484296967E-3</v>
      </c>
      <c r="L53">
        <v>1.2691976809964409E-2</v>
      </c>
      <c r="M53">
        <v>2.4038511130384512E-3</v>
      </c>
      <c r="N53">
        <v>1.2781924047463627E-2</v>
      </c>
      <c r="O53">
        <v>-1.5315909159117419E-18</v>
      </c>
      <c r="P53">
        <v>-1.5537234150552913E-18</v>
      </c>
      <c r="Q53">
        <v>6.1096089690667313E-3</v>
      </c>
      <c r="R53">
        <v>1.2851173092181771E-2</v>
      </c>
      <c r="S53">
        <v>-3.1608203094231922E-2</v>
      </c>
      <c r="T53">
        <v>-0.55416444865571168</v>
      </c>
      <c r="U53">
        <v>-0.16450946699914001</v>
      </c>
      <c r="V53">
        <v>-2.5161764126554673E-2</v>
      </c>
      <c r="W53">
        <v>2.1308115787931587</v>
      </c>
      <c r="X53">
        <v>1.7937498652448089</v>
      </c>
      <c r="Y53">
        <v>-0.84813038773987648</v>
      </c>
      <c r="Z53">
        <v>-0.96391768395337452</v>
      </c>
      <c r="AA53">
        <v>-7.1839966948137712E-2</v>
      </c>
      <c r="AB53">
        <v>8.4089068679588985E-2</v>
      </c>
      <c r="AC53">
        <v>0.78278242275958609</v>
      </c>
      <c r="AD53">
        <v>0.73340374973298039</v>
      </c>
      <c r="AE53">
        <v>-0.13236822477061144</v>
      </c>
      <c r="AF53">
        <v>-0.11361369794751414</v>
      </c>
      <c r="AG53">
        <v>-5.2705822977453437E-2</v>
      </c>
      <c r="AH53">
        <v>4.5047404410071254E-2</v>
      </c>
      <c r="AI53">
        <v>-0.3557462006061598</v>
      </c>
      <c r="AJ53">
        <v>-0.42322491991604771</v>
      </c>
      <c r="AK53">
        <v>52.203944972438912</v>
      </c>
      <c r="AL53">
        <v>41.208087704708142</v>
      </c>
      <c r="AM53">
        <v>5.2142355858347385</v>
      </c>
      <c r="AN53">
        <v>-23.962813221621484</v>
      </c>
      <c r="AO53">
        <v>15.270903572575794</v>
      </c>
      <c r="AP53">
        <v>5.514274965986476</v>
      </c>
      <c r="AQ53">
        <v>18.182362033606079</v>
      </c>
      <c r="AR53">
        <v>5.3808167066648291</v>
      </c>
      <c r="AS53">
        <v>4.4943901662145844</v>
      </c>
      <c r="AT53">
        <v>2.394458466194926</v>
      </c>
      <c r="AU53">
        <v>-25.307274320618252</v>
      </c>
      <c r="AV53">
        <v>-21.022584772904136</v>
      </c>
      <c r="AW53">
        <v>0.84092840171483529</v>
      </c>
      <c r="AX53">
        <v>0.66818479772925821</v>
      </c>
      <c r="AY53">
        <v>-2.7350224226677113</v>
      </c>
      <c r="AZ53">
        <v>-0.7326078886608326</v>
      </c>
      <c r="BA53">
        <v>10.761998637741444</v>
      </c>
      <c r="BB53">
        <v>2.77897587746082</v>
      </c>
      <c r="BC53">
        <v>-98.461282142868868</v>
      </c>
      <c r="BD53">
        <v>-102.8059166239705</v>
      </c>
      <c r="BE53">
        <v>-4.7784810767078794</v>
      </c>
      <c r="BF53">
        <v>-6.2834319678986006</v>
      </c>
      <c r="BG53">
        <v>4.9218059146478407E-2</v>
      </c>
      <c r="BH53">
        <v>-1.9086851222716494</v>
      </c>
      <c r="BI53">
        <v>26.393689344003352</v>
      </c>
      <c r="BJ53">
        <v>9.0019893452333495</v>
      </c>
      <c r="BK53">
        <v>-8.0407191282270514</v>
      </c>
      <c r="BL53">
        <v>27.337003678560645</v>
      </c>
      <c r="BM53">
        <v>-4.2007915685521473</v>
      </c>
      <c r="BN53">
        <v>19.249743952849453</v>
      </c>
      <c r="BO53">
        <v>0.45096752680164198</v>
      </c>
      <c r="BP53">
        <v>0.61391971681359148</v>
      </c>
      <c r="BQ53">
        <v>5.9455295156723945E-2</v>
      </c>
      <c r="BR53">
        <v>-0.99878037545353537</v>
      </c>
      <c r="BS53">
        <v>1.7222006229690883E-3</v>
      </c>
      <c r="BT53">
        <v>6.1518624630432965E-3</v>
      </c>
    </row>
    <row r="54" spans="1:72" x14ac:dyDescent="0.2">
      <c r="A54">
        <v>7.2897128760814667E-2</v>
      </c>
      <c r="B54">
        <v>0.44012799859046936</v>
      </c>
      <c r="C54">
        <v>-0.11370168626308441</v>
      </c>
      <c r="D54">
        <v>-0.24658401310443878</v>
      </c>
      <c r="E54">
        <v>1.6875103116035461E-2</v>
      </c>
      <c r="F54">
        <v>1.6873221844434738E-2</v>
      </c>
      <c r="G54">
        <v>-0.1487935483455658</v>
      </c>
      <c r="H54">
        <v>-0.35661745071411133</v>
      </c>
      <c r="I54">
        <v>-4.5836335048079491E-3</v>
      </c>
      <c r="J54">
        <v>-5.4133206605911255E-2</v>
      </c>
      <c r="K54">
        <v>8.8610248640179634E-3</v>
      </c>
      <c r="L54">
        <v>1.1928127147257328E-2</v>
      </c>
      <c r="M54">
        <v>-6.7618479952216148E-3</v>
      </c>
      <c r="N54">
        <v>-2.0865676924586296E-3</v>
      </c>
      <c r="O54">
        <v>2.0526790889378495E-18</v>
      </c>
      <c r="P54">
        <v>3.1579677495985557E-19</v>
      </c>
      <c r="Q54">
        <v>8.5890674963593483E-3</v>
      </c>
      <c r="R54">
        <v>1.1895269155502319E-2</v>
      </c>
      <c r="S54">
        <v>0.32963639497756958</v>
      </c>
      <c r="T54">
        <v>-0.18698781728744507</v>
      </c>
      <c r="U54">
        <v>2.4248601868748665E-2</v>
      </c>
      <c r="V54">
        <v>-0.10218342393636703</v>
      </c>
      <c r="W54">
        <v>1.9866846799850464</v>
      </c>
      <c r="X54">
        <v>2.010204553604126</v>
      </c>
      <c r="Y54">
        <v>-0.33201771974563599</v>
      </c>
      <c r="Z54">
        <v>-0.71295332908630371</v>
      </c>
      <c r="AA54">
        <v>-5.2967123687267303E-2</v>
      </c>
      <c r="AB54">
        <v>6.9705069065093994E-2</v>
      </c>
      <c r="AC54">
        <v>0.70606130361557007</v>
      </c>
      <c r="AD54">
        <v>0.82030570507049561</v>
      </c>
      <c r="AE54">
        <v>-0.13566511869430542</v>
      </c>
      <c r="AF54">
        <v>-0.14642219245433807</v>
      </c>
      <c r="AG54">
        <v>-2.6697684079408646E-3</v>
      </c>
      <c r="AH54">
        <v>3.4984536468982697E-2</v>
      </c>
      <c r="AI54">
        <v>-0.13443578779697418</v>
      </c>
      <c r="AJ54">
        <v>-0.37668058276176453</v>
      </c>
      <c r="AK54">
        <v>50.979866021527741</v>
      </c>
      <c r="AL54">
        <v>39.401206397117825</v>
      </c>
      <c r="AM54">
        <v>5.1487075869292855</v>
      </c>
      <c r="AN54">
        <v>-24.729767107087351</v>
      </c>
      <c r="AO54">
        <v>13.459734702966321</v>
      </c>
      <c r="AP54">
        <v>8.6619673582341452</v>
      </c>
      <c r="AQ54">
        <v>19.229183542044666</v>
      </c>
      <c r="AR54">
        <v>3.8153876397116533</v>
      </c>
      <c r="AS54">
        <v>5.0697467581425348</v>
      </c>
      <c r="AT54">
        <v>1.520567769044521</v>
      </c>
      <c r="AU54">
        <v>-22.174366234795848</v>
      </c>
      <c r="AV54">
        <v>-24.171800416052584</v>
      </c>
      <c r="AW54">
        <v>0.95487656094529272</v>
      </c>
      <c r="AX54">
        <v>-2.4274334362099164</v>
      </c>
      <c r="AY54">
        <v>-2.5424075046126142</v>
      </c>
      <c r="AZ54">
        <v>-1.0733966714659906</v>
      </c>
      <c r="BA54">
        <v>9.9213825241981279</v>
      </c>
      <c r="BB54">
        <v>4.7713306706628202</v>
      </c>
      <c r="BC54">
        <v>-96.928696662694463</v>
      </c>
      <c r="BD54">
        <v>-100.2827293565207</v>
      </c>
      <c r="BE54">
        <v>-4.2920089121656897</v>
      </c>
      <c r="BF54">
        <v>-6.3728768423418893</v>
      </c>
      <c r="BG54">
        <v>0.95884233953213105</v>
      </c>
      <c r="BH54">
        <v>0.87866461649520788</v>
      </c>
      <c r="BI54">
        <v>25.553125920964824</v>
      </c>
      <c r="BJ54">
        <v>9.6256191114373166</v>
      </c>
      <c r="BK54">
        <v>-7.4474171436070344</v>
      </c>
      <c r="BL54">
        <v>26.818003530717526</v>
      </c>
      <c r="BM54">
        <v>-4.732388773996818</v>
      </c>
      <c r="BN54">
        <v>20.33794010284381</v>
      </c>
      <c r="BO54">
        <v>0.1308012455701828</v>
      </c>
      <c r="BP54">
        <v>0.37916481494903564</v>
      </c>
      <c r="BQ54">
        <v>0.16870667040348053</v>
      </c>
      <c r="BR54">
        <v>-5.955567117780447E-3</v>
      </c>
      <c r="BS54">
        <v>6.187154445797205E-3</v>
      </c>
      <c r="BT54">
        <v>-1.3061737641692162E-2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101.69490950095962</v>
      </c>
      <c r="C3" s="16">
        <f>Data!$BV$4</f>
        <v>94.488190395448186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1.1800000667572021</v>
      </c>
      <c r="C4" s="16">
        <f>Data!$BX$4</f>
        <v>1.2699999809265137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12.711851564642041</v>
      </c>
      <c r="C5" s="16">
        <f>Data!$BZ$4</f>
        <v>18.110237994310243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48.305076355566136</v>
      </c>
      <c r="C6" s="16">
        <f>Data!$CB$4</f>
        <v>55.118114818634801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0.6100001335144043</v>
      </c>
      <c r="C7" s="16">
        <f>Data!$CD$4</f>
        <v>0.56999993324279785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0.42000007629394531</v>
      </c>
      <c r="C8" s="16">
        <f>Data!$CF$4</f>
        <v>0.47000002861022949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0.30999970436096191</v>
      </c>
      <c r="C9" s="16">
        <f>Data!$CH$4</f>
        <v>0.37999987602233887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61.864384691184313</v>
      </c>
      <c r="C10" s="16">
        <f>Data!$CJ$4</f>
        <v>66.929127354195771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0.97001179091565304</v>
      </c>
      <c r="C11" s="16">
        <f>Data!$CL$4</f>
        <v>1.0971371106943137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0.51143674729021804</v>
      </c>
      <c r="C12" s="16">
        <f>Data!$CN$4</f>
        <v>0.49858952519750543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0.82204384410025932</v>
      </c>
      <c r="C13" s="16">
        <f>Data!$CP$4</f>
        <v>0.86388750170996864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2024-12-05T12:47:49Z</dcterms:modified>
</cp:coreProperties>
</file>