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<sst xmlns="http://schemas.openxmlformats.org/spreadsheetml/2006/main" count="512" uniqueCount="258">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</sst>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3975040"/>
        <c:axId val="1938045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27.679153781272674</c:v>
                </c:pt>
                <c:pt idx="1">
                  <c:v>26.02111582371743</c:v>
                </c:pt>
                <c:pt idx="2">
                  <c:v>24.329322116005216</c:v>
                </c:pt>
                <c:pt idx="3">
                  <c:v>22.742997495532645</c:v>
                </c:pt>
                <c:pt idx="4">
                  <c:v>21.244041578156786</c:v>
                </c:pt>
                <c:pt idx="5">
                  <c:v>19.74332603181734</c:v>
                </c:pt>
                <c:pt idx="6">
                  <c:v>18.182907258558995</c:v>
                </c:pt>
                <c:pt idx="7">
                  <c:v>16.575666107739327</c:v>
                </c:pt>
                <c:pt idx="8">
                  <c:v>14.972314150737603</c:v>
                </c:pt>
                <c:pt idx="9">
                  <c:v>13.449758394122879</c:v>
                </c:pt>
                <c:pt idx="10">
                  <c:v>12.063757588510757</c:v>
                </c:pt>
                <c:pt idx="11">
                  <c:v>10.81626525558419</c:v>
                </c:pt>
                <c:pt idx="12">
                  <c:v>9.6103103945381658</c:v>
                </c:pt>
                <c:pt idx="13">
                  <c:v>8.3226039474534819</c:v>
                </c:pt>
                <c:pt idx="14">
                  <c:v>6.8668550821240339</c:v>
                </c:pt>
                <c:pt idx="15">
                  <c:v>5.2497423064530464</c:v>
                </c:pt>
                <c:pt idx="16">
                  <c:v>3.5589386246781318</c:v>
                </c:pt>
                <c:pt idx="17">
                  <c:v>1.9482709727838574</c:v>
                </c:pt>
                <c:pt idx="18">
                  <c:v>0.55930959535827551</c:v>
                </c:pt>
                <c:pt idx="19">
                  <c:v>-0.55101216963627109</c:v>
                </c:pt>
                <c:pt idx="20">
                  <c:v>-1.450838474529571</c:v>
                </c:pt>
                <c:pt idx="21">
                  <c:v>-2.2801460626425567</c:v>
                </c:pt>
                <c:pt idx="22">
                  <c:v>-3.1842046894368385</c:v>
                </c:pt>
                <c:pt idx="23">
                  <c:v>-4.2151198015037474</c:v>
                </c:pt>
                <c:pt idx="24">
                  <c:v>-5.2738186264999563</c:v>
                </c:pt>
                <c:pt idx="25">
                  <c:v>-6.1234080248885983</c:v>
                </c:pt>
                <c:pt idx="26">
                  <c:v>-6.3944655245625768</c:v>
                </c:pt>
                <c:pt idx="27">
                  <c:v>-5.8018983522346455</c:v>
                </c:pt>
                <c:pt idx="28">
                  <c:v>-4.1473610646171402</c:v>
                </c:pt>
                <c:pt idx="29">
                  <c:v>-1.4984479869124872</c:v>
                </c:pt>
                <c:pt idx="30">
                  <c:v>1.823114733589918</c:v>
                </c:pt>
                <c:pt idx="31">
                  <c:v>5.4161518104159043</c:v>
                </c:pt>
                <c:pt idx="32">
                  <c:v>8.8973475465471719</c:v>
                </c:pt>
                <c:pt idx="33">
                  <c:v>12.033657268460887</c:v>
                </c:pt>
                <c:pt idx="34">
                  <c:v>14.722438152073181</c:v>
                </c:pt>
                <c:pt idx="35">
                  <c:v>16.970761002412587</c:v>
                </c:pt>
                <c:pt idx="36">
                  <c:v>18.799093609331429</c:v>
                </c:pt>
                <c:pt idx="37">
                  <c:v>20.291371778574966</c:v>
                </c:pt>
                <c:pt idx="38">
                  <c:v>21.495055594721101</c:v>
                </c:pt>
                <c:pt idx="39">
                  <c:v>22.460660115190024</c:v>
                </c:pt>
                <c:pt idx="40">
                  <c:v>23.237165867764563</c:v>
                </c:pt>
                <c:pt idx="41">
                  <c:v>23.881223631289124</c:v>
                </c:pt>
                <c:pt idx="42">
                  <c:v>24.508255014462559</c:v>
                </c:pt>
                <c:pt idx="43">
                  <c:v>25.247084502956582</c:v>
                </c:pt>
                <c:pt idx="44">
                  <c:v>26.178278125388374</c:v>
                </c:pt>
                <c:pt idx="45">
                  <c:v>27.246099297326385</c:v>
                </c:pt>
                <c:pt idx="46">
                  <c:v>28.243391877503615</c:v>
                </c:pt>
                <c:pt idx="47">
                  <c:v>28.904597747132382</c:v>
                </c:pt>
                <c:pt idx="48">
                  <c:v>29.032712088925575</c:v>
                </c:pt>
                <c:pt idx="49">
                  <c:v>28.617563580770941</c:v>
                </c:pt>
                <c:pt idx="50">
                  <c:v>27.814039772096663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29.979073135207162</c:v>
                </c:pt>
                <c:pt idx="1">
                  <c:v>28.375393689008725</c:v>
                </c:pt>
                <c:pt idx="2">
                  <c:v>26.537206302016738</c:v>
                </c:pt>
                <c:pt idx="3">
                  <c:v>24.646570553257977</c:v>
                </c:pt>
                <c:pt idx="4">
                  <c:v>22.809951149792258</c:v>
                </c:pt>
                <c:pt idx="5">
                  <c:v>21.051852074884799</c:v>
                </c:pt>
                <c:pt idx="6">
                  <c:v>19.369373584684087</c:v>
                </c:pt>
                <c:pt idx="7">
                  <c:v>17.770367101188508</c:v>
                </c:pt>
                <c:pt idx="8">
                  <c:v>16.279772730278061</c:v>
                </c:pt>
                <c:pt idx="9">
                  <c:v>14.89508814775953</c:v>
                </c:pt>
                <c:pt idx="10">
                  <c:v>13.595748636080895</c:v>
                </c:pt>
                <c:pt idx="11">
                  <c:v>12.337276130323959</c:v>
                </c:pt>
                <c:pt idx="12">
                  <c:v>11.091616611157514</c:v>
                </c:pt>
                <c:pt idx="13">
                  <c:v>9.8588855677105922</c:v>
                </c:pt>
                <c:pt idx="14">
                  <c:v>8.6719137683297216</c:v>
                </c:pt>
                <c:pt idx="15">
                  <c:v>7.581208726125384</c:v>
                </c:pt>
                <c:pt idx="16">
                  <c:v>6.6214587789690222</c:v>
                </c:pt>
                <c:pt idx="17">
                  <c:v>5.8145303743130636</c:v>
                </c:pt>
                <c:pt idx="18">
                  <c:v>5.1329611041155259</c:v>
                </c:pt>
                <c:pt idx="19">
                  <c:v>4.5275440948612182</c:v>
                </c:pt>
                <c:pt idx="20">
                  <c:v>3.9073442178194493</c:v>
                </c:pt>
                <c:pt idx="21">
                  <c:v>3.1696287925113156</c:v>
                </c:pt>
                <c:pt idx="22">
                  <c:v>2.2361494981924981</c:v>
                </c:pt>
                <c:pt idx="23">
                  <c:v>1.1097195302580865</c:v>
                </c:pt>
                <c:pt idx="24">
                  <c:v>-8.641745576200062E-2</c:v>
                </c:pt>
                <c:pt idx="25">
                  <c:v>-1.1040423428896606</c:v>
                </c:pt>
                <c:pt idx="26">
                  <c:v>-1.5813345595198416</c:v>
                </c:pt>
                <c:pt idx="27">
                  <c:v>-1.2577559361902411</c:v>
                </c:pt>
                <c:pt idx="28">
                  <c:v>6.4665648489550309E-2</c:v>
                </c:pt>
                <c:pt idx="29">
                  <c:v>2.30881694117154</c:v>
                </c:pt>
                <c:pt idx="30">
                  <c:v>5.2429824086790209</c:v>
                </c:pt>
                <c:pt idx="31">
                  <c:v>8.5052329944352181</c:v>
                </c:pt>
                <c:pt idx="32">
                  <c:v>11.763260608019522</c:v>
                </c:pt>
                <c:pt idx="33">
                  <c:v>14.80014131782716</c:v>
                </c:pt>
                <c:pt idx="34">
                  <c:v>17.559502477547451</c:v>
                </c:pt>
                <c:pt idx="35">
                  <c:v>20.036389206177404</c:v>
                </c:pt>
                <c:pt idx="36">
                  <c:v>22.264675410217578</c:v>
                </c:pt>
                <c:pt idx="37">
                  <c:v>24.215828185167684</c:v>
                </c:pt>
                <c:pt idx="38">
                  <c:v>25.837202697262317</c:v>
                </c:pt>
                <c:pt idx="39">
                  <c:v>27.064255023983698</c:v>
                </c:pt>
                <c:pt idx="40">
                  <c:v>27.861750463469694</c:v>
                </c:pt>
                <c:pt idx="41">
                  <c:v>28.297718984983099</c:v>
                </c:pt>
                <c:pt idx="42">
                  <c:v>28.506421572203095</c:v>
                </c:pt>
                <c:pt idx="43">
                  <c:v>28.701962501226721</c:v>
                </c:pt>
                <c:pt idx="44">
                  <c:v>29.075863841082477</c:v>
                </c:pt>
                <c:pt idx="45">
                  <c:v>29.69456932954785</c:v>
                </c:pt>
                <c:pt idx="46">
                  <c:v>30.460620403080711</c:v>
                </c:pt>
                <c:pt idx="47">
                  <c:v>31.126520469974576</c:v>
                </c:pt>
                <c:pt idx="48">
                  <c:v>31.459988527061892</c:v>
                </c:pt>
                <c:pt idx="49">
                  <c:v>31.353932003472931</c:v>
                </c:pt>
                <c:pt idx="50">
                  <c:v>30.901333088266412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219200"/>
        <c:axId val="191220736"/>
      </c:lineChart>
      <c:catAx>
        <c:axId val="1912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2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207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19200"/>
        <c:crosses val="autoZero"/>
        <c:crossBetween val="between"/>
        <c:majorUnit val="20"/>
        <c:minorUnit val="2"/>
      </c:valAx>
      <c:valAx>
        <c:axId val="19380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3975040"/>
        <c:crosses val="max"/>
        <c:crossBetween val="between"/>
      </c:valAx>
      <c:catAx>
        <c:axId val="1939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0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79808"/>
        <c:axId val="1954753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12.570065851305429</c:v>
                </c:pt>
                <c:pt idx="1">
                  <c:v>11.979716660815935</c:v>
                </c:pt>
                <c:pt idx="2">
                  <c:v>11.400942761501907</c:v>
                </c:pt>
                <c:pt idx="3">
                  <c:v>10.922745836003449</c:v>
                </c:pt>
                <c:pt idx="4">
                  <c:v>10.598679750934336</c:v>
                </c:pt>
                <c:pt idx="5">
                  <c:v>10.428217565332538</c:v>
                </c:pt>
                <c:pt idx="6">
                  <c:v>10.391855701326621</c:v>
                </c:pt>
                <c:pt idx="7">
                  <c:v>10.451596606766772</c:v>
                </c:pt>
                <c:pt idx="8">
                  <c:v>10.596537268690232</c:v>
                </c:pt>
                <c:pt idx="9">
                  <c:v>10.828798059161938</c:v>
                </c:pt>
                <c:pt idx="10">
                  <c:v>11.145292659309096</c:v>
                </c:pt>
                <c:pt idx="11">
                  <c:v>11.525870253059022</c:v>
                </c:pt>
                <c:pt idx="12">
                  <c:v>11.914607054484907</c:v>
                </c:pt>
                <c:pt idx="13">
                  <c:v>12.249274791831844</c:v>
                </c:pt>
                <c:pt idx="14">
                  <c:v>12.484439639587617</c:v>
                </c:pt>
                <c:pt idx="15">
                  <c:v>12.61515449133762</c:v>
                </c:pt>
                <c:pt idx="16">
                  <c:v>12.667888093781174</c:v>
                </c:pt>
                <c:pt idx="17">
                  <c:v>12.706576756056069</c:v>
                </c:pt>
                <c:pt idx="18">
                  <c:v>12.792476137686116</c:v>
                </c:pt>
                <c:pt idx="19">
                  <c:v>12.957797951420083</c:v>
                </c:pt>
                <c:pt idx="20">
                  <c:v>13.181872362246466</c:v>
                </c:pt>
                <c:pt idx="21">
                  <c:v>13.400997682615293</c:v>
                </c:pt>
                <c:pt idx="22">
                  <c:v>13.533383950326471</c:v>
                </c:pt>
                <c:pt idx="23">
                  <c:v>13.507586610223374</c:v>
                </c:pt>
                <c:pt idx="24">
                  <c:v>13.291579056884776</c:v>
                </c:pt>
                <c:pt idx="25">
                  <c:v>12.912082451351919</c:v>
                </c:pt>
                <c:pt idx="26">
                  <c:v>12.44004722552107</c:v>
                </c:pt>
                <c:pt idx="27">
                  <c:v>11.991193359379729</c:v>
                </c:pt>
                <c:pt idx="28">
                  <c:v>11.670838434506923</c:v>
                </c:pt>
                <c:pt idx="29">
                  <c:v>11.540066355788527</c:v>
                </c:pt>
                <c:pt idx="30">
                  <c:v>11.587923922245389</c:v>
                </c:pt>
                <c:pt idx="31">
                  <c:v>11.763768105834735</c:v>
                </c:pt>
                <c:pt idx="32">
                  <c:v>11.979510241381938</c:v>
                </c:pt>
                <c:pt idx="33">
                  <c:v>12.161609828264375</c:v>
                </c:pt>
                <c:pt idx="34">
                  <c:v>12.259108269933462</c:v>
                </c:pt>
                <c:pt idx="35">
                  <c:v>12.265075706749577</c:v>
                </c:pt>
                <c:pt idx="36">
                  <c:v>12.207965329364987</c:v>
                </c:pt>
                <c:pt idx="37">
                  <c:v>12.147170690116488</c:v>
                </c:pt>
                <c:pt idx="38">
                  <c:v>12.137436681051833</c:v>
                </c:pt>
                <c:pt idx="39">
                  <c:v>12.218609324252068</c:v>
                </c:pt>
                <c:pt idx="40">
                  <c:v>12.402499112850226</c:v>
                </c:pt>
                <c:pt idx="41">
                  <c:v>12.686850210014773</c:v>
                </c:pt>
                <c:pt idx="42">
                  <c:v>13.041460660791108</c:v>
                </c:pt>
                <c:pt idx="43">
                  <c:v>13.43431025677368</c:v>
                </c:pt>
                <c:pt idx="44">
                  <c:v>13.820021592619351</c:v>
                </c:pt>
                <c:pt idx="45">
                  <c:v>14.144713030485699</c:v>
                </c:pt>
                <c:pt idx="46">
                  <c:v>14.335220727065279</c:v>
                </c:pt>
                <c:pt idx="47">
                  <c:v>14.340106433230702</c:v>
                </c:pt>
                <c:pt idx="48">
                  <c:v>14.124534153442683</c:v>
                </c:pt>
                <c:pt idx="49">
                  <c:v>13.705557945810654</c:v>
                </c:pt>
                <c:pt idx="50">
                  <c:v>13.148972194788163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13.075149802691378</c:v>
                </c:pt>
                <c:pt idx="1">
                  <c:v>12.632144541478073</c:v>
                </c:pt>
                <c:pt idx="2">
                  <c:v>12.167099041334547</c:v>
                </c:pt>
                <c:pt idx="3">
                  <c:v>11.788467926535693</c:v>
                </c:pt>
                <c:pt idx="4">
                  <c:v>11.573746013895683</c:v>
                </c:pt>
                <c:pt idx="5">
                  <c:v>11.546359684650778</c:v>
                </c:pt>
                <c:pt idx="6">
                  <c:v>11.670418124379498</c:v>
                </c:pt>
                <c:pt idx="7">
                  <c:v>11.873180583297032</c:v>
                </c:pt>
                <c:pt idx="8">
                  <c:v>12.076897947690027</c:v>
                </c:pt>
                <c:pt idx="9">
                  <c:v>12.221352958322084</c:v>
                </c:pt>
                <c:pt idx="10">
                  <c:v>12.271793244146918</c:v>
                </c:pt>
                <c:pt idx="11">
                  <c:v>12.243740256642605</c:v>
                </c:pt>
                <c:pt idx="12">
                  <c:v>12.178859615426195</c:v>
                </c:pt>
                <c:pt idx="13">
                  <c:v>12.134411263714668</c:v>
                </c:pt>
                <c:pt idx="14">
                  <c:v>12.157247508302486</c:v>
                </c:pt>
                <c:pt idx="15">
                  <c:v>12.277554633682787</c:v>
                </c:pt>
                <c:pt idx="16">
                  <c:v>12.496983167511171</c:v>
                </c:pt>
                <c:pt idx="17">
                  <c:v>12.805807093501985</c:v>
                </c:pt>
                <c:pt idx="18">
                  <c:v>13.172011908216284</c:v>
                </c:pt>
                <c:pt idx="19">
                  <c:v>13.562125812079179</c:v>
                </c:pt>
                <c:pt idx="20">
                  <c:v>13.929398721472529</c:v>
                </c:pt>
                <c:pt idx="21">
                  <c:v>14.21583402116811</c:v>
                </c:pt>
                <c:pt idx="22">
                  <c:v>14.357453625747755</c:v>
                </c:pt>
                <c:pt idx="23">
                  <c:v>14.306035770182408</c:v>
                </c:pt>
                <c:pt idx="24">
                  <c:v>14.037480011911731</c:v>
                </c:pt>
                <c:pt idx="25">
                  <c:v>13.588394122588197</c:v>
                </c:pt>
                <c:pt idx="26">
                  <c:v>13.018514655185701</c:v>
                </c:pt>
                <c:pt idx="27">
                  <c:v>12.426570712302292</c:v>
                </c:pt>
                <c:pt idx="28">
                  <c:v>11.90319681892319</c:v>
                </c:pt>
                <c:pt idx="29">
                  <c:v>11.509339137868</c:v>
                </c:pt>
                <c:pt idx="30">
                  <c:v>11.263710813441785</c:v>
                </c:pt>
                <c:pt idx="31">
                  <c:v>11.143702027901115</c:v>
                </c:pt>
                <c:pt idx="32">
                  <c:v>11.107625398308969</c:v>
                </c:pt>
                <c:pt idx="33">
                  <c:v>11.127822132949827</c:v>
                </c:pt>
                <c:pt idx="34">
                  <c:v>11.194169317481695</c:v>
                </c:pt>
                <c:pt idx="35">
                  <c:v>11.319265497075071</c:v>
                </c:pt>
                <c:pt idx="36">
                  <c:v>11.506174786709282</c:v>
                </c:pt>
                <c:pt idx="37">
                  <c:v>11.745252215241193</c:v>
                </c:pt>
                <c:pt idx="38">
                  <c:v>12.00599331235977</c:v>
                </c:pt>
                <c:pt idx="39">
                  <c:v>12.255032734137755</c:v>
                </c:pt>
                <c:pt idx="40">
                  <c:v>12.467236567129211</c:v>
                </c:pt>
                <c:pt idx="41">
                  <c:v>12.637958699870643</c:v>
                </c:pt>
                <c:pt idx="42">
                  <c:v>12.776414623236663</c:v>
                </c:pt>
                <c:pt idx="43">
                  <c:v>12.901031384080492</c:v>
                </c:pt>
                <c:pt idx="44">
                  <c:v>13.018793813741924</c:v>
                </c:pt>
                <c:pt idx="45">
                  <c:v>13.114291196979023</c:v>
                </c:pt>
                <c:pt idx="46">
                  <c:v>13.143571479567115</c:v>
                </c:pt>
                <c:pt idx="47">
                  <c:v>13.047818194677031</c:v>
                </c:pt>
                <c:pt idx="48">
                  <c:v>12.78395312000915</c:v>
                </c:pt>
                <c:pt idx="49">
                  <c:v>12.340428552001825</c:v>
                </c:pt>
                <c:pt idx="50">
                  <c:v>11.768585840886798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990400"/>
        <c:axId val="191992192"/>
      </c:lineChart>
      <c:catAx>
        <c:axId val="1919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9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9921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990400"/>
        <c:crosses val="autoZero"/>
        <c:crossBetween val="between"/>
        <c:majorUnit val="10"/>
        <c:minorUnit val="2"/>
      </c:valAx>
      <c:valAx>
        <c:axId val="19547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79808"/>
        <c:crosses val="max"/>
        <c:crossBetween val="between"/>
      </c:valAx>
      <c:catAx>
        <c:axId val="1954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7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912448"/>
        <c:axId val="19590796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2.5752263501311119</c:v>
                </c:pt>
                <c:pt idx="1">
                  <c:v>3.3487855280144698</c:v>
                </c:pt>
                <c:pt idx="2">
                  <c:v>4.0727054593783825</c:v>
                </c:pt>
                <c:pt idx="3">
                  <c:v>4.600395928945872</c:v>
                </c:pt>
                <c:pt idx="4">
                  <c:v>4.8057439856589754</c:v>
                </c:pt>
                <c:pt idx="5">
                  <c:v>4.6351016938932785</c:v>
                </c:pt>
                <c:pt idx="6">
                  <c:v>4.0748384177257639</c:v>
                </c:pt>
                <c:pt idx="7">
                  <c:v>3.2208035125724916</c:v>
                </c:pt>
                <c:pt idx="8">
                  <c:v>2.1721073349049185</c:v>
                </c:pt>
                <c:pt idx="9">
                  <c:v>1.0406022238687214</c:v>
                </c:pt>
                <c:pt idx="10">
                  <c:v>-8.7536004557675157E-2</c:v>
                </c:pt>
                <c:pt idx="11">
                  <c:v>-1.1359775672893857</c:v>
                </c:pt>
                <c:pt idx="12">
                  <c:v>-2.037418994933812</c:v>
                </c:pt>
                <c:pt idx="13">
                  <c:v>-2.7182851311147496</c:v>
                </c:pt>
                <c:pt idx="14">
                  <c:v>-3.1314598398309434</c:v>
                </c:pt>
                <c:pt idx="15">
                  <c:v>-3.2778679737309639</c:v>
                </c:pt>
                <c:pt idx="16">
                  <c:v>-3.178990070583072</c:v>
                </c:pt>
                <c:pt idx="17">
                  <c:v>-2.9217986034875865</c:v>
                </c:pt>
                <c:pt idx="18">
                  <c:v>-2.5936903793490864</c:v>
                </c:pt>
                <c:pt idx="19">
                  <c:v>-2.2851768663614305</c:v>
                </c:pt>
                <c:pt idx="20">
                  <c:v>-2.0602926256317722</c:v>
                </c:pt>
                <c:pt idx="21">
                  <c:v>-1.9743646451215964</c:v>
                </c:pt>
                <c:pt idx="22">
                  <c:v>-2.051106845798039</c:v>
                </c:pt>
                <c:pt idx="23">
                  <c:v>-2.3073994839989687</c:v>
                </c:pt>
                <c:pt idx="24">
                  <c:v>-2.7271564454776782</c:v>
                </c:pt>
                <c:pt idx="25">
                  <c:v>-3.2556002763762546</c:v>
                </c:pt>
                <c:pt idx="26">
                  <c:v>-3.7969381517997296</c:v>
                </c:pt>
                <c:pt idx="27">
                  <c:v>-4.2179342158020523</c:v>
                </c:pt>
                <c:pt idx="28">
                  <c:v>-4.3844427699170918</c:v>
                </c:pt>
                <c:pt idx="29">
                  <c:v>-4.2145425945353772</c:v>
                </c:pt>
                <c:pt idx="30">
                  <c:v>-3.7209807650037434</c:v>
                </c:pt>
                <c:pt idx="31">
                  <c:v>-2.9606253983062136</c:v>
                </c:pt>
                <c:pt idx="32">
                  <c:v>-2.044197765333716</c:v>
                </c:pt>
                <c:pt idx="33">
                  <c:v>-1.0492680260205647</c:v>
                </c:pt>
                <c:pt idx="34">
                  <c:v>-4.415875735323798E-2</c:v>
                </c:pt>
                <c:pt idx="35">
                  <c:v>0.91300952904552712</c:v>
                </c:pt>
                <c:pt idx="36">
                  <c:v>1.7588832763275057</c:v>
                </c:pt>
                <c:pt idx="37">
                  <c:v>2.4517360121748473</c:v>
                </c:pt>
                <c:pt idx="38">
                  <c:v>2.9558649194688602</c:v>
                </c:pt>
                <c:pt idx="39">
                  <c:v>3.2617783803149085</c:v>
                </c:pt>
                <c:pt idx="40">
                  <c:v>3.3912243545174268</c:v>
                </c:pt>
                <c:pt idx="41">
                  <c:v>3.377718644803152</c:v>
                </c:pt>
                <c:pt idx="42">
                  <c:v>3.2879482242122657</c:v>
                </c:pt>
                <c:pt idx="43">
                  <c:v>3.1796109177747103</c:v>
                </c:pt>
                <c:pt idx="44">
                  <c:v>3.1038141350879056</c:v>
                </c:pt>
                <c:pt idx="45">
                  <c:v>3.0948466516181377</c:v>
                </c:pt>
                <c:pt idx="46">
                  <c:v>3.1863851197960908</c:v>
                </c:pt>
                <c:pt idx="47">
                  <c:v>3.390546931403478</c:v>
                </c:pt>
                <c:pt idx="48">
                  <c:v>3.7096515319592358</c:v>
                </c:pt>
                <c:pt idx="49">
                  <c:v>4.1144613027476247</c:v>
                </c:pt>
                <c:pt idx="50">
                  <c:v>4.5460441379659571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3.043685759970395</c:v>
                </c:pt>
                <c:pt idx="1">
                  <c:v>3.5870666494074759</c:v>
                </c:pt>
                <c:pt idx="2">
                  <c:v>4.0679967639734524</c:v>
                </c:pt>
                <c:pt idx="3">
                  <c:v>4.3495085161671687</c:v>
                </c:pt>
                <c:pt idx="4">
                  <c:v>4.3339350137960855</c:v>
                </c:pt>
                <c:pt idx="5">
                  <c:v>3.985527744873214</c:v>
                </c:pt>
                <c:pt idx="6">
                  <c:v>3.3472916751229405</c:v>
                </c:pt>
                <c:pt idx="7">
                  <c:v>2.5108636456507831</c:v>
                </c:pt>
                <c:pt idx="8">
                  <c:v>1.5593548125350436</c:v>
                </c:pt>
                <c:pt idx="9">
                  <c:v>0.56720269047377192</c:v>
                </c:pt>
                <c:pt idx="10">
                  <c:v>-0.40656785029482478</c:v>
                </c:pt>
                <c:pt idx="11">
                  <c:v>-1.3067983413864901</c:v>
                </c:pt>
                <c:pt idx="12">
                  <c:v>-2.0788209559463073</c:v>
                </c:pt>
                <c:pt idx="13">
                  <c:v>-2.6844475863767085</c:v>
                </c:pt>
                <c:pt idx="14">
                  <c:v>-3.1023289665773368</c:v>
                </c:pt>
                <c:pt idx="15">
                  <c:v>-3.3301393881177179</c:v>
                </c:pt>
                <c:pt idx="16">
                  <c:v>-3.3995921963496145</c:v>
                </c:pt>
                <c:pt idx="17">
                  <c:v>-3.3516277845140086</c:v>
                </c:pt>
                <c:pt idx="18">
                  <c:v>-3.2504820982095719</c:v>
                </c:pt>
                <c:pt idx="19">
                  <c:v>-3.149739019850561</c:v>
                </c:pt>
                <c:pt idx="20">
                  <c:v>-3.0923529621595116</c:v>
                </c:pt>
                <c:pt idx="21">
                  <c:v>-3.1112618208792728</c:v>
                </c:pt>
                <c:pt idx="22">
                  <c:v>-3.2310185690781963</c:v>
                </c:pt>
                <c:pt idx="23">
                  <c:v>-3.4631658158403846</c:v>
                </c:pt>
                <c:pt idx="24">
                  <c:v>-3.8035233290455492</c:v>
                </c:pt>
                <c:pt idx="25">
                  <c:v>-4.2141114584553456</c:v>
                </c:pt>
                <c:pt idx="26">
                  <c:v>-4.6330744012116192</c:v>
                </c:pt>
                <c:pt idx="27">
                  <c:v>-4.9736652010640672</c:v>
                </c:pt>
                <c:pt idx="28">
                  <c:v>-5.1372754666803804</c:v>
                </c:pt>
                <c:pt idx="29">
                  <c:v>-5.0577048181128266</c:v>
                </c:pt>
                <c:pt idx="30">
                  <c:v>-4.7077839764485159</c:v>
                </c:pt>
                <c:pt idx="31">
                  <c:v>-4.1135673096988814</c:v>
                </c:pt>
                <c:pt idx="32">
                  <c:v>-3.3421588083997524</c:v>
                </c:pt>
                <c:pt idx="33">
                  <c:v>-2.4604306870102537</c:v>
                </c:pt>
                <c:pt idx="34">
                  <c:v>-1.5320634245512852</c:v>
                </c:pt>
                <c:pt idx="35">
                  <c:v>-0.60451533392653545</c:v>
                </c:pt>
                <c:pt idx="36">
                  <c:v>0.27373393844364935</c:v>
                </c:pt>
                <c:pt idx="37">
                  <c:v>1.0472633573696739</c:v>
                </c:pt>
                <c:pt idx="38">
                  <c:v>1.6663507856291995</c:v>
                </c:pt>
                <c:pt idx="39">
                  <c:v>2.0967204253441665</c:v>
                </c:pt>
                <c:pt idx="40">
                  <c:v>2.3269194302737386</c:v>
                </c:pt>
                <c:pt idx="41">
                  <c:v>2.3849516503418036</c:v>
                </c:pt>
                <c:pt idx="42">
                  <c:v>2.3066285696474922</c:v>
                </c:pt>
                <c:pt idx="43">
                  <c:v>2.1519937641334894</c:v>
                </c:pt>
                <c:pt idx="44">
                  <c:v>1.9716781015527465</c:v>
                </c:pt>
                <c:pt idx="45">
                  <c:v>1.8197174835146406</c:v>
                </c:pt>
                <c:pt idx="46">
                  <c:v>1.752943667147016</c:v>
                </c:pt>
                <c:pt idx="47">
                  <c:v>1.8306053751807574</c:v>
                </c:pt>
                <c:pt idx="48">
                  <c:v>2.0966811025991818</c:v>
                </c:pt>
                <c:pt idx="49">
                  <c:v>2.5705075454796043</c:v>
                </c:pt>
                <c:pt idx="50">
                  <c:v>3.2019231003495974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015744"/>
        <c:axId val="192021632"/>
      </c:lineChart>
      <c:catAx>
        <c:axId val="1920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21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0216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15744"/>
        <c:crosses val="autoZero"/>
        <c:crossBetween val="between"/>
        <c:majorUnit val="10"/>
        <c:minorUnit val="2"/>
      </c:valAx>
      <c:valAx>
        <c:axId val="19590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912448"/>
        <c:crosses val="max"/>
        <c:crossBetween val="between"/>
      </c:valAx>
      <c:catAx>
        <c:axId val="1959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0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935616"/>
        <c:axId val="1959147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4.2982726225214147</c:v>
                </c:pt>
                <c:pt idx="1">
                  <c:v>4.4371324423914364</c:v>
                </c:pt>
                <c:pt idx="2">
                  <c:v>4.4221543573354039</c:v>
                </c:pt>
                <c:pt idx="3">
                  <c:v>4.2949450134387437</c:v>
                </c:pt>
                <c:pt idx="4">
                  <c:v>4.1249143273903366</c:v>
                </c:pt>
                <c:pt idx="5">
                  <c:v>3.9567985956271188</c:v>
                </c:pt>
                <c:pt idx="6">
                  <c:v>3.7861547175159966</c:v>
                </c:pt>
                <c:pt idx="7">
                  <c:v>3.5675383889785763</c:v>
                </c:pt>
                <c:pt idx="8">
                  <c:v>3.2470284515661718</c:v>
                </c:pt>
                <c:pt idx="9">
                  <c:v>2.7948748499901335</c:v>
                </c:pt>
                <c:pt idx="10">
                  <c:v>2.2238878225280256</c:v>
                </c:pt>
                <c:pt idx="11">
                  <c:v>1.5835606648396245</c:v>
                </c:pt>
                <c:pt idx="12">
                  <c:v>0.96570423652917858</c:v>
                </c:pt>
                <c:pt idx="13">
                  <c:v>0.46102777263967726</c:v>
                </c:pt>
                <c:pt idx="14">
                  <c:v>0.12500141530589176</c:v>
                </c:pt>
                <c:pt idx="15">
                  <c:v>-4.7037261652893389E-2</c:v>
                </c:pt>
                <c:pt idx="16">
                  <c:v>-0.10013719522010578</c:v>
                </c:pt>
                <c:pt idx="17">
                  <c:v>-0.13081330937901889</c:v>
                </c:pt>
                <c:pt idx="18">
                  <c:v>-0.23590152945745077</c:v>
                </c:pt>
                <c:pt idx="19">
                  <c:v>-0.48894210464350246</c:v>
                </c:pt>
                <c:pt idx="20">
                  <c:v>-0.90500625488556519</c:v>
                </c:pt>
                <c:pt idx="21">
                  <c:v>-1.4562926988597509</c:v>
                </c:pt>
                <c:pt idx="22">
                  <c:v>-2.0548051534477501</c:v>
                </c:pt>
                <c:pt idx="23">
                  <c:v>-2.5973748481515107</c:v>
                </c:pt>
                <c:pt idx="24">
                  <c:v>-2.97593391519101</c:v>
                </c:pt>
                <c:pt idx="25">
                  <c:v>-3.1215733952838072</c:v>
                </c:pt>
                <c:pt idx="26">
                  <c:v>-2.9942833532451725</c:v>
                </c:pt>
                <c:pt idx="27">
                  <c:v>-2.6451746483995753</c:v>
                </c:pt>
                <c:pt idx="28">
                  <c:v>-2.1436542868478297</c:v>
                </c:pt>
                <c:pt idx="29">
                  <c:v>-1.5674716699864115</c:v>
                </c:pt>
                <c:pt idx="30">
                  <c:v>-0.95231556017165542</c:v>
                </c:pt>
                <c:pt idx="31">
                  <c:v>-0.27991212803145826</c:v>
                </c:pt>
                <c:pt idx="32">
                  <c:v>0.48247021614445917</c:v>
                </c:pt>
                <c:pt idx="33">
                  <c:v>1.3531266600747893</c:v>
                </c:pt>
                <c:pt idx="34">
                  <c:v>2.3035297799616168</c:v>
                </c:pt>
                <c:pt idx="35">
                  <c:v>3.2705763199051527</c:v>
                </c:pt>
                <c:pt idx="36">
                  <c:v>4.183505853578529</c:v>
                </c:pt>
                <c:pt idx="37">
                  <c:v>5.0024117712433727</c:v>
                </c:pt>
                <c:pt idx="38">
                  <c:v>5.7180964771046323</c:v>
                </c:pt>
                <c:pt idx="39">
                  <c:v>6.3544087295984673</c:v>
                </c:pt>
                <c:pt idx="40">
                  <c:v>6.948459018132942</c:v>
                </c:pt>
                <c:pt idx="41">
                  <c:v>7.5301004006059005</c:v>
                </c:pt>
                <c:pt idx="42">
                  <c:v>8.1133575079958096</c:v>
                </c:pt>
                <c:pt idx="43">
                  <c:v>8.6903780384763092</c:v>
                </c:pt>
                <c:pt idx="44">
                  <c:v>9.2339649676828621</c:v>
                </c:pt>
                <c:pt idx="45">
                  <c:v>9.7118314666885048</c:v>
                </c:pt>
                <c:pt idx="46">
                  <c:v>10.08936682490577</c:v>
                </c:pt>
                <c:pt idx="47">
                  <c:v>10.356001837751972</c:v>
                </c:pt>
                <c:pt idx="48">
                  <c:v>10.500979526263185</c:v>
                </c:pt>
                <c:pt idx="49">
                  <c:v>10.51884093724145</c:v>
                </c:pt>
                <c:pt idx="50">
                  <c:v>10.411977083033541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3.098532179005594</c:v>
                </c:pt>
                <c:pt idx="1">
                  <c:v>3.0737431677438183</c:v>
                </c:pt>
                <c:pt idx="2">
                  <c:v>2.814784236545655</c:v>
                </c:pt>
                <c:pt idx="3">
                  <c:v>2.3722090938936335</c:v>
                </c:pt>
                <c:pt idx="4">
                  <c:v>1.830369593892615</c:v>
                </c:pt>
                <c:pt idx="5">
                  <c:v>1.2409663197352994</c:v>
                </c:pt>
                <c:pt idx="6">
                  <c:v>0.60938277242451333</c:v>
                </c:pt>
                <c:pt idx="7">
                  <c:v>-9.2806365689998824E-2</c:v>
                </c:pt>
                <c:pt idx="8">
                  <c:v>-0.89894632507846062</c:v>
                </c:pt>
                <c:pt idx="9">
                  <c:v>-1.7992668481737066</c:v>
                </c:pt>
                <c:pt idx="10">
                  <c:v>-2.7518698212227566</c:v>
                </c:pt>
                <c:pt idx="11">
                  <c:v>-3.6877649874663505</c:v>
                </c:pt>
                <c:pt idx="12">
                  <c:v>-4.549246808623459</c:v>
                </c:pt>
                <c:pt idx="13">
                  <c:v>-5.3110673110589843</c:v>
                </c:pt>
                <c:pt idx="14">
                  <c:v>-5.9803706763078148</c:v>
                </c:pt>
                <c:pt idx="15">
                  <c:v>-6.5859263571654338</c:v>
                </c:pt>
                <c:pt idx="16">
                  <c:v>-7.1633783587490694</c:v>
                </c:pt>
                <c:pt idx="17">
                  <c:v>-7.7362734585288626</c:v>
                </c:pt>
                <c:pt idx="18">
                  <c:v>-8.3104325233254741</c:v>
                </c:pt>
                <c:pt idx="19">
                  <c:v>-8.871160213211386</c:v>
                </c:pt>
                <c:pt idx="20">
                  <c:v>-9.3896880892879757</c:v>
                </c:pt>
                <c:pt idx="21">
                  <c:v>-9.832408688488119</c:v>
                </c:pt>
                <c:pt idx="22">
                  <c:v>-10.174955276696611</c:v>
                </c:pt>
                <c:pt idx="23">
                  <c:v>-10.406315950369638</c:v>
                </c:pt>
                <c:pt idx="24">
                  <c:v>-10.516652150256146</c:v>
                </c:pt>
                <c:pt idx="25">
                  <c:v>-10.507118203077226</c:v>
                </c:pt>
                <c:pt idx="26">
                  <c:v>-10.37074080943364</c:v>
                </c:pt>
                <c:pt idx="27">
                  <c:v>-10.135232453234542</c:v>
                </c:pt>
                <c:pt idx="28">
                  <c:v>-9.8388908801628148</c:v>
                </c:pt>
                <c:pt idx="29">
                  <c:v>-9.5304311596383062</c:v>
                </c:pt>
                <c:pt idx="30">
                  <c:v>-9.2298332923210857</c:v>
                </c:pt>
                <c:pt idx="31">
                  <c:v>-8.9180648709416648</c:v>
                </c:pt>
                <c:pt idx="32">
                  <c:v>-8.5532506219350903</c:v>
                </c:pt>
                <c:pt idx="33">
                  <c:v>-8.0892940595220306</c:v>
                </c:pt>
                <c:pt idx="34">
                  <c:v>-7.5082369993296165</c:v>
                </c:pt>
                <c:pt idx="35">
                  <c:v>-6.8031372633604139</c:v>
                </c:pt>
                <c:pt idx="36">
                  <c:v>-6.002815286401975</c:v>
                </c:pt>
                <c:pt idx="37">
                  <c:v>-5.1396176638022668</c:v>
                </c:pt>
                <c:pt idx="38">
                  <c:v>-4.250706554147242</c:v>
                </c:pt>
                <c:pt idx="39">
                  <c:v>-3.3588826887914771</c:v>
                </c:pt>
                <c:pt idx="40">
                  <c:v>-2.4713313075805616</c:v>
                </c:pt>
                <c:pt idx="41">
                  <c:v>-1.5827672962326496</c:v>
                </c:pt>
                <c:pt idx="42">
                  <c:v>-0.68272035782980844</c:v>
                </c:pt>
                <c:pt idx="43">
                  <c:v>0.23603875820979253</c:v>
                </c:pt>
                <c:pt idx="44">
                  <c:v>1.1747743304936147</c:v>
                </c:pt>
                <c:pt idx="45">
                  <c:v>2.1183944211675083</c:v>
                </c:pt>
                <c:pt idx="46">
                  <c:v>3.0307987353665991</c:v>
                </c:pt>
                <c:pt idx="47">
                  <c:v>3.847336931054957</c:v>
                </c:pt>
                <c:pt idx="48">
                  <c:v>4.485940482689986</c:v>
                </c:pt>
                <c:pt idx="49">
                  <c:v>4.8552841108913407</c:v>
                </c:pt>
                <c:pt idx="50">
                  <c:v>4.9252105637949661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2053632"/>
        <c:axId val="192055168"/>
      </c:lineChart>
      <c:catAx>
        <c:axId val="1920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5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055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053632"/>
        <c:crosses val="autoZero"/>
        <c:crossBetween val="between"/>
        <c:majorUnit val="10"/>
        <c:minorUnit val="2"/>
      </c:valAx>
      <c:valAx>
        <c:axId val="19591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935616"/>
        <c:crosses val="max"/>
        <c:crossBetween val="between"/>
      </c:valAx>
      <c:catAx>
        <c:axId val="19593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1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47328"/>
        <c:axId val="3061365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7.4432261288166046E-2</c:v>
                </c:pt>
                <c:pt idx="1">
                  <c:v>0.10834800960769825</c:v>
                </c:pt>
                <c:pt idx="2">
                  <c:v>0.10969203088574749</c:v>
                </c:pt>
                <c:pt idx="3">
                  <c:v>0.10649827917873872</c:v>
                </c:pt>
                <c:pt idx="4">
                  <c:v>9.5355359178049187E-2</c:v>
                </c:pt>
                <c:pt idx="5">
                  <c:v>8.3789430558681488E-2</c:v>
                </c:pt>
                <c:pt idx="6">
                  <c:v>8.0445902571224151E-2</c:v>
                </c:pt>
                <c:pt idx="7">
                  <c:v>8.7388819176245053E-2</c:v>
                </c:pt>
                <c:pt idx="8">
                  <c:v>9.0016482803742512E-2</c:v>
                </c:pt>
                <c:pt idx="9">
                  <c:v>9.4085173220286825E-2</c:v>
                </c:pt>
                <c:pt idx="10">
                  <c:v>9.8242528736591339E-2</c:v>
                </c:pt>
                <c:pt idx="11">
                  <c:v>0.10020920646009872</c:v>
                </c:pt>
                <c:pt idx="12">
                  <c:v>0.10135563970896946</c:v>
                </c:pt>
                <c:pt idx="13">
                  <c:v>9.8048715926437782E-2</c:v>
                </c:pt>
                <c:pt idx="14">
                  <c:v>9.9770802912700005E-2</c:v>
                </c:pt>
                <c:pt idx="15">
                  <c:v>0.10149288516152989</c:v>
                </c:pt>
                <c:pt idx="16">
                  <c:v>0.10321497688522452</c:v>
                </c:pt>
                <c:pt idx="17">
                  <c:v>0.10437278652690965</c:v>
                </c:pt>
                <c:pt idx="18">
                  <c:v>0.10111185420691265</c:v>
                </c:pt>
                <c:pt idx="19">
                  <c:v>0.10528167469678415</c:v>
                </c:pt>
                <c:pt idx="20">
                  <c:v>0.10815776139497757</c:v>
                </c:pt>
                <c:pt idx="21">
                  <c:v>0.11686020372450311</c:v>
                </c:pt>
                <c:pt idx="22">
                  <c:v>0.12953456883874548</c:v>
                </c:pt>
                <c:pt idx="23">
                  <c:v>0.14513550350417728</c:v>
                </c:pt>
                <c:pt idx="24">
                  <c:v>0.16550875299196055</c:v>
                </c:pt>
                <c:pt idx="25">
                  <c:v>0.18279798328876495</c:v>
                </c:pt>
                <c:pt idx="26">
                  <c:v>0.19311093673417185</c:v>
                </c:pt>
                <c:pt idx="27">
                  <c:v>0.14774473629659815</c:v>
                </c:pt>
                <c:pt idx="28">
                  <c:v>3.6192526273224015E-2</c:v>
                </c:pt>
                <c:pt idx="29">
                  <c:v>-1.9573516192491883E-2</c:v>
                </c:pt>
                <c:pt idx="30">
                  <c:v>-1.263131108134985E-2</c:v>
                </c:pt>
                <c:pt idx="31">
                  <c:v>-1.6890414989263167E-2</c:v>
                </c:pt>
                <c:pt idx="32">
                  <c:v>-2.0235770539241159E-2</c:v>
                </c:pt>
                <c:pt idx="33">
                  <c:v>-1.5349054844915576E-2</c:v>
                </c:pt>
                <c:pt idx="34">
                  <c:v>-5.0061623109785899E-3</c:v>
                </c:pt>
                <c:pt idx="35">
                  <c:v>2.5259221438318491E-3</c:v>
                </c:pt>
                <c:pt idx="36">
                  <c:v>4.3122164444632984E-3</c:v>
                </c:pt>
                <c:pt idx="37">
                  <c:v>3.5950586832408779E-3</c:v>
                </c:pt>
                <c:pt idx="38">
                  <c:v>1.9289173027414543E-3</c:v>
                </c:pt>
                <c:pt idx="39">
                  <c:v>1.499493739337404E-2</c:v>
                </c:pt>
                <c:pt idx="40">
                  <c:v>-2.8214531019330025E-2</c:v>
                </c:pt>
                <c:pt idx="41">
                  <c:v>-5.6965849655702783E-2</c:v>
                </c:pt>
                <c:pt idx="42">
                  <c:v>-5.5107685276877545E-2</c:v>
                </c:pt>
                <c:pt idx="43">
                  <c:v>2.1728766994890552E-2</c:v>
                </c:pt>
                <c:pt idx="44">
                  <c:v>2.0498287891116358E-2</c:v>
                </c:pt>
                <c:pt idx="45">
                  <c:v>1.0024601593613625E-2</c:v>
                </c:pt>
                <c:pt idx="46">
                  <c:v>-4.9352349582009623E-3</c:v>
                </c:pt>
                <c:pt idx="47">
                  <c:v>-1.4239279211863458E-2</c:v>
                </c:pt>
                <c:pt idx="48">
                  <c:v>-1.0960072427825457E-2</c:v>
                </c:pt>
                <c:pt idx="49">
                  <c:v>7.3669029405586898E-4</c:v>
                </c:pt>
                <c:pt idx="50">
                  <c:v>9.8573211580514908E-3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-3.347456082701683E-2</c:v>
                </c:pt>
                <c:pt idx="1">
                  <c:v>-5.1356349060490192E-2</c:v>
                </c:pt>
                <c:pt idx="2">
                  <c:v>-4.8771856399088889E-2</c:v>
                </c:pt>
                <c:pt idx="3">
                  <c:v>-2.9714379152816429E-2</c:v>
                </c:pt>
                <c:pt idx="4">
                  <c:v>-1.677185683596092E-2</c:v>
                </c:pt>
                <c:pt idx="5">
                  <c:v>-7.6755797438677106E-3</c:v>
                </c:pt>
                <c:pt idx="6">
                  <c:v>4.2078269456357226E-4</c:v>
                </c:pt>
                <c:pt idx="7">
                  <c:v>6.7834114208527533E-3</c:v>
                </c:pt>
                <c:pt idx="8">
                  <c:v>1.4694579529718109E-2</c:v>
                </c:pt>
                <c:pt idx="9">
                  <c:v>2.6033433451940331E-2</c:v>
                </c:pt>
                <c:pt idx="10">
                  <c:v>4.2111723137315961E-2</c:v>
                </c:pt>
                <c:pt idx="11">
                  <c:v>5.9583578708703795E-2</c:v>
                </c:pt>
                <c:pt idx="12">
                  <c:v>7.5110525153799582E-2</c:v>
                </c:pt>
                <c:pt idx="13">
                  <c:v>8.4022530962172312E-2</c:v>
                </c:pt>
                <c:pt idx="14">
                  <c:v>8.6150983550099744E-2</c:v>
                </c:pt>
                <c:pt idx="15">
                  <c:v>8.6891128138344417E-2</c:v>
                </c:pt>
                <c:pt idx="16">
                  <c:v>8.7689061716835659E-2</c:v>
                </c:pt>
                <c:pt idx="17">
                  <c:v>8.8486995295326859E-2</c:v>
                </c:pt>
                <c:pt idx="18">
                  <c:v>8.9322131133722574E-2</c:v>
                </c:pt>
                <c:pt idx="19">
                  <c:v>9.3117474356626109E-2</c:v>
                </c:pt>
                <c:pt idx="20">
                  <c:v>9.8747461099309389E-2</c:v>
                </c:pt>
                <c:pt idx="21">
                  <c:v>0.1096530339374647</c:v>
                </c:pt>
                <c:pt idx="22">
                  <c:v>0.12464268589211408</c:v>
                </c:pt>
                <c:pt idx="23">
                  <c:v>0.14421752648357872</c:v>
                </c:pt>
                <c:pt idx="24">
                  <c:v>0.17084434841003332</c:v>
                </c:pt>
                <c:pt idx="25">
                  <c:v>0.19783103466033936</c:v>
                </c:pt>
                <c:pt idx="26">
                  <c:v>0.2234313976466509</c:v>
                </c:pt>
                <c:pt idx="27">
                  <c:v>0.20805208334739508</c:v>
                </c:pt>
                <c:pt idx="28">
                  <c:v>0.10295141087041673</c:v>
                </c:pt>
                <c:pt idx="29">
                  <c:v>1.9596237957457911E-2</c:v>
                </c:pt>
                <c:pt idx="30">
                  <c:v>-6.6105897590283983E-3</c:v>
                </c:pt>
                <c:pt idx="31">
                  <c:v>-1.6101396502472463E-2</c:v>
                </c:pt>
                <c:pt idx="32">
                  <c:v>-1.8935531422035343E-2</c:v>
                </c:pt>
                <c:pt idx="33">
                  <c:v>-1.0385406774273314E-2</c:v>
                </c:pt>
                <c:pt idx="34">
                  <c:v>2.9376845958006039E-4</c:v>
                </c:pt>
                <c:pt idx="35">
                  <c:v>4.4513605147128892E-3</c:v>
                </c:pt>
                <c:pt idx="36">
                  <c:v>1.8159824983908475E-3</c:v>
                </c:pt>
                <c:pt idx="37">
                  <c:v>-3.1354774741536176E-3</c:v>
                </c:pt>
                <c:pt idx="38">
                  <c:v>-6.598825924124337E-3</c:v>
                </c:pt>
                <c:pt idx="39">
                  <c:v>-6.9065977252394011E-3</c:v>
                </c:pt>
                <c:pt idx="40">
                  <c:v>-3.2494712267593768E-3</c:v>
                </c:pt>
                <c:pt idx="41">
                  <c:v>3.3563099395802743E-3</c:v>
                </c:pt>
                <c:pt idx="42">
                  <c:v>1.0751339532622819E-2</c:v>
                </c:pt>
                <c:pt idx="43">
                  <c:v>1.6301007147401909E-2</c:v>
                </c:pt>
                <c:pt idx="44">
                  <c:v>1.7547296158411559E-2</c:v>
                </c:pt>
                <c:pt idx="45">
                  <c:v>1.3891406725534407E-2</c:v>
                </c:pt>
                <c:pt idx="46">
                  <c:v>6.7701823449158715E-3</c:v>
                </c:pt>
                <c:pt idx="47">
                  <c:v>2.615787549464691E-4</c:v>
                </c:pt>
                <c:pt idx="48">
                  <c:v>-2.0686307214465467E-3</c:v>
                </c:pt>
                <c:pt idx="49">
                  <c:v>-1.0689580569653336E-3</c:v>
                </c:pt>
                <c:pt idx="50">
                  <c:v>-1.0246571764582768E-4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029184"/>
        <c:axId val="318030976"/>
      </c:lineChart>
      <c:catAx>
        <c:axId val="3180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3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030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29184"/>
        <c:crosses val="autoZero"/>
        <c:crossBetween val="between"/>
        <c:majorUnit val="0.1"/>
      </c:valAx>
      <c:valAx>
        <c:axId val="30613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47328"/>
        <c:crosses val="max"/>
        <c:crossBetween val="between"/>
      </c:valAx>
      <c:catAx>
        <c:axId val="30614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3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60544"/>
        <c:axId val="3061507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8.6050465703010559E-2</c:v>
                </c:pt>
                <c:pt idx="1">
                  <c:v>0.1999674791835313</c:v>
                </c:pt>
                <c:pt idx="2">
                  <c:v>0.25272193422826289</c:v>
                </c:pt>
                <c:pt idx="3">
                  <c:v>0.34470538865704847</c:v>
                </c:pt>
                <c:pt idx="4">
                  <c:v>0.42091037451081259</c:v>
                </c:pt>
                <c:pt idx="5">
                  <c:v>0.46538680791854858</c:v>
                </c:pt>
                <c:pt idx="6">
                  <c:v>0.42425842531373642</c:v>
                </c:pt>
                <c:pt idx="7">
                  <c:v>0.37448349048758617</c:v>
                </c:pt>
                <c:pt idx="8">
                  <c:v>0.31813376577511943</c:v>
                </c:pt>
                <c:pt idx="9">
                  <c:v>0.2795456936188685</c:v>
                </c:pt>
                <c:pt idx="10">
                  <c:v>0.26214566826820374</c:v>
                </c:pt>
                <c:pt idx="11">
                  <c:v>0.25238829189745399</c:v>
                </c:pt>
                <c:pt idx="12">
                  <c:v>0.24683081478255936</c:v>
                </c:pt>
                <c:pt idx="13">
                  <c:v>0.25645984119910403</c:v>
                </c:pt>
                <c:pt idx="14">
                  <c:v>0.25278212074584216</c:v>
                </c:pt>
                <c:pt idx="15">
                  <c:v>0.24910441040992737</c:v>
                </c:pt>
                <c:pt idx="16">
                  <c:v>0.24542667983931821</c:v>
                </c:pt>
                <c:pt idx="17">
                  <c:v>0.24355676039172058</c:v>
                </c:pt>
                <c:pt idx="18">
                  <c:v>0.25603570902929185</c:v>
                </c:pt>
                <c:pt idx="19">
                  <c:v>0.2669899976253936</c:v>
                </c:pt>
                <c:pt idx="20">
                  <c:v>0.2878817617893219</c:v>
                </c:pt>
                <c:pt idx="21">
                  <c:v>0.31337471786766308</c:v>
                </c:pt>
                <c:pt idx="22">
                  <c:v>0.33880839855377981</c:v>
                </c:pt>
                <c:pt idx="23">
                  <c:v>0.34211581562903953</c:v>
                </c:pt>
                <c:pt idx="24">
                  <c:v>0.33325230233679759</c:v>
                </c:pt>
                <c:pt idx="25">
                  <c:v>0.29675301909446716</c:v>
                </c:pt>
                <c:pt idx="26">
                  <c:v>0.24429919106472969</c:v>
                </c:pt>
                <c:pt idx="27">
                  <c:v>0.13872864611961153</c:v>
                </c:pt>
                <c:pt idx="28">
                  <c:v>4.7876128499757212E-2</c:v>
                </c:pt>
                <c:pt idx="29">
                  <c:v>9.4212095848347117E-3</c:v>
                </c:pt>
                <c:pt idx="30">
                  <c:v>-7.9347193241119385E-3</c:v>
                </c:pt>
                <c:pt idx="31">
                  <c:v>-1.4530934060359706E-3</c:v>
                </c:pt>
                <c:pt idx="32">
                  <c:v>3.3506650530815724E-18</c:v>
                </c:pt>
                <c:pt idx="33">
                  <c:v>-4.7864538133431762E-19</c:v>
                </c:pt>
                <c:pt idx="34">
                  <c:v>9.5735359914270696E-19</c:v>
                </c:pt>
                <c:pt idx="35">
                  <c:v>-1.3462914544407873E-18</c:v>
                </c:pt>
                <c:pt idx="36">
                  <c:v>-1.4062100087263366E-18</c:v>
                </c:pt>
                <c:pt idx="37">
                  <c:v>-5.6618765879608172E-18</c:v>
                </c:pt>
                <c:pt idx="38">
                  <c:v>-4.7654230061803635E-18</c:v>
                </c:pt>
                <c:pt idx="39">
                  <c:v>0.34449623101929722</c:v>
                </c:pt>
                <c:pt idx="40">
                  <c:v>0.17209179699420929</c:v>
                </c:pt>
                <c:pt idx="41">
                  <c:v>2.8184659292796153E-2</c:v>
                </c:pt>
                <c:pt idx="42">
                  <c:v>-6.5365000061533257E-2</c:v>
                </c:pt>
                <c:pt idx="43">
                  <c:v>3.8295446613292459E-18</c:v>
                </c:pt>
                <c:pt idx="44">
                  <c:v>-2.8721124027894814E-18</c:v>
                </c:pt>
                <c:pt idx="45">
                  <c:v>2.3934071909576299E-18</c:v>
                </c:pt>
                <c:pt idx="46">
                  <c:v>-1.4948693974539875E-19</c:v>
                </c:pt>
                <c:pt idx="47">
                  <c:v>-1.7949283343786286E-18</c:v>
                </c:pt>
                <c:pt idx="48">
                  <c:v>-1.6755923666593822E-18</c:v>
                </c:pt>
                <c:pt idx="49">
                  <c:v>-1.0369365302707027E-18</c:v>
                </c:pt>
                <c:pt idx="50">
                  <c:v>8.9752767075971707E-19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0.11932174861431122</c:v>
                </c:pt>
                <c:pt idx="1">
                  <c:v>0.26730283190156834</c:v>
                </c:pt>
                <c:pt idx="2">
                  <c:v>0.43370943645721793</c:v>
                </c:pt>
                <c:pt idx="3">
                  <c:v>0.5092665862396184</c:v>
                </c:pt>
                <c:pt idx="4">
                  <c:v>0.60352235746382754</c:v>
                </c:pt>
                <c:pt idx="5">
                  <c:v>0.72471166525497299</c:v>
                </c:pt>
                <c:pt idx="6">
                  <c:v>0.75715534938359963</c:v>
                </c:pt>
                <c:pt idx="7">
                  <c:v>0.72967032834633305</c:v>
                </c:pt>
                <c:pt idx="8">
                  <c:v>0.70296959781157153</c:v>
                </c:pt>
                <c:pt idx="9">
                  <c:v>0.66140522763073117</c:v>
                </c:pt>
                <c:pt idx="10">
                  <c:v>0.64681712856276952</c:v>
                </c:pt>
                <c:pt idx="11">
                  <c:v>0.61355866009667503</c:v>
                </c:pt>
                <c:pt idx="12">
                  <c:v>0.58701382520028544</c:v>
                </c:pt>
                <c:pt idx="13">
                  <c:v>0.57185516263919323</c:v>
                </c:pt>
                <c:pt idx="14">
                  <c:v>0.55607056281053469</c:v>
                </c:pt>
                <c:pt idx="15">
                  <c:v>0.55663197418440946</c:v>
                </c:pt>
                <c:pt idx="16">
                  <c:v>0.55887436004866742</c:v>
                </c:pt>
                <c:pt idx="17">
                  <c:v>0.56111674591292515</c:v>
                </c:pt>
                <c:pt idx="18">
                  <c:v>0.56374956161183087</c:v>
                </c:pt>
                <c:pt idx="19">
                  <c:v>0.58925677502632678</c:v>
                </c:pt>
                <c:pt idx="20">
                  <c:v>0.61085891333933851</c:v>
                </c:pt>
                <c:pt idx="21">
                  <c:v>0.642316943199989</c:v>
                </c:pt>
                <c:pt idx="22">
                  <c:v>0.66299839325781129</c:v>
                </c:pt>
                <c:pt idx="23">
                  <c:v>0.67094050856053111</c:v>
                </c:pt>
                <c:pt idx="24">
                  <c:v>0.67065998191407594</c:v>
                </c:pt>
                <c:pt idx="25">
                  <c:v>0.62984621524810791</c:v>
                </c:pt>
                <c:pt idx="26">
                  <c:v>0.52058878053729318</c:v>
                </c:pt>
                <c:pt idx="27">
                  <c:v>0.35188512196462185</c:v>
                </c:pt>
                <c:pt idx="28">
                  <c:v>0.14221721619138816</c:v>
                </c:pt>
                <c:pt idx="29">
                  <c:v>2.5667016093125251E-2</c:v>
                </c:pt>
                <c:pt idx="30">
                  <c:v>2.9424070570427154E-3</c:v>
                </c:pt>
                <c:pt idx="31">
                  <c:v>-1.0694953777727549E-3</c:v>
                </c:pt>
                <c:pt idx="32">
                  <c:v>0</c:v>
                </c:pt>
                <c:pt idx="33">
                  <c:v>-9.5676549521441006E-20</c:v>
                </c:pt>
                <c:pt idx="34">
                  <c:v>-1.8189968827622167E-18</c:v>
                </c:pt>
                <c:pt idx="35">
                  <c:v>1.9446852684665228E-18</c:v>
                </c:pt>
                <c:pt idx="36">
                  <c:v>-3.7763782539168774E-18</c:v>
                </c:pt>
                <c:pt idx="37">
                  <c:v>1.5317656676837242E-18</c:v>
                </c:pt>
                <c:pt idx="38">
                  <c:v>-2.9936255669826508E-19</c:v>
                </c:pt>
                <c:pt idx="39">
                  <c:v>1.244707876254759E-18</c:v>
                </c:pt>
                <c:pt idx="40">
                  <c:v>-6.9428078970504861E-18</c:v>
                </c:pt>
                <c:pt idx="41">
                  <c:v>5.1518115042388905E-18</c:v>
                </c:pt>
                <c:pt idx="42">
                  <c:v>3.8299744622033586E-19</c:v>
                </c:pt>
                <c:pt idx="43">
                  <c:v>4.236338147697386E-18</c:v>
                </c:pt>
                <c:pt idx="44">
                  <c:v>-8.6159671968639081E-19</c:v>
                </c:pt>
                <c:pt idx="45">
                  <c:v>2.3933697305595218E-18</c:v>
                </c:pt>
                <c:pt idx="46">
                  <c:v>-8.378045258040462E-20</c:v>
                </c:pt>
                <c:pt idx="47">
                  <c:v>-1.7734204306970331E-18</c:v>
                </c:pt>
                <c:pt idx="48">
                  <c:v>5.2834723703949858E-18</c:v>
                </c:pt>
                <c:pt idx="49">
                  <c:v>-5.9281972871598229E-18</c:v>
                </c:pt>
                <c:pt idx="50">
                  <c:v>8.227336895799426E-18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285504"/>
        <c:axId val="325738496"/>
      </c:lineChart>
      <c:catAx>
        <c:axId val="3192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73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738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85504"/>
        <c:crosses val="autoZero"/>
        <c:crossBetween val="between"/>
        <c:majorUnit val="0.1"/>
      </c:valAx>
      <c:valAx>
        <c:axId val="30615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60544"/>
        <c:crosses val="max"/>
        <c:crossBetween val="between"/>
      </c:valAx>
      <c:catAx>
        <c:axId val="30646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5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48512"/>
        <c:axId val="3069319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-4.4465634971857071E-2</c:v>
                </c:pt>
                <c:pt idx="1">
                  <c:v>-7.0592817725691412E-2</c:v>
                </c:pt>
                <c:pt idx="2">
                  <c:v>-3.5543832179634902E-2</c:v>
                </c:pt>
                <c:pt idx="3">
                  <c:v>-2.154909021759307E-3</c:v>
                </c:pt>
                <c:pt idx="4">
                  <c:v>-4.5304489055840239E-2</c:v>
                </c:pt>
                <c:pt idx="5">
                  <c:v>-5.2767980843782425E-2</c:v>
                </c:pt>
                <c:pt idx="6">
                  <c:v>-3.0148841731349262E-2</c:v>
                </c:pt>
                <c:pt idx="7">
                  <c:v>1.5212518919502791E-2</c:v>
                </c:pt>
                <c:pt idx="8">
                  <c:v>6.7832864961225939E-2</c:v>
                </c:pt>
                <c:pt idx="9">
                  <c:v>0.10656334140038803</c:v>
                </c:pt>
                <c:pt idx="10">
                  <c:v>0.12142865359783173</c:v>
                </c:pt>
                <c:pt idx="11">
                  <c:v>0.13930581712356865</c:v>
                </c:pt>
                <c:pt idx="12">
                  <c:v>0.15449075354079086</c:v>
                </c:pt>
                <c:pt idx="13">
                  <c:v>0.16843054125576623</c:v>
                </c:pt>
                <c:pt idx="14">
                  <c:v>0.1810922093454394</c:v>
                </c:pt>
                <c:pt idx="15">
                  <c:v>0.1937538426030766</c:v>
                </c:pt>
                <c:pt idx="16">
                  <c:v>0.2064155455247863</c:v>
                </c:pt>
                <c:pt idx="17">
                  <c:v>0.21987537705637472</c:v>
                </c:pt>
                <c:pt idx="18">
                  <c:v>0.23446567414369834</c:v>
                </c:pt>
                <c:pt idx="19">
                  <c:v>0.24634273425177672</c:v>
                </c:pt>
                <c:pt idx="20">
                  <c:v>0.2573968768119812</c:v>
                </c:pt>
                <c:pt idx="21">
                  <c:v>0.26700875334964613</c:v>
                </c:pt>
                <c:pt idx="22">
                  <c:v>0.27973870329368378</c:v>
                </c:pt>
                <c:pt idx="23">
                  <c:v>0.29544147938690202</c:v>
                </c:pt>
                <c:pt idx="24">
                  <c:v>0.31295345368089866</c:v>
                </c:pt>
                <c:pt idx="25">
                  <c:v>0.32349017262458801</c:v>
                </c:pt>
                <c:pt idx="26">
                  <c:v>0.31391944174150399</c:v>
                </c:pt>
                <c:pt idx="27">
                  <c:v>0.27376178405198975</c:v>
                </c:pt>
                <c:pt idx="28">
                  <c:v>0.19536439234325143</c:v>
                </c:pt>
                <c:pt idx="29">
                  <c:v>9.7824515115148697E-2</c:v>
                </c:pt>
                <c:pt idx="30">
                  <c:v>-2.6559356600046158E-2</c:v>
                </c:pt>
                <c:pt idx="31">
                  <c:v>-6.1303312891749784E-2</c:v>
                </c:pt>
                <c:pt idx="32">
                  <c:v>-4.1997378672998319E-2</c:v>
                </c:pt>
                <c:pt idx="33">
                  <c:v>-2.3730208808021073E-2</c:v>
                </c:pt>
                <c:pt idx="34">
                  <c:v>-1.1337701330967152E-2</c:v>
                </c:pt>
                <c:pt idx="35">
                  <c:v>-7.5469273142516613E-3</c:v>
                </c:pt>
                <c:pt idx="36">
                  <c:v>-1.1970508458263307E-2</c:v>
                </c:pt>
                <c:pt idx="37">
                  <c:v>-1.9502623809236015E-2</c:v>
                </c:pt>
                <c:pt idx="38">
                  <c:v>-2.576552965087147E-2</c:v>
                </c:pt>
                <c:pt idx="39">
                  <c:v>0.12381934446689973</c:v>
                </c:pt>
                <c:pt idx="40">
                  <c:v>-0.18917804956436157</c:v>
                </c:pt>
                <c:pt idx="41">
                  <c:v>-0.50021935124364381</c:v>
                </c:pt>
                <c:pt idx="42">
                  <c:v>-0.61951100083921529</c:v>
                </c:pt>
                <c:pt idx="43">
                  <c:v>-4.8761189017496242E-3</c:v>
                </c:pt>
                <c:pt idx="44">
                  <c:v>1.3266955545340265E-3</c:v>
                </c:pt>
                <c:pt idx="45">
                  <c:v>9.5763662829995155E-4</c:v>
                </c:pt>
                <c:pt idx="46">
                  <c:v>-2.2707697871784042E-3</c:v>
                </c:pt>
                <c:pt idx="47">
                  <c:v>-3.7235039456232121E-3</c:v>
                </c:pt>
                <c:pt idx="48">
                  <c:v>-3.4741381551877037E-3</c:v>
                </c:pt>
                <c:pt idx="49">
                  <c:v>-6.7351957984110537E-3</c:v>
                </c:pt>
                <c:pt idx="50">
                  <c:v>-1.652422733604908E-2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-4.8257943242788315E-2</c:v>
                </c:pt>
                <c:pt idx="1">
                  <c:v>-8.5587646030220843E-2</c:v>
                </c:pt>
                <c:pt idx="2">
                  <c:v>-6.8550787569401125E-2</c:v>
                </c:pt>
                <c:pt idx="3">
                  <c:v>-1.8967291071832607E-2</c:v>
                </c:pt>
                <c:pt idx="4">
                  <c:v>2.2325025697767384E-2</c:v>
                </c:pt>
                <c:pt idx="5">
                  <c:v>7.0645434621561809E-2</c:v>
                </c:pt>
                <c:pt idx="6">
                  <c:v>0.10449834033661572</c:v>
                </c:pt>
                <c:pt idx="7">
                  <c:v>0.11983516484168878</c:v>
                </c:pt>
                <c:pt idx="8">
                  <c:v>0.14360520375708441</c:v>
                </c:pt>
                <c:pt idx="9">
                  <c:v>0.18840810010122203</c:v>
                </c:pt>
                <c:pt idx="10">
                  <c:v>0.27259778184360661</c:v>
                </c:pt>
                <c:pt idx="11">
                  <c:v>0.38168296015809905</c:v>
                </c:pt>
                <c:pt idx="12">
                  <c:v>0.4961320308450321</c:v>
                </c:pt>
                <c:pt idx="13">
                  <c:v>0.57123714346427434</c:v>
                </c:pt>
                <c:pt idx="14">
                  <c:v>0.59775998833920352</c:v>
                </c:pt>
                <c:pt idx="15">
                  <c:v>0.6127807293553682</c:v>
                </c:pt>
                <c:pt idx="16">
                  <c:v>0.62815029722646232</c:v>
                </c:pt>
                <c:pt idx="17">
                  <c:v>0.64351986509755621</c:v>
                </c:pt>
                <c:pt idx="18">
                  <c:v>0.65871061498554673</c:v>
                </c:pt>
                <c:pt idx="19">
                  <c:v>0.67323007328122075</c:v>
                </c:pt>
                <c:pt idx="20">
                  <c:v>0.67469986814262806</c:v>
                </c:pt>
                <c:pt idx="21">
                  <c:v>0.67901145484048075</c:v>
                </c:pt>
                <c:pt idx="22">
                  <c:v>0.6879690086460839</c:v>
                </c:pt>
                <c:pt idx="23">
                  <c:v>0.69377987332339242</c:v>
                </c:pt>
                <c:pt idx="24">
                  <c:v>0.69529071019187194</c:v>
                </c:pt>
                <c:pt idx="25">
                  <c:v>0.68368113040924072</c:v>
                </c:pt>
                <c:pt idx="26">
                  <c:v>0.63628869743892769</c:v>
                </c:pt>
                <c:pt idx="27">
                  <c:v>0.55432265295935401</c:v>
                </c:pt>
                <c:pt idx="28">
                  <c:v>0.37510538707477614</c:v>
                </c:pt>
                <c:pt idx="29">
                  <c:v>8.6025144566382536E-2</c:v>
                </c:pt>
                <c:pt idx="30">
                  <c:v>-3.4569792702895293E-2</c:v>
                </c:pt>
                <c:pt idx="31">
                  <c:v>-6.6602186588512621E-2</c:v>
                </c:pt>
                <c:pt idx="32">
                  <c:v>-5.0127135357270994E-2</c:v>
                </c:pt>
                <c:pt idx="33">
                  <c:v>-3.4428517032754721E-2</c:v>
                </c:pt>
                <c:pt idx="34">
                  <c:v>-2.0226213534834933E-2</c:v>
                </c:pt>
                <c:pt idx="35">
                  <c:v>-1.1991471314872078E-2</c:v>
                </c:pt>
                <c:pt idx="36">
                  <c:v>-1.0939880941468874E-2</c:v>
                </c:pt>
                <c:pt idx="37">
                  <c:v>-1.4143597546173016E-2</c:v>
                </c:pt>
                <c:pt idx="38">
                  <c:v>-1.8029145214937446E-2</c:v>
                </c:pt>
                <c:pt idx="39">
                  <c:v>-2.1912102581225373E-2</c:v>
                </c:pt>
                <c:pt idx="40">
                  <c:v>-2.6426519702742374E-2</c:v>
                </c:pt>
                <c:pt idx="41">
                  <c:v>-2.9248238533130216E-2</c:v>
                </c:pt>
                <c:pt idx="42">
                  <c:v>-2.5242122416044146E-2</c:v>
                </c:pt>
                <c:pt idx="43">
                  <c:v>-1.491233874654949E-2</c:v>
                </c:pt>
                <c:pt idx="44">
                  <c:v>-3.8725572227118329E-3</c:v>
                </c:pt>
                <c:pt idx="45">
                  <c:v>2.9992783957580676E-3</c:v>
                </c:pt>
                <c:pt idx="46">
                  <c:v>5.3535700346073458E-3</c:v>
                </c:pt>
                <c:pt idx="47">
                  <c:v>5.3387457088814837E-3</c:v>
                </c:pt>
                <c:pt idx="48">
                  <c:v>2.7045758939824743E-3</c:v>
                </c:pt>
                <c:pt idx="49">
                  <c:v>-6.777069851014398E-3</c:v>
                </c:pt>
                <c:pt idx="50">
                  <c:v>-2.2504508495330811E-2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481536"/>
        <c:axId val="190483072"/>
      </c:lineChart>
      <c:catAx>
        <c:axId val="1904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8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4830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481536"/>
        <c:crosses val="autoZero"/>
        <c:crossBetween val="between"/>
        <c:majorUnit val="0.5"/>
      </c:valAx>
      <c:valAx>
        <c:axId val="30693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48512"/>
        <c:crosses val="max"/>
        <c:crossBetween val="between"/>
      </c:valAx>
      <c:catAx>
        <c:axId val="3068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3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22464"/>
        <c:axId val="3070201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6.9919861853122711E-2</c:v>
                </c:pt>
                <c:pt idx="1">
                  <c:v>8.8906167915983297E-2</c:v>
                </c:pt>
                <c:pt idx="2">
                  <c:v>7.9875351839099953E-2</c:v>
                </c:pt>
                <c:pt idx="3">
                  <c:v>6.7435987310856885E-2</c:v>
                </c:pt>
                <c:pt idx="4">
                  <c:v>5.1176867312747717E-2</c:v>
                </c:pt>
                <c:pt idx="5">
                  <c:v>4.8517826944589615E-2</c:v>
                </c:pt>
                <c:pt idx="6">
                  <c:v>6.2493455637157094E-2</c:v>
                </c:pt>
                <c:pt idx="7">
                  <c:v>8.3489731917675808E-2</c:v>
                </c:pt>
                <c:pt idx="8">
                  <c:v>9.5486331200148128E-2</c:v>
                </c:pt>
                <c:pt idx="9">
                  <c:v>0.10504257739479742</c:v>
                </c:pt>
                <c:pt idx="10">
                  <c:v>0.11268875002861023</c:v>
                </c:pt>
                <c:pt idx="11">
                  <c:v>0.11804620985951439</c:v>
                </c:pt>
                <c:pt idx="12">
                  <c:v>0.12250852247402344</c:v>
                </c:pt>
                <c:pt idx="13">
                  <c:v>0.12362269678215868</c:v>
                </c:pt>
                <c:pt idx="14">
                  <c:v>0.12867691467179965</c:v>
                </c:pt>
                <c:pt idx="15">
                  <c:v>0.13373111865737219</c:v>
                </c:pt>
                <c:pt idx="16">
                  <c:v>0.13878535045108184</c:v>
                </c:pt>
                <c:pt idx="17">
                  <c:v>0.14355864063960799</c:v>
                </c:pt>
                <c:pt idx="18">
                  <c:v>0.14606676104015937</c:v>
                </c:pt>
                <c:pt idx="19">
                  <c:v>0.1554968163008642</c:v>
                </c:pt>
                <c:pt idx="20">
                  <c:v>0.16528737545013428</c:v>
                </c:pt>
                <c:pt idx="21">
                  <c:v>0.18097477995167355</c:v>
                </c:pt>
                <c:pt idx="22">
                  <c:v>0.19896572182045633</c:v>
                </c:pt>
                <c:pt idx="23">
                  <c:v>0.21226648626981806</c:v>
                </c:pt>
                <c:pt idx="24">
                  <c:v>0.2244748628322159</c:v>
                </c:pt>
                <c:pt idx="25">
                  <c:v>0.22554707527160645</c:v>
                </c:pt>
                <c:pt idx="26">
                  <c:v>0.21567669716368043</c:v>
                </c:pt>
                <c:pt idx="27">
                  <c:v>0.15234329694530135</c:v>
                </c:pt>
                <c:pt idx="28">
                  <c:v>3.8372505729128314E-2</c:v>
                </c:pt>
                <c:pt idx="29">
                  <c:v>-1.4940753043778218E-2</c:v>
                </c:pt>
                <c:pt idx="30">
                  <c:v>-1.2114518322050571E-2</c:v>
                </c:pt>
                <c:pt idx="31">
                  <c:v>-2.1838804132158447E-2</c:v>
                </c:pt>
                <c:pt idx="32">
                  <c:v>-2.3820742500239453E-2</c:v>
                </c:pt>
                <c:pt idx="33">
                  <c:v>-1.7087426713952952E-2</c:v>
                </c:pt>
                <c:pt idx="34">
                  <c:v>-5.6378703267559779E-3</c:v>
                </c:pt>
                <c:pt idx="35">
                  <c:v>2.2266407031565905E-3</c:v>
                </c:pt>
                <c:pt idx="36">
                  <c:v>3.9401997067800842E-3</c:v>
                </c:pt>
                <c:pt idx="37">
                  <c:v>3.0639575043536591E-3</c:v>
                </c:pt>
                <c:pt idx="38">
                  <c:v>1.2449718543019151E-3</c:v>
                </c:pt>
                <c:pt idx="39">
                  <c:v>4.9890288260725731E-2</c:v>
                </c:pt>
                <c:pt idx="40">
                  <c:v>-1.9286181777715683E-2</c:v>
                </c:pt>
                <c:pt idx="41">
                  <c:v>-6.8629610672572172E-2</c:v>
                </c:pt>
                <c:pt idx="42">
                  <c:v>-7.5186249856996734E-2</c:v>
                </c:pt>
                <c:pt idx="43">
                  <c:v>2.1572775277591858E-2</c:v>
                </c:pt>
                <c:pt idx="44">
                  <c:v>2.0492386076719757E-2</c:v>
                </c:pt>
                <c:pt idx="45">
                  <c:v>1.0033104568719864E-2</c:v>
                </c:pt>
                <c:pt idx="46">
                  <c:v>-4.9894477684420176E-3</c:v>
                </c:pt>
                <c:pt idx="47">
                  <c:v>-1.4329676550950259E-2</c:v>
                </c:pt>
                <c:pt idx="48">
                  <c:v>-1.1056686715296787E-2</c:v>
                </c:pt>
                <c:pt idx="49">
                  <c:v>4.8764103831714267E-4</c:v>
                </c:pt>
                <c:pt idx="50">
                  <c:v>9.0717561542987823E-3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-3.9008136838674545E-2</c:v>
                </c:pt>
                <c:pt idx="1">
                  <c:v>-7.2730342114003338E-2</c:v>
                </c:pt>
                <c:pt idx="2">
                  <c:v>-8.6513768530659563E-2</c:v>
                </c:pt>
                <c:pt idx="3">
                  <c:v>-6.7448236664776576E-2</c:v>
                </c:pt>
                <c:pt idx="4">
                  <c:v>-4.836772973775804E-2</c:v>
                </c:pt>
                <c:pt idx="5">
                  <c:v>-2.8750813233837186E-2</c:v>
                </c:pt>
                <c:pt idx="6">
                  <c:v>-5.9958666204771114E-3</c:v>
                </c:pt>
                <c:pt idx="7">
                  <c:v>1.3782240042183881E-2</c:v>
                </c:pt>
                <c:pt idx="8">
                  <c:v>3.3417403729196674E-2</c:v>
                </c:pt>
                <c:pt idx="9">
                  <c:v>5.5140896716490972E-2</c:v>
                </c:pt>
                <c:pt idx="10">
                  <c:v>8.2540269567425592E-2</c:v>
                </c:pt>
                <c:pt idx="11">
                  <c:v>0.1104055196875921</c:v>
                </c:pt>
                <c:pt idx="12">
                  <c:v>0.13628047535421078</c:v>
                </c:pt>
                <c:pt idx="13">
                  <c:v>0.15560674454566842</c:v>
                </c:pt>
                <c:pt idx="14">
                  <c:v>0.16714498157327434</c:v>
                </c:pt>
                <c:pt idx="15">
                  <c:v>0.17911225804131992</c:v>
                </c:pt>
                <c:pt idx="16">
                  <c:v>0.19135632618707218</c:v>
                </c:pt>
                <c:pt idx="17">
                  <c:v>0.20360039433282412</c:v>
                </c:pt>
                <c:pt idx="18">
                  <c:v>0.2159396052583831</c:v>
                </c:pt>
                <c:pt idx="19">
                  <c:v>0.23537039699433565</c:v>
                </c:pt>
                <c:pt idx="20">
                  <c:v>0.25468146220125498</c:v>
                </c:pt>
                <c:pt idx="21">
                  <c:v>0.28010216212953049</c:v>
                </c:pt>
                <c:pt idx="22">
                  <c:v>0.30398374137519768</c:v>
                </c:pt>
                <c:pt idx="23">
                  <c:v>0.32507065266762181</c:v>
                </c:pt>
                <c:pt idx="24">
                  <c:v>0.34477145248639895</c:v>
                </c:pt>
                <c:pt idx="25">
                  <c:v>0.34541946649551392</c:v>
                </c:pt>
                <c:pt idx="26">
                  <c:v>0.32009541914459821</c:v>
                </c:pt>
                <c:pt idx="27">
                  <c:v>0.24685414470592437</c:v>
                </c:pt>
                <c:pt idx="28">
                  <c:v>0.10582213081516496</c:v>
                </c:pt>
                <c:pt idx="29">
                  <c:v>1.7662920402562766E-2</c:v>
                </c:pt>
                <c:pt idx="30">
                  <c:v>-7.5969536433766142E-3</c:v>
                </c:pt>
                <c:pt idx="31">
                  <c:v>-1.7185604308250592E-2</c:v>
                </c:pt>
                <c:pt idx="32">
                  <c:v>-1.9963478600994768E-2</c:v>
                </c:pt>
                <c:pt idx="33">
                  <c:v>-1.1096461412281135E-2</c:v>
                </c:pt>
                <c:pt idx="34">
                  <c:v>-8.5815207098645447E-5</c:v>
                </c:pt>
                <c:pt idx="35">
                  <c:v>4.2480519539338339E-3</c:v>
                </c:pt>
                <c:pt idx="36">
                  <c:v>1.6609585016436358E-3</c:v>
                </c:pt>
                <c:pt idx="37">
                  <c:v>-3.2473684790641894E-3</c:v>
                </c:pt>
                <c:pt idx="38">
                  <c:v>-6.6715082296629879E-3</c:v>
                </c:pt>
                <c:pt idx="39">
                  <c:v>-7.0170948788482526E-3</c:v>
                </c:pt>
                <c:pt idx="40">
                  <c:v>-3.5009911779942515E-3</c:v>
                </c:pt>
                <c:pt idx="41">
                  <c:v>2.9626318011148648E-3</c:v>
                </c:pt>
                <c:pt idx="42">
                  <c:v>1.0376453514617485E-2</c:v>
                </c:pt>
                <c:pt idx="43">
                  <c:v>1.6078266130620789E-2</c:v>
                </c:pt>
                <c:pt idx="44">
                  <c:v>1.7464971799469126E-2</c:v>
                </c:pt>
                <c:pt idx="45">
                  <c:v>1.3883380997249796E-2</c:v>
                </c:pt>
                <c:pt idx="46">
                  <c:v>6.8010322689407952E-3</c:v>
                </c:pt>
                <c:pt idx="47">
                  <c:v>3.1851287973234292E-4</c:v>
                </c:pt>
                <c:pt idx="48">
                  <c:v>-2.0259319369239442E-3</c:v>
                </c:pt>
                <c:pt idx="49">
                  <c:v>-1.2214636394479511E-3</c:v>
                </c:pt>
                <c:pt idx="50">
                  <c:v>-8.6191657464951277E-4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548224"/>
        <c:axId val="190558208"/>
      </c:lineChart>
      <c:catAx>
        <c:axId val="1905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5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58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48224"/>
        <c:crosses val="autoZero"/>
        <c:crossBetween val="between"/>
        <c:majorUnit val="0.1"/>
      </c:valAx>
      <c:valAx>
        <c:axId val="30702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22464"/>
        <c:crosses val="max"/>
        <c:crossBetween val="between"/>
      </c:valAx>
      <c:catAx>
        <c:axId val="3070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2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31520"/>
        <c:axId val="3070880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0.10351797193288803</c:v>
                </c:pt>
                <c:pt idx="1">
                  <c:v>0.22255226568792355</c:v>
                </c:pt>
                <c:pt idx="2">
                  <c:v>0.2816954821493497</c:v>
                </c:pt>
                <c:pt idx="3">
                  <c:v>0.39212911398041589</c:v>
                </c:pt>
                <c:pt idx="4">
                  <c:v>0.50611650301285316</c:v>
                </c:pt>
                <c:pt idx="5">
                  <c:v>0.56643128395080566</c:v>
                </c:pt>
                <c:pt idx="6">
                  <c:v>0.51272619341771852</c:v>
                </c:pt>
                <c:pt idx="7">
                  <c:v>0.43681773571354809</c:v>
                </c:pt>
                <c:pt idx="8">
                  <c:v>0.35137570722606909</c:v>
                </c:pt>
                <c:pt idx="9">
                  <c:v>0.29105596157419422</c:v>
                </c:pt>
                <c:pt idx="10">
                  <c:v>0.26194071769714355</c:v>
                </c:pt>
                <c:pt idx="11">
                  <c:v>0.24019641500318134</c:v>
                </c:pt>
                <c:pt idx="12">
                  <c:v>0.22486128138910241</c:v>
                </c:pt>
                <c:pt idx="13">
                  <c:v>0.22845796336976334</c:v>
                </c:pt>
                <c:pt idx="14">
                  <c:v>0.21808742749983667</c:v>
                </c:pt>
                <c:pt idx="15">
                  <c:v>0.20771692015907983</c:v>
                </c:pt>
                <c:pt idx="16">
                  <c:v>0.19734635575998291</c:v>
                </c:pt>
                <c:pt idx="17">
                  <c:v>0.18872396590073232</c:v>
                </c:pt>
                <c:pt idx="18">
                  <c:v>0.19544005661051328</c:v>
                </c:pt>
                <c:pt idx="19">
                  <c:v>0.19950803528276473</c:v>
                </c:pt>
                <c:pt idx="20">
                  <c:v>0.2142961323261261</c:v>
                </c:pt>
                <c:pt idx="21">
                  <c:v>0.23039652713241465</c:v>
                </c:pt>
                <c:pt idx="22">
                  <c:v>0.24554131468976725</c:v>
                </c:pt>
                <c:pt idx="23">
                  <c:v>0.23779455798062155</c:v>
                </c:pt>
                <c:pt idx="24">
                  <c:v>0.22179798113162627</c:v>
                </c:pt>
                <c:pt idx="25">
                  <c:v>0.18794497847557068</c:v>
                </c:pt>
                <c:pt idx="26">
                  <c:v>0.14934178875829685</c:v>
                </c:pt>
                <c:pt idx="27">
                  <c:v>6.6287739996192432E-2</c:v>
                </c:pt>
                <c:pt idx="28">
                  <c:v>-1.9366547444189607E-2</c:v>
                </c:pt>
                <c:pt idx="29">
                  <c:v>-7.3345353791016518E-2</c:v>
                </c:pt>
                <c:pt idx="30">
                  <c:v>-7.4215441942214966E-2</c:v>
                </c:pt>
                <c:pt idx="31">
                  <c:v>-5.8344047807349426E-2</c:v>
                </c:pt>
                <c:pt idx="32">
                  <c:v>-5.2540598020696848E-2</c:v>
                </c:pt>
                <c:pt idx="33">
                  <c:v>-4.1900338490490782E-2</c:v>
                </c:pt>
                <c:pt idx="34">
                  <c:v>-2.8243136251528606E-2</c:v>
                </c:pt>
                <c:pt idx="35">
                  <c:v>-1.8223468214273453E-2</c:v>
                </c:pt>
                <c:pt idx="36">
                  <c:v>-1.2989944360420953E-2</c:v>
                </c:pt>
                <c:pt idx="37">
                  <c:v>-7.80984857187872E-3</c:v>
                </c:pt>
                <c:pt idx="38">
                  <c:v>-1.8231249565382813E-3</c:v>
                </c:pt>
                <c:pt idx="39">
                  <c:v>0.4237645102297386</c:v>
                </c:pt>
                <c:pt idx="40">
                  <c:v>0.38113981485366821</c:v>
                </c:pt>
                <c:pt idx="41">
                  <c:v>0.33566765280584965</c:v>
                </c:pt>
                <c:pt idx="42">
                  <c:v>0.2360685426648606</c:v>
                </c:pt>
                <c:pt idx="43">
                  <c:v>2.2371903635652928E-2</c:v>
                </c:pt>
                <c:pt idx="44">
                  <c:v>3.1511954158587707E-2</c:v>
                </c:pt>
                <c:pt idx="45">
                  <c:v>2.8967248275876045E-2</c:v>
                </c:pt>
                <c:pt idx="46">
                  <c:v>1.2913270592441954E-2</c:v>
                </c:pt>
                <c:pt idx="47">
                  <c:v>-1.6158213087310502E-3</c:v>
                </c:pt>
                <c:pt idx="48">
                  <c:v>-7.7244023726668492E-4</c:v>
                </c:pt>
                <c:pt idx="49">
                  <c:v>1.2456898190338864E-2</c:v>
                </c:pt>
                <c:pt idx="50">
                  <c:v>2.0177220925688744E-2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0.1869809627532959</c:v>
                </c:pt>
                <c:pt idx="1">
                  <c:v>0.3603704124262524</c:v>
                </c:pt>
                <c:pt idx="2">
                  <c:v>0.5553168360714914</c:v>
                </c:pt>
                <c:pt idx="3">
                  <c:v>0.64521859443892171</c:v>
                </c:pt>
                <c:pt idx="4">
                  <c:v>0.76451208994299169</c:v>
                </c:pt>
                <c:pt idx="5">
                  <c:v>0.91969758032664028</c:v>
                </c:pt>
                <c:pt idx="6">
                  <c:v>0.96725340763535983</c:v>
                </c:pt>
                <c:pt idx="7">
                  <c:v>0.93873597576316392</c:v>
                </c:pt>
                <c:pt idx="8">
                  <c:v>0.90758830330748086</c:v>
                </c:pt>
                <c:pt idx="9">
                  <c:v>0.85531041633733329</c:v>
                </c:pt>
                <c:pt idx="10">
                  <c:v>0.83556278734694245</c:v>
                </c:pt>
                <c:pt idx="11">
                  <c:v>0.78942085861711064</c:v>
                </c:pt>
                <c:pt idx="12">
                  <c:v>0.74659816352027808</c:v>
                </c:pt>
                <c:pt idx="13">
                  <c:v>0.71257915050558529</c:v>
                </c:pt>
                <c:pt idx="14">
                  <c:v>0.67545408848157029</c:v>
                </c:pt>
                <c:pt idx="15">
                  <c:v>0.6578714320290695</c:v>
                </c:pt>
                <c:pt idx="16">
                  <c:v>0.64216456862574889</c:v>
                </c:pt>
                <c:pt idx="17">
                  <c:v>0.6264577052224285</c:v>
                </c:pt>
                <c:pt idx="18">
                  <c:v>0.61125608906159201</c:v>
                </c:pt>
                <c:pt idx="19">
                  <c:v>0.62203603370396643</c:v>
                </c:pt>
                <c:pt idx="20">
                  <c:v>0.62661465009278405</c:v>
                </c:pt>
                <c:pt idx="21">
                  <c:v>0.63498337896801194</c:v>
                </c:pt>
                <c:pt idx="22">
                  <c:v>0.62679700622764467</c:v>
                </c:pt>
                <c:pt idx="23">
                  <c:v>0.60544283229666906</c:v>
                </c:pt>
                <c:pt idx="24">
                  <c:v>0.57918054220527071</c:v>
                </c:pt>
                <c:pt idx="25">
                  <c:v>0.51910668611526489</c:v>
                </c:pt>
                <c:pt idx="26">
                  <c:v>0.39509323889214482</c:v>
                </c:pt>
                <c:pt idx="27">
                  <c:v>0.2197416875434563</c:v>
                </c:pt>
                <c:pt idx="28">
                  <c:v>1.12156761267833E-2</c:v>
                </c:pt>
                <c:pt idx="29">
                  <c:v>-9.6171487920011095E-2</c:v>
                </c:pt>
                <c:pt idx="30">
                  <c:v>-9.0672111274209974E-2</c:v>
                </c:pt>
                <c:pt idx="31">
                  <c:v>-7.9744592300177178E-2</c:v>
                </c:pt>
                <c:pt idx="32">
                  <c:v>-7.8172607846555692E-2</c:v>
                </c:pt>
                <c:pt idx="33">
                  <c:v>-6.6015497710649435E-2</c:v>
                </c:pt>
                <c:pt idx="34">
                  <c:v>-4.7866400312619926E-2</c:v>
                </c:pt>
                <c:pt idx="35">
                  <c:v>-3.4366238022413731E-2</c:v>
                </c:pt>
                <c:pt idx="36">
                  <c:v>-2.498789360834976E-2</c:v>
                </c:pt>
                <c:pt idx="37">
                  <c:v>-1.6537719845088294E-2</c:v>
                </c:pt>
                <c:pt idx="38">
                  <c:v>-9.5154715147486319E-3</c:v>
                </c:pt>
                <c:pt idx="39">
                  <c:v>-4.9021947806619347E-3</c:v>
                </c:pt>
                <c:pt idx="40">
                  <c:v>-1.5092263589377257E-3</c:v>
                </c:pt>
                <c:pt idx="41">
                  <c:v>2.8237568946845684E-3</c:v>
                </c:pt>
                <c:pt idx="42">
                  <c:v>1.2515071048254656E-2</c:v>
                </c:pt>
                <c:pt idx="43">
                  <c:v>3.1496863755768469E-2</c:v>
                </c:pt>
                <c:pt idx="44">
                  <c:v>5.5457122280617381E-2</c:v>
                </c:pt>
                <c:pt idx="45">
                  <c:v>6.8690485535422979E-2</c:v>
                </c:pt>
                <c:pt idx="46">
                  <c:v>5.9725468471457072E-2</c:v>
                </c:pt>
                <c:pt idx="47">
                  <c:v>3.5807317453006637E-2</c:v>
                </c:pt>
                <c:pt idx="48">
                  <c:v>1.3446063640067094E-2</c:v>
                </c:pt>
                <c:pt idx="49">
                  <c:v>4.4217258186964405E-4</c:v>
                </c:pt>
                <c:pt idx="50">
                  <c:v>-7.4134389869868755E-3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581760"/>
        <c:axId val="190583552"/>
      </c:lineChart>
      <c:catAx>
        <c:axId val="1905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8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5835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581760"/>
        <c:crosses val="autoZero"/>
        <c:crossBetween val="between"/>
        <c:majorUnit val="0.25"/>
      </c:valAx>
      <c:valAx>
        <c:axId val="30708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31520"/>
        <c:crosses val="max"/>
        <c:crossBetween val="between"/>
      </c:valAx>
      <c:catAx>
        <c:axId val="3071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8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322880"/>
        <c:axId val="3072957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0.1208203136920929</c:v>
                </c:pt>
                <c:pt idx="1">
                  <c:v>0.2274764058724858</c:v>
                </c:pt>
                <c:pt idx="2">
                  <c:v>0.20751895697065736</c:v>
                </c:pt>
                <c:pt idx="3">
                  <c:v>0.22195127295476358</c:v>
                </c:pt>
                <c:pt idx="4">
                  <c:v>0.33585618514859894</c:v>
                </c:pt>
                <c:pt idx="5">
                  <c:v>0.3844989538192749</c:v>
                </c:pt>
                <c:pt idx="6">
                  <c:v>0.37905820283227393</c:v>
                </c:pt>
                <c:pt idx="7">
                  <c:v>0.34434342835524362</c:v>
                </c:pt>
                <c:pt idx="8">
                  <c:v>0.28488302655293873</c:v>
                </c:pt>
                <c:pt idx="9">
                  <c:v>0.2378494820734903</c:v>
                </c:pt>
                <c:pt idx="10">
                  <c:v>0.21834154427051544</c:v>
                </c:pt>
                <c:pt idx="11">
                  <c:v>0.20217972530957112</c:v>
                </c:pt>
                <c:pt idx="12">
                  <c:v>0.18694538553342321</c:v>
                </c:pt>
                <c:pt idx="13">
                  <c:v>0.1712189128463581</c:v>
                </c:pt>
                <c:pt idx="14">
                  <c:v>0.15892394573345645</c:v>
                </c:pt>
                <c:pt idx="15">
                  <c:v>0.14662901244380258</c:v>
                </c:pt>
                <c:pt idx="16">
                  <c:v>0.13433401150765259</c:v>
                </c:pt>
                <c:pt idx="17">
                  <c:v>0.12124651842396444</c:v>
                </c:pt>
                <c:pt idx="18">
                  <c:v>0.10967935527230752</c:v>
                </c:pt>
                <c:pt idx="19">
                  <c:v>0.10983654867593794</c:v>
                </c:pt>
                <c:pt idx="20">
                  <c:v>0.11334189772605896</c:v>
                </c:pt>
                <c:pt idx="21">
                  <c:v>0.13389533854262153</c:v>
                </c:pt>
                <c:pt idx="22">
                  <c:v>0.13732769128387207</c:v>
                </c:pt>
                <c:pt idx="23">
                  <c:v>0.14191480706125398</c:v>
                </c:pt>
                <c:pt idx="24">
                  <c:v>0.14317422919683648</c:v>
                </c:pt>
                <c:pt idx="25">
                  <c:v>0.13054221868515015</c:v>
                </c:pt>
                <c:pt idx="26">
                  <c:v>0.11601718397096633</c:v>
                </c:pt>
                <c:pt idx="27">
                  <c:v>5.6248843512982524E-2</c:v>
                </c:pt>
                <c:pt idx="28">
                  <c:v>2.3742422700873348E-2</c:v>
                </c:pt>
                <c:pt idx="29">
                  <c:v>0.11634449768895978</c:v>
                </c:pt>
                <c:pt idx="30">
                  <c:v>0.17900234460830688</c:v>
                </c:pt>
                <c:pt idx="31">
                  <c:v>0.17635222544016646</c:v>
                </c:pt>
                <c:pt idx="32">
                  <c:v>0.16358253570573292</c:v>
                </c:pt>
                <c:pt idx="33">
                  <c:v>0.12528689720923442</c:v>
                </c:pt>
                <c:pt idx="34">
                  <c:v>7.6847340063582681E-2</c:v>
                </c:pt>
                <c:pt idx="35">
                  <c:v>3.7894029170274734E-2</c:v>
                </c:pt>
                <c:pt idx="36">
                  <c:v>1.4084043801862877E-2</c:v>
                </c:pt>
                <c:pt idx="37">
                  <c:v>-4.0780804784052224E-4</c:v>
                </c:pt>
                <c:pt idx="38">
                  <c:v>-9.8581603047268162E-3</c:v>
                </c:pt>
                <c:pt idx="39">
                  <c:v>0.11274748119558983</c:v>
                </c:pt>
                <c:pt idx="40">
                  <c:v>0.18749961256980896</c:v>
                </c:pt>
                <c:pt idx="41">
                  <c:v>0.23712388476782165</c:v>
                </c:pt>
                <c:pt idx="42">
                  <c:v>0.18332881471069332</c:v>
                </c:pt>
                <c:pt idx="43">
                  <c:v>-0.18580919474842769</c:v>
                </c:pt>
                <c:pt idx="44">
                  <c:v>-0.22664216234853102</c:v>
                </c:pt>
                <c:pt idx="45">
                  <c:v>-0.22659008204936981</c:v>
                </c:pt>
                <c:pt idx="46">
                  <c:v>-0.1806846231634934</c:v>
                </c:pt>
                <c:pt idx="47">
                  <c:v>-0.11526053894454144</c:v>
                </c:pt>
                <c:pt idx="48">
                  <c:v>-5.8357084788346482E-2</c:v>
                </c:pt>
                <c:pt idx="49">
                  <c:v>-1.9420424236635411E-2</c:v>
                </c:pt>
                <c:pt idx="50">
                  <c:v>7.5167352333664894E-3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-0.16850432753562927</c:v>
                </c:pt>
                <c:pt idx="1">
                  <c:v>-0.19322291665059171</c:v>
                </c:pt>
                <c:pt idx="2">
                  <c:v>-0.27307213226603594</c:v>
                </c:pt>
                <c:pt idx="3">
                  <c:v>-0.31916452299442322</c:v>
                </c:pt>
                <c:pt idx="4">
                  <c:v>-0.356480752800725</c:v>
                </c:pt>
                <c:pt idx="5">
                  <c:v>-0.40586479486682236</c:v>
                </c:pt>
                <c:pt idx="6">
                  <c:v>-0.39299201760554897</c:v>
                </c:pt>
                <c:pt idx="7">
                  <c:v>-0.33748781833023522</c:v>
                </c:pt>
                <c:pt idx="8">
                  <c:v>-0.29392487478662588</c:v>
                </c:pt>
                <c:pt idx="9">
                  <c:v>-0.27460892112777985</c:v>
                </c:pt>
                <c:pt idx="10">
                  <c:v>-0.30164195237746594</c:v>
                </c:pt>
                <c:pt idx="11">
                  <c:v>-0.34990048238067339</c:v>
                </c:pt>
                <c:pt idx="12">
                  <c:v>-0.401462837094409</c:v>
                </c:pt>
                <c:pt idx="13">
                  <c:v>-0.41572799256517073</c:v>
                </c:pt>
                <c:pt idx="14">
                  <c:v>-0.38708898310106354</c:v>
                </c:pt>
                <c:pt idx="15">
                  <c:v>-0.34470700811736438</c:v>
                </c:pt>
                <c:pt idx="16">
                  <c:v>-0.30254753851287125</c:v>
                </c:pt>
                <c:pt idx="17">
                  <c:v>-0.26038806890837901</c:v>
                </c:pt>
                <c:pt idx="18">
                  <c:v>-0.21786005899370203</c:v>
                </c:pt>
                <c:pt idx="19">
                  <c:v>-0.16540308320560221</c:v>
                </c:pt>
                <c:pt idx="20">
                  <c:v>-9.4378178887051356E-2</c:v>
                </c:pt>
                <c:pt idx="21">
                  <c:v>-1.6263548319388671E-2</c:v>
                </c:pt>
                <c:pt idx="22">
                  <c:v>6.2217633536500484E-2</c:v>
                </c:pt>
                <c:pt idx="23">
                  <c:v>0.15273072550930161</c:v>
                </c:pt>
                <c:pt idx="24">
                  <c:v>0.25766655245061654</c:v>
                </c:pt>
                <c:pt idx="25">
                  <c:v>0.35685592889785767</c:v>
                </c:pt>
                <c:pt idx="26">
                  <c:v>0.44967964155232876</c:v>
                </c:pt>
                <c:pt idx="27">
                  <c:v>0.49602451177089035</c:v>
                </c:pt>
                <c:pt idx="28">
                  <c:v>0.4600064743202813</c:v>
                </c:pt>
                <c:pt idx="29">
                  <c:v>0.44640111024174772</c:v>
                </c:pt>
                <c:pt idx="30">
                  <c:v>0.30042238286340078</c:v>
                </c:pt>
                <c:pt idx="31">
                  <c:v>0.21473552341951441</c:v>
                </c:pt>
                <c:pt idx="32">
                  <c:v>0.17495606498264429</c:v>
                </c:pt>
                <c:pt idx="33">
                  <c:v>0.12312673301858434</c:v>
                </c:pt>
                <c:pt idx="34">
                  <c:v>6.6654188064640102E-2</c:v>
                </c:pt>
                <c:pt idx="35">
                  <c:v>2.8058535055471848E-2</c:v>
                </c:pt>
                <c:pt idx="36">
                  <c:v>4.2103740704241693E-3</c:v>
                </c:pt>
                <c:pt idx="37">
                  <c:v>-1.4922906985482145E-2</c:v>
                </c:pt>
                <c:pt idx="38">
                  <c:v>-3.1881450017914724E-2</c:v>
                </c:pt>
                <c:pt idx="39">
                  <c:v>-4.1317021278224488E-2</c:v>
                </c:pt>
                <c:pt idx="40">
                  <c:v>-4.4151745511588042E-2</c:v>
                </c:pt>
                <c:pt idx="41">
                  <c:v>-5.4734619882200165E-2</c:v>
                </c:pt>
                <c:pt idx="42">
                  <c:v>-8.9496136363456991E-2</c:v>
                </c:pt>
                <c:pt idx="43">
                  <c:v>-0.14630643692742473</c:v>
                </c:pt>
                <c:pt idx="44">
                  <c:v>-0.20497398818234258</c:v>
                </c:pt>
                <c:pt idx="45">
                  <c:v>-0.23583364987379568</c:v>
                </c:pt>
                <c:pt idx="46">
                  <c:v>-0.22004839925091543</c:v>
                </c:pt>
                <c:pt idx="47">
                  <c:v>-0.1667933908951173</c:v>
                </c:pt>
                <c:pt idx="48">
                  <c:v>-0.10311395292701871</c:v>
                </c:pt>
                <c:pt idx="49">
                  <c:v>-4.9408076356917657E-2</c:v>
                </c:pt>
                <c:pt idx="50">
                  <c:v>-8.4958663210272789E-3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701568"/>
        <c:axId val="190703104"/>
      </c:lineChart>
      <c:catAx>
        <c:axId val="1907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0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031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01568"/>
        <c:crosses val="autoZero"/>
        <c:crossBetween val="between"/>
        <c:majorUnit val="0.25"/>
        <c:minorUnit val="0.04"/>
      </c:valAx>
      <c:valAx>
        <c:axId val="30729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322880"/>
        <c:crosses val="max"/>
        <c:crossBetween val="between"/>
      </c:valAx>
      <c:catAx>
        <c:axId val="30732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9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87840"/>
        <c:axId val="3073263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8.6053766310214996E-2</c:v>
                </c:pt>
                <c:pt idx="1">
                  <c:v>0.11628054121431525</c:v>
                </c:pt>
                <c:pt idx="2">
                  <c:v>0.10075468418835602</c:v>
                </c:pt>
                <c:pt idx="3">
                  <c:v>8.1363083308189421E-2</c:v>
                </c:pt>
                <c:pt idx="4">
                  <c:v>6.6298429488240052E-2</c:v>
                </c:pt>
                <c:pt idx="5">
                  <c:v>5.8285851031541824E-2</c:v>
                </c:pt>
                <c:pt idx="6">
                  <c:v>7.0301595962529079E-2</c:v>
                </c:pt>
                <c:pt idx="7">
                  <c:v>9.0819762671034643E-2</c:v>
                </c:pt>
                <c:pt idx="8">
                  <c:v>0.10247258306012813</c:v>
                </c:pt>
                <c:pt idx="9">
                  <c:v>0.11216139717428036</c:v>
                </c:pt>
                <c:pt idx="10">
                  <c:v>0.12102193385362625</c:v>
                </c:pt>
                <c:pt idx="11">
                  <c:v>0.12733244719390355</c:v>
                </c:pt>
                <c:pt idx="12">
                  <c:v>0.13233988762079207</c:v>
                </c:pt>
                <c:pt idx="13">
                  <c:v>0.13294424640029612</c:v>
                </c:pt>
                <c:pt idx="14">
                  <c:v>0.13792071760372859</c:v>
                </c:pt>
                <c:pt idx="15">
                  <c:v>0.14289717511697247</c:v>
                </c:pt>
                <c:pt idx="16">
                  <c:v>0.14787366001059379</c:v>
                </c:pt>
                <c:pt idx="17">
                  <c:v>0.15232407769565695</c:v>
                </c:pt>
                <c:pt idx="18">
                  <c:v>0.15231015448009971</c:v>
                </c:pt>
                <c:pt idx="19">
                  <c:v>0.15913812438144806</c:v>
                </c:pt>
                <c:pt idx="20">
                  <c:v>0.16505217552185059</c:v>
                </c:pt>
                <c:pt idx="21">
                  <c:v>0.17725695731244473</c:v>
                </c:pt>
                <c:pt idx="22">
                  <c:v>0.18912828349969155</c:v>
                </c:pt>
                <c:pt idx="23">
                  <c:v>0.19792699308242778</c:v>
                </c:pt>
                <c:pt idx="24">
                  <c:v>0.20554141610762877</c:v>
                </c:pt>
                <c:pt idx="25">
                  <c:v>0.20199653506278992</c:v>
                </c:pt>
                <c:pt idx="26">
                  <c:v>0.1872209945233386</c:v>
                </c:pt>
                <c:pt idx="27">
                  <c:v>0.12972771263321606</c:v>
                </c:pt>
                <c:pt idx="28">
                  <c:v>4.6237098570427931E-2</c:v>
                </c:pt>
                <c:pt idx="29">
                  <c:v>4.0843381595104589E-2</c:v>
                </c:pt>
                <c:pt idx="30">
                  <c:v>5.7420317083597183E-2</c:v>
                </c:pt>
                <c:pt idx="31">
                  <c:v>4.3429271769138897E-2</c:v>
                </c:pt>
                <c:pt idx="32">
                  <c:v>3.8706793936413617E-2</c:v>
                </c:pt>
                <c:pt idx="33">
                  <c:v>3.1978342260361448E-2</c:v>
                </c:pt>
                <c:pt idx="34">
                  <c:v>2.4507856875675582E-2</c:v>
                </c:pt>
                <c:pt idx="35">
                  <c:v>1.8478646874427795E-2</c:v>
                </c:pt>
                <c:pt idx="36">
                  <c:v>1.3160130636902613E-2</c:v>
                </c:pt>
                <c:pt idx="37">
                  <c:v>6.9335109790381417E-3</c:v>
                </c:pt>
                <c:pt idx="38">
                  <c:v>4.6785343291556007E-4</c:v>
                </c:pt>
                <c:pt idx="39">
                  <c:v>-9.8962123017868941E-2</c:v>
                </c:pt>
                <c:pt idx="40">
                  <c:v>-8.9318715035915375E-2</c:v>
                </c:pt>
                <c:pt idx="41">
                  <c:v>-7.8743950127992207E-2</c:v>
                </c:pt>
                <c:pt idx="42">
                  <c:v>-5.5377681369541409E-2</c:v>
                </c:pt>
                <c:pt idx="43">
                  <c:v>-9.2900208405974425E-4</c:v>
                </c:pt>
                <c:pt idx="44">
                  <c:v>-4.7007140952986561E-3</c:v>
                </c:pt>
                <c:pt idx="45">
                  <c:v>-1.5645043924450874E-2</c:v>
                </c:pt>
                <c:pt idx="46">
                  <c:v>-2.7612846261763069E-2</c:v>
                </c:pt>
                <c:pt idx="47">
                  <c:v>-2.9989279910043645E-2</c:v>
                </c:pt>
                <c:pt idx="48">
                  <c:v>-1.8656336718458937E-2</c:v>
                </c:pt>
                <c:pt idx="49">
                  <c:v>-1.3655066928552071E-3</c:v>
                </c:pt>
                <c:pt idx="50">
                  <c:v>1.0082783177495003E-2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-5.4169565439224243E-2</c:v>
                </c:pt>
                <c:pt idx="1">
                  <c:v>-9.4713148485370324E-2</c:v>
                </c:pt>
                <c:pt idx="2">
                  <c:v>-0.12795741569401231</c:v>
                </c:pt>
                <c:pt idx="3">
                  <c:v>-0.12589802751596804</c:v>
                </c:pt>
                <c:pt idx="4">
                  <c:v>-0.12262068695413357</c:v>
                </c:pt>
                <c:pt idx="5">
                  <c:v>-0.11867032064205175</c:v>
                </c:pt>
                <c:pt idx="6">
                  <c:v>-9.4843110747932086E-2</c:v>
                </c:pt>
                <c:pt idx="7">
                  <c:v>-6.3000344668634509E-2</c:v>
                </c:pt>
                <c:pt idx="8">
                  <c:v>-3.3426690088514503E-2</c:v>
                </c:pt>
                <c:pt idx="9">
                  <c:v>-6.6710429131579905E-3</c:v>
                </c:pt>
                <c:pt idx="10">
                  <c:v>1.6120658379031313E-2</c:v>
                </c:pt>
                <c:pt idx="11">
                  <c:v>3.6359993815300161E-2</c:v>
                </c:pt>
                <c:pt idx="12">
                  <c:v>5.425711165210903E-2</c:v>
                </c:pt>
                <c:pt idx="13">
                  <c:v>6.9871433127047994E-2</c:v>
                </c:pt>
                <c:pt idx="14">
                  <c:v>8.2427247608992324E-2</c:v>
                </c:pt>
                <c:pt idx="15">
                  <c:v>9.2163842295941059E-2</c:v>
                </c:pt>
                <c:pt idx="16">
                  <c:v>0.10181803998881239</c:v>
                </c:pt>
                <c:pt idx="17">
                  <c:v>0.11147223768168349</c:v>
                </c:pt>
                <c:pt idx="18">
                  <c:v>0.1210800420157766</c:v>
                </c:pt>
                <c:pt idx="19">
                  <c:v>0.13124817969915245</c:v>
                </c:pt>
                <c:pt idx="20">
                  <c:v>0.14243098068507304</c:v>
                </c:pt>
                <c:pt idx="21">
                  <c:v>0.15885223549039762</c:v>
                </c:pt>
                <c:pt idx="22">
                  <c:v>0.17625359415354952</c:v>
                </c:pt>
                <c:pt idx="23">
                  <c:v>0.19380842529994316</c:v>
                </c:pt>
                <c:pt idx="24">
                  <c:v>0.20975418451781641</c:v>
                </c:pt>
                <c:pt idx="25">
                  <c:v>0.21113088726997375</c:v>
                </c:pt>
                <c:pt idx="26">
                  <c:v>0.20412250540922972</c:v>
                </c:pt>
                <c:pt idx="27">
                  <c:v>0.17496288914473113</c:v>
                </c:pt>
                <c:pt idx="28">
                  <c:v>0.12197505040308121</c:v>
                </c:pt>
                <c:pt idx="29">
                  <c:v>9.894168236882768E-2</c:v>
                </c:pt>
                <c:pt idx="30">
                  <c:v>6.7002924764680977E-2</c:v>
                </c:pt>
                <c:pt idx="31">
                  <c:v>4.9931936887427961E-2</c:v>
                </c:pt>
                <c:pt idx="32">
                  <c:v>4.6457563716763232E-2</c:v>
                </c:pt>
                <c:pt idx="33">
                  <c:v>4.2470076781927033E-2</c:v>
                </c:pt>
                <c:pt idx="34">
                  <c:v>3.5827972985742744E-2</c:v>
                </c:pt>
                <c:pt idx="35">
                  <c:v>2.8681265691079687E-2</c:v>
                </c:pt>
                <c:pt idx="36">
                  <c:v>1.9713137414579047E-2</c:v>
                </c:pt>
                <c:pt idx="37">
                  <c:v>9.2198549208233165E-3</c:v>
                </c:pt>
                <c:pt idx="38">
                  <c:v>2.8742603530927115E-4</c:v>
                </c:pt>
                <c:pt idx="39">
                  <c:v>-4.8500835569682422E-3</c:v>
                </c:pt>
                <c:pt idx="40">
                  <c:v>-5.2763395837313598E-3</c:v>
                </c:pt>
                <c:pt idx="41">
                  <c:v>-2.6212383902093957E-3</c:v>
                </c:pt>
                <c:pt idx="42">
                  <c:v>-7.2128506033995602E-4</c:v>
                </c:pt>
                <c:pt idx="43">
                  <c:v>-1.6188292409693183E-3</c:v>
                </c:pt>
                <c:pt idx="44">
                  <c:v>-4.8772831212433258E-3</c:v>
                </c:pt>
                <c:pt idx="45">
                  <c:v>-9.999176659114848E-3</c:v>
                </c:pt>
                <c:pt idx="46">
                  <c:v>-1.5561533759429428E-2</c:v>
                </c:pt>
                <c:pt idx="47">
                  <c:v>-1.7359208105736823E-2</c:v>
                </c:pt>
                <c:pt idx="48">
                  <c:v>-1.3245777630593931E-2</c:v>
                </c:pt>
                <c:pt idx="49">
                  <c:v>-6.4962097056919382E-3</c:v>
                </c:pt>
                <c:pt idx="50">
                  <c:v>-1.3470824342221022E-3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722816"/>
        <c:axId val="190724352"/>
      </c:lineChart>
      <c:catAx>
        <c:axId val="190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2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24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22816"/>
        <c:crosses val="autoZero"/>
        <c:crossBetween val="between"/>
        <c:majorUnit val="0.2"/>
        <c:minorUnit val="0.01"/>
      </c:valAx>
      <c:valAx>
        <c:axId val="30732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87840"/>
        <c:crosses val="max"/>
        <c:crossBetween val="between"/>
      </c:valAx>
      <c:catAx>
        <c:axId val="31598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2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584576"/>
        <c:axId val="1944341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-3.8265784777798952</c:v>
                </c:pt>
                <c:pt idx="1">
                  <c:v>-2.722328370963401</c:v>
                </c:pt>
                <c:pt idx="2">
                  <c:v>-1.5492753813798634</c:v>
                </c:pt>
                <c:pt idx="3">
                  <c:v>-0.4657264318211492</c:v>
                </c:pt>
                <c:pt idx="4">
                  <c:v>0.369765902036157</c:v>
                </c:pt>
                <c:pt idx="5">
                  <c:v>0.85459849831552237</c:v>
                </c:pt>
                <c:pt idx="6">
                  <c:v>0.93223311697273803</c:v>
                </c:pt>
                <c:pt idx="7">
                  <c:v>0.679281065429439</c:v>
                </c:pt>
                <c:pt idx="8">
                  <c:v>0.18910547780563264</c:v>
                </c:pt>
                <c:pt idx="9">
                  <c:v>-0.42911061093141656</c:v>
                </c:pt>
                <c:pt idx="10">
                  <c:v>-1.0942071906499604</c:v>
                </c:pt>
                <c:pt idx="11">
                  <c:v>-1.7397602581348495</c:v>
                </c:pt>
                <c:pt idx="12">
                  <c:v>-2.294737643424011</c:v>
                </c:pt>
                <c:pt idx="13">
                  <c:v>-2.6806161400287296</c:v>
                </c:pt>
                <c:pt idx="14">
                  <c:v>-2.8425670023883893</c:v>
                </c:pt>
                <c:pt idx="15">
                  <c:v>-2.7744074729333641</c:v>
                </c:pt>
                <c:pt idx="16">
                  <c:v>-2.4996551123798718</c:v>
                </c:pt>
                <c:pt idx="17">
                  <c:v>-2.1140469220850404</c:v>
                </c:pt>
                <c:pt idx="18">
                  <c:v>-1.7271124321319948</c:v>
                </c:pt>
                <c:pt idx="19">
                  <c:v>-1.4546283859309421</c:v>
                </c:pt>
                <c:pt idx="20">
                  <c:v>-1.3800295832389362</c:v>
                </c:pt>
                <c:pt idx="21">
                  <c:v>-1.5921699337610575</c:v>
                </c:pt>
                <c:pt idx="22">
                  <c:v>-2.140579950724244</c:v>
                </c:pt>
                <c:pt idx="23">
                  <c:v>-3.0906350272208547</c:v>
                </c:pt>
                <c:pt idx="24">
                  <c:v>-4.4670376172681125</c:v>
                </c:pt>
                <c:pt idx="25">
                  <c:v>-6.21770177458838</c:v>
                </c:pt>
                <c:pt idx="26">
                  <c:v>-8.2139465638149787</c:v>
                </c:pt>
                <c:pt idx="27">
                  <c:v>-10.189501264245992</c:v>
                </c:pt>
                <c:pt idx="28">
                  <c:v>-11.832123488330028</c:v>
                </c:pt>
                <c:pt idx="29">
                  <c:v>-12.8630907708877</c:v>
                </c:pt>
                <c:pt idx="30">
                  <c:v>-13.186004626694324</c:v>
                </c:pt>
                <c:pt idx="31">
                  <c:v>-12.83224455024256</c:v>
                </c:pt>
                <c:pt idx="32">
                  <c:v>-12.035844107054624</c:v>
                </c:pt>
                <c:pt idx="33">
                  <c:v>-11.001947881781637</c:v>
                </c:pt>
                <c:pt idx="34">
                  <c:v>-9.9155616283723269</c:v>
                </c:pt>
                <c:pt idx="35">
                  <c:v>-8.8949553561070207</c:v>
                </c:pt>
                <c:pt idx="36">
                  <c:v>-8.0114785519407778</c:v>
                </c:pt>
                <c:pt idx="37">
                  <c:v>-7.2664718849980297</c:v>
                </c:pt>
                <c:pt idx="38">
                  <c:v>-6.6331807553841529</c:v>
                </c:pt>
                <c:pt idx="39">
                  <c:v>-6.0665797887404116</c:v>
                </c:pt>
                <c:pt idx="40">
                  <c:v>-5.5345966264488782</c:v>
                </c:pt>
                <c:pt idx="41">
                  <c:v>-5.0421224016380286</c:v>
                </c:pt>
                <c:pt idx="42">
                  <c:v>-4.6326888542464708</c:v>
                </c:pt>
                <c:pt idx="43">
                  <c:v>-4.3763473866094929</c:v>
                </c:pt>
                <c:pt idx="44">
                  <c:v>-4.3067153877776114</c:v>
                </c:pt>
                <c:pt idx="45">
                  <c:v>-4.36539075706101</c:v>
                </c:pt>
                <c:pt idx="46">
                  <c:v>-4.4112782047817589</c:v>
                </c:pt>
                <c:pt idx="47">
                  <c:v>-4.2828134135876494</c:v>
                </c:pt>
                <c:pt idx="48">
                  <c:v>-3.8716633224898884</c:v>
                </c:pt>
                <c:pt idx="49">
                  <c:v>-3.1801155273569481</c:v>
                </c:pt>
                <c:pt idx="50">
                  <c:v>-2.3104512921912344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-1.6732191886214165</c:v>
                </c:pt>
                <c:pt idx="1">
                  <c:v>-0.94647922806000606</c:v>
                </c:pt>
                <c:pt idx="2">
                  <c:v>-8.1597775287104934E-2</c:v>
                </c:pt>
                <c:pt idx="3">
                  <c:v>0.77831538725131144</c:v>
                </c:pt>
                <c:pt idx="4">
                  <c:v>1.4735568104672507</c:v>
                </c:pt>
                <c:pt idx="5">
                  <c:v>1.886705767256615</c:v>
                </c:pt>
                <c:pt idx="6">
                  <c:v>1.9861756933036365</c:v>
                </c:pt>
                <c:pt idx="7">
                  <c:v>1.8356901763176818</c:v>
                </c:pt>
                <c:pt idx="8">
                  <c:v>1.5252265823632061</c:v>
                </c:pt>
                <c:pt idx="9">
                  <c:v>1.1467241978628806</c:v>
                </c:pt>
                <c:pt idx="10">
                  <c:v>0.7568233394845032</c:v>
                </c:pt>
                <c:pt idx="11">
                  <c:v>0.39430655534998948</c:v>
                </c:pt>
                <c:pt idx="12">
                  <c:v>8.760454582889822E-2</c:v>
                </c:pt>
                <c:pt idx="13">
                  <c:v>-0.14299340034712593</c:v>
                </c:pt>
                <c:pt idx="14">
                  <c:v>-0.28274287739866433</c:v>
                </c:pt>
                <c:pt idx="15">
                  <c:v>-0.32449892711634626</c:v>
                </c:pt>
                <c:pt idx="16">
                  <c:v>-0.28259995127748277</c:v>
                </c:pt>
                <c:pt idx="17">
                  <c:v>-0.18639097933725624</c:v>
                </c:pt>
                <c:pt idx="18">
                  <c:v>-8.8458354771069891E-2</c:v>
                </c:pt>
                <c:pt idx="19">
                  <c:v>-5.142243756278099E-2</c:v>
                </c:pt>
                <c:pt idx="20">
                  <c:v>-0.1384064547514619</c:v>
                </c:pt>
                <c:pt idx="21">
                  <c:v>-0.42092860744272592</c:v>
                </c:pt>
                <c:pt idx="22">
                  <c:v>-0.96826988913874734</c:v>
                </c:pt>
                <c:pt idx="23">
                  <c:v>-1.8346907016805658</c:v>
                </c:pt>
                <c:pt idx="24">
                  <c:v>-3.0611721513062311</c:v>
                </c:pt>
                <c:pt idx="25">
                  <c:v>-4.6094445151629504</c:v>
                </c:pt>
                <c:pt idx="26">
                  <c:v>-6.3989101707449976</c:v>
                </c:pt>
                <c:pt idx="27">
                  <c:v>-8.2352960240621833</c:v>
                </c:pt>
                <c:pt idx="28">
                  <c:v>-9.8688470006351938</c:v>
                </c:pt>
                <c:pt idx="29">
                  <c:v>-11.041507219536392</c:v>
                </c:pt>
                <c:pt idx="30">
                  <c:v>-11.563636996836694</c:v>
                </c:pt>
                <c:pt idx="31">
                  <c:v>-11.398126011728262</c:v>
                </c:pt>
                <c:pt idx="32">
                  <c:v>-10.684415359988447</c:v>
                </c:pt>
                <c:pt idx="33">
                  <c:v>-9.6213473936957392</c:v>
                </c:pt>
                <c:pt idx="34">
                  <c:v>-8.4315205393156791</c:v>
                </c:pt>
                <c:pt idx="35">
                  <c:v>-7.2721438570595502</c:v>
                </c:pt>
                <c:pt idx="36">
                  <c:v>-6.2403888130887335</c:v>
                </c:pt>
                <c:pt idx="37">
                  <c:v>-5.3805578717953573</c:v>
                </c:pt>
                <c:pt idx="38">
                  <c:v>-4.6792065873118052</c:v>
                </c:pt>
                <c:pt idx="39">
                  <c:v>-4.1002615861112996</c:v>
                </c:pt>
                <c:pt idx="40">
                  <c:v>-3.6113072613046788</c:v>
                </c:pt>
                <c:pt idx="41">
                  <c:v>-3.2034984934361539</c:v>
                </c:pt>
                <c:pt idx="42">
                  <c:v>-2.9171739515593087</c:v>
                </c:pt>
                <c:pt idx="43">
                  <c:v>-2.798625955099554</c:v>
                </c:pt>
                <c:pt idx="44">
                  <c:v>-2.8912648725786121</c:v>
                </c:pt>
                <c:pt idx="45">
                  <c:v>-3.1583465187212156</c:v>
                </c:pt>
                <c:pt idx="46">
                  <c:v>-3.5016891791259286</c:v>
                </c:pt>
                <c:pt idx="47">
                  <c:v>-3.7595000816270923</c:v>
                </c:pt>
                <c:pt idx="48">
                  <c:v>-3.7679041133666806</c:v>
                </c:pt>
                <c:pt idx="49">
                  <c:v>-3.3937505655231619</c:v>
                </c:pt>
                <c:pt idx="50">
                  <c:v>-2.628245266676509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257216"/>
        <c:axId val="191295872"/>
      </c:lineChart>
      <c:catAx>
        <c:axId val="1912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958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1295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57216"/>
        <c:crosses val="autoZero"/>
        <c:crossBetween val="between"/>
        <c:majorUnit val="10"/>
        <c:minorUnit val="2"/>
      </c:valAx>
      <c:valAx>
        <c:axId val="19443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584576"/>
        <c:crosses val="max"/>
        <c:crossBetween val="between"/>
      </c:valAx>
      <c:catAx>
        <c:axId val="19458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3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05088"/>
        <c:axId val="3160820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0.22491937875747681</c:v>
                </c:pt>
                <c:pt idx="1">
                  <c:v>0.3784256103501496</c:v>
                </c:pt>
                <c:pt idx="2">
                  <c:v>0.37901595270162425</c:v>
                </c:pt>
                <c:pt idx="3">
                  <c:v>0.45888116192734346</c:v>
                </c:pt>
                <c:pt idx="4">
                  <c:v>0.61986420286180532</c:v>
                </c:pt>
                <c:pt idx="5">
                  <c:v>0.71067768335342407</c:v>
                </c:pt>
                <c:pt idx="6">
                  <c:v>0.67567526972891456</c:v>
                </c:pt>
                <c:pt idx="7">
                  <c:v>0.60774890140997995</c:v>
                </c:pt>
                <c:pt idx="8">
                  <c:v>0.51262444222983139</c:v>
                </c:pt>
                <c:pt idx="9">
                  <c:v>0.44112849703866752</c:v>
                </c:pt>
                <c:pt idx="10">
                  <c:v>0.40598851442337036</c:v>
                </c:pt>
                <c:pt idx="11">
                  <c:v>0.37770556370477604</c:v>
                </c:pt>
                <c:pt idx="12">
                  <c:v>0.35590526459437732</c:v>
                </c:pt>
                <c:pt idx="13">
                  <c:v>0.35566479639604981</c:v>
                </c:pt>
                <c:pt idx="14">
                  <c:v>0.34677181386178163</c:v>
                </c:pt>
                <c:pt idx="15">
                  <c:v>0.33787885579195892</c:v>
                </c:pt>
                <c:pt idx="16">
                  <c:v>0.32898584879324494</c:v>
                </c:pt>
                <c:pt idx="17">
                  <c:v>0.32091338586253176</c:v>
                </c:pt>
                <c:pt idx="18">
                  <c:v>0.32008689297435844</c:v>
                </c:pt>
                <c:pt idx="19">
                  <c:v>0.31948612634376261</c:v>
                </c:pt>
                <c:pt idx="20">
                  <c:v>0.33031889796257019</c:v>
                </c:pt>
                <c:pt idx="21">
                  <c:v>0.3550985661979088</c:v>
                </c:pt>
                <c:pt idx="22">
                  <c:v>0.37610503852738159</c:v>
                </c:pt>
                <c:pt idx="23">
                  <c:v>0.38413208152348177</c:v>
                </c:pt>
                <c:pt idx="24">
                  <c:v>0.38603475486280864</c:v>
                </c:pt>
                <c:pt idx="25">
                  <c:v>0.35444256663322449</c:v>
                </c:pt>
                <c:pt idx="26">
                  <c:v>0.29138426251312044</c:v>
                </c:pt>
                <c:pt idx="27">
                  <c:v>0.13405498171317953</c:v>
                </c:pt>
                <c:pt idx="28">
                  <c:v>-4.0100287007462869E-2</c:v>
                </c:pt>
                <c:pt idx="29">
                  <c:v>-9.5839059666920412E-2</c:v>
                </c:pt>
                <c:pt idx="30">
                  <c:v>-4.1537784039974213E-2</c:v>
                </c:pt>
                <c:pt idx="31">
                  <c:v>4.8467901063250661E-3</c:v>
                </c:pt>
                <c:pt idx="32">
                  <c:v>1.5678334142410731E-2</c:v>
                </c:pt>
                <c:pt idx="33">
                  <c:v>2.5949197926826963E-2</c:v>
                </c:pt>
                <c:pt idx="34">
                  <c:v>3.7658065613290118E-2</c:v>
                </c:pt>
                <c:pt idx="35">
                  <c:v>4.7170378267765045E-2</c:v>
                </c:pt>
                <c:pt idx="36">
                  <c:v>5.0384679897027912E-2</c:v>
                </c:pt>
                <c:pt idx="37">
                  <c:v>4.8734651442888674E-2</c:v>
                </c:pt>
                <c:pt idx="38">
                  <c:v>4.3320187723169312E-2</c:v>
                </c:pt>
                <c:pt idx="39">
                  <c:v>0.12695146240283661</c:v>
                </c:pt>
                <c:pt idx="40">
                  <c:v>0.14095661044120789</c:v>
                </c:pt>
                <c:pt idx="41">
                  <c:v>0.16428133016861796</c:v>
                </c:pt>
                <c:pt idx="42">
                  <c:v>0.14288973969369137</c:v>
                </c:pt>
                <c:pt idx="43">
                  <c:v>-2.7652978590510656E-2</c:v>
                </c:pt>
                <c:pt idx="44">
                  <c:v>-6.2107025866759973E-2</c:v>
                </c:pt>
                <c:pt idx="45">
                  <c:v>-9.4331465661525726E-2</c:v>
                </c:pt>
                <c:pt idx="46">
                  <c:v>-9.996003863126722E-2</c:v>
                </c:pt>
                <c:pt idx="47">
                  <c:v>-6.6617714273345049E-2</c:v>
                </c:pt>
                <c:pt idx="48">
                  <c:v>-2.7194873269986196E-3</c:v>
                </c:pt>
                <c:pt idx="49">
                  <c:v>6.3037912594306883E-2</c:v>
                </c:pt>
                <c:pt idx="50">
                  <c:v>8.9745946228504181E-2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8.8541343808174133E-2</c:v>
                </c:pt>
                <c:pt idx="1">
                  <c:v>0.19779271264711229</c:v>
                </c:pt>
                <c:pt idx="2">
                  <c:v>0.30155712010357738</c:v>
                </c:pt>
                <c:pt idx="3">
                  <c:v>0.35241857326899018</c:v>
                </c:pt>
                <c:pt idx="4">
                  <c:v>0.45820317665711274</c:v>
                </c:pt>
                <c:pt idx="5">
                  <c:v>0.60781550902826376</c:v>
                </c:pt>
                <c:pt idx="6">
                  <c:v>0.68759094390939146</c:v>
                </c:pt>
                <c:pt idx="7">
                  <c:v>0.70834571208875297</c:v>
                </c:pt>
                <c:pt idx="8">
                  <c:v>0.71836005394145019</c:v>
                </c:pt>
                <c:pt idx="9">
                  <c:v>0.6989591981032196</c:v>
                </c:pt>
                <c:pt idx="10">
                  <c:v>0.69427333789550616</c:v>
                </c:pt>
                <c:pt idx="11">
                  <c:v>0.65833111444661241</c:v>
                </c:pt>
                <c:pt idx="12">
                  <c:v>0.62434591096508574</c:v>
                </c:pt>
                <c:pt idx="13">
                  <c:v>0.60713912461173059</c:v>
                </c:pt>
                <c:pt idx="14">
                  <c:v>0.59377962675102336</c:v>
                </c:pt>
                <c:pt idx="15">
                  <c:v>0.59839527299182138</c:v>
                </c:pt>
                <c:pt idx="16">
                  <c:v>0.60461095597522008</c:v>
                </c:pt>
                <c:pt idx="17">
                  <c:v>0.61082663895861844</c:v>
                </c:pt>
                <c:pt idx="18">
                  <c:v>0.61768237490893307</c:v>
                </c:pt>
                <c:pt idx="19">
                  <c:v>0.65471472616832127</c:v>
                </c:pt>
                <c:pt idx="20">
                  <c:v>0.68719275870771046</c:v>
                </c:pt>
                <c:pt idx="21">
                  <c:v>0.72237138077054963</c:v>
                </c:pt>
                <c:pt idx="22">
                  <c:v>0.74018525845919192</c:v>
                </c:pt>
                <c:pt idx="23">
                  <c:v>0.75031505487866235</c:v>
                </c:pt>
                <c:pt idx="24">
                  <c:v>0.76071773724133407</c:v>
                </c:pt>
                <c:pt idx="25">
                  <c:v>0.72820019721984863</c:v>
                </c:pt>
                <c:pt idx="26">
                  <c:v>0.61629290356941957</c:v>
                </c:pt>
                <c:pt idx="27">
                  <c:v>0.42090534464107388</c:v>
                </c:pt>
                <c:pt idx="28">
                  <c:v>0.15480295860918958</c:v>
                </c:pt>
                <c:pt idx="29">
                  <c:v>3.0860746569232322E-2</c:v>
                </c:pt>
                <c:pt idx="30">
                  <c:v>-1.6180388576828098E-3</c:v>
                </c:pt>
                <c:pt idx="31">
                  <c:v>-1.1888503202628142E-2</c:v>
                </c:pt>
                <c:pt idx="32">
                  <c:v>-1.6981582384608195E-2</c:v>
                </c:pt>
                <c:pt idx="33">
                  <c:v>-4.2897565404305758E-3</c:v>
                </c:pt>
                <c:pt idx="34">
                  <c:v>1.4981628255527601E-2</c:v>
                </c:pt>
                <c:pt idx="35">
                  <c:v>2.5904583166226486E-2</c:v>
                </c:pt>
                <c:pt idx="36">
                  <c:v>2.2105728844958102E-2</c:v>
                </c:pt>
                <c:pt idx="37">
                  <c:v>5.9442796367928756E-3</c:v>
                </c:pt>
                <c:pt idx="38">
                  <c:v>-1.12832721119875E-2</c:v>
                </c:pt>
                <c:pt idx="39">
                  <c:v>-1.354821741121294E-2</c:v>
                </c:pt>
                <c:pt idx="40">
                  <c:v>5.3749980077163542E-3</c:v>
                </c:pt>
                <c:pt idx="41">
                  <c:v>3.0557781787201109E-2</c:v>
                </c:pt>
                <c:pt idx="42">
                  <c:v>4.5700963838342462E-2</c:v>
                </c:pt>
                <c:pt idx="43">
                  <c:v>4.8940788074881079E-2</c:v>
                </c:pt>
                <c:pt idx="44">
                  <c:v>4.0451670966152757E-2</c:v>
                </c:pt>
                <c:pt idx="45">
                  <c:v>2.1129947283437533E-2</c:v>
                </c:pt>
                <c:pt idx="46">
                  <c:v>1.3563367735692842E-3</c:v>
                </c:pt>
                <c:pt idx="47">
                  <c:v>-1.9426670604735543E-3</c:v>
                </c:pt>
                <c:pt idx="48">
                  <c:v>1.3304340057624287E-2</c:v>
                </c:pt>
                <c:pt idx="49">
                  <c:v>2.8407239609804964E-2</c:v>
                </c:pt>
                <c:pt idx="50">
                  <c:v>2.1773958578705788E-2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769024"/>
        <c:axId val="190770560"/>
      </c:lineChart>
      <c:catAx>
        <c:axId val="1907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7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7705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769024"/>
        <c:crosses val="autoZero"/>
        <c:crossBetween val="between"/>
        <c:majorUnit val="1"/>
        <c:minorUnit val="0.1"/>
      </c:valAx>
      <c:valAx>
        <c:axId val="31608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05088"/>
        <c:crosses val="max"/>
        <c:crossBetween val="between"/>
      </c:valAx>
      <c:catAx>
        <c:axId val="31610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8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18912"/>
        <c:axId val="3161073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-0.13785597681999207</c:v>
                </c:pt>
                <c:pt idx="1">
                  <c:v>-0.29217958774067215</c:v>
                </c:pt>
                <c:pt idx="2">
                  <c:v>-0.27264515617216389</c:v>
                </c:pt>
                <c:pt idx="3">
                  <c:v>-0.26404840018775505</c:v>
                </c:pt>
                <c:pt idx="4">
                  <c:v>-0.35190287729164188</c:v>
                </c:pt>
                <c:pt idx="5">
                  <c:v>-0.38621437549591064</c:v>
                </c:pt>
                <c:pt idx="6">
                  <c:v>-0.40211644483765263</c:v>
                </c:pt>
                <c:pt idx="7">
                  <c:v>-0.40555877488942105</c:v>
                </c:pt>
                <c:pt idx="8">
                  <c:v>-0.38425618047861076</c:v>
                </c:pt>
                <c:pt idx="9">
                  <c:v>-0.36781513579071717</c:v>
                </c:pt>
                <c:pt idx="10">
                  <c:v>-0.36697232723236084</c:v>
                </c:pt>
                <c:pt idx="11">
                  <c:v>-0.36834307279358058</c:v>
                </c:pt>
                <c:pt idx="12">
                  <c:v>-0.36581948394269104</c:v>
                </c:pt>
                <c:pt idx="13">
                  <c:v>-0.35656616634074245</c:v>
                </c:pt>
                <c:pt idx="14">
                  <c:v>-0.35342414922529608</c:v>
                </c:pt>
                <c:pt idx="15">
                  <c:v>-0.35028214075348596</c:v>
                </c:pt>
                <c:pt idx="16">
                  <c:v>-0.34714011499440317</c:v>
                </c:pt>
                <c:pt idx="17">
                  <c:v>-0.34196056511559098</c:v>
                </c:pt>
                <c:pt idx="18">
                  <c:v>-0.32181218041699156</c:v>
                </c:pt>
                <c:pt idx="19">
                  <c:v>-0.31247542430457376</c:v>
                </c:pt>
                <c:pt idx="20">
                  <c:v>-0.30651473999023438</c:v>
                </c:pt>
                <c:pt idx="21">
                  <c:v>-0.3400492186805002</c:v>
                </c:pt>
                <c:pt idx="22">
                  <c:v>-0.36204234332099633</c:v>
                </c:pt>
                <c:pt idx="23">
                  <c:v>-0.40865098700624808</c:v>
                </c:pt>
                <c:pt idx="24">
                  <c:v>-0.45843904279235181</c:v>
                </c:pt>
                <c:pt idx="25">
                  <c:v>-0.47442874312400818</c:v>
                </c:pt>
                <c:pt idx="26">
                  <c:v>-0.44730681161940217</c:v>
                </c:pt>
                <c:pt idx="27">
                  <c:v>-0.31486656705886412</c:v>
                </c:pt>
                <c:pt idx="28">
                  <c:v>-0.20373531988051624</c:v>
                </c:pt>
                <c:pt idx="29">
                  <c:v>-0.26042584729604706</c:v>
                </c:pt>
                <c:pt idx="30">
                  <c:v>-0.27490508556365967</c:v>
                </c:pt>
                <c:pt idx="31">
                  <c:v>-0.25976031621573492</c:v>
                </c:pt>
                <c:pt idx="32">
                  <c:v>-0.21392001921923698</c:v>
                </c:pt>
                <c:pt idx="33">
                  <c:v>-0.14714114143547713</c:v>
                </c:pt>
                <c:pt idx="34">
                  <c:v>-7.6461864739459179E-2</c:v>
                </c:pt>
                <c:pt idx="35">
                  <c:v>-2.5436945259571075E-2</c:v>
                </c:pt>
                <c:pt idx="36">
                  <c:v>1.4344676069561781E-5</c:v>
                </c:pt>
                <c:pt idx="37">
                  <c:v>1.4559983262449745E-2</c:v>
                </c:pt>
                <c:pt idx="38">
                  <c:v>2.821032305436549E-2</c:v>
                </c:pt>
                <c:pt idx="39">
                  <c:v>0.36812910872498394</c:v>
                </c:pt>
                <c:pt idx="40">
                  <c:v>0.31351476907730103</c:v>
                </c:pt>
                <c:pt idx="41">
                  <c:v>0.27948790157133757</c:v>
                </c:pt>
                <c:pt idx="42">
                  <c:v>0.25194798551015768</c:v>
                </c:pt>
                <c:pt idx="43">
                  <c:v>0.2487777353784803</c:v>
                </c:pt>
                <c:pt idx="44">
                  <c:v>0.29974903410529019</c:v>
                </c:pt>
                <c:pt idx="45">
                  <c:v>0.30216005444526672</c:v>
                </c:pt>
                <c:pt idx="46">
                  <c:v>0.24274281844946544</c:v>
                </c:pt>
                <c:pt idx="47">
                  <c:v>0.15524256623586047</c:v>
                </c:pt>
                <c:pt idx="48">
                  <c:v>8.1548597439302845E-2</c:v>
                </c:pt>
                <c:pt idx="49">
                  <c:v>3.586065667774762E-2</c:v>
                </c:pt>
                <c:pt idx="50">
                  <c:v>5.0712544471025467E-3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0.38179129362106323</c:v>
                </c:pt>
                <c:pt idx="1">
                  <c:v>0.49855803720656705</c:v>
                </c:pt>
                <c:pt idx="2">
                  <c:v>0.67764747927193247</c:v>
                </c:pt>
                <c:pt idx="3">
                  <c:v>0.75502904657461034</c:v>
                </c:pt>
                <c:pt idx="4">
                  <c:v>0.83381826485253585</c:v>
                </c:pt>
                <c:pt idx="5">
                  <c:v>0.92814394368616826</c:v>
                </c:pt>
                <c:pt idx="6">
                  <c:v>0.88255090856892027</c:v>
                </c:pt>
                <c:pt idx="7">
                  <c:v>0.74424790112577388</c:v>
                </c:pt>
                <c:pt idx="8">
                  <c:v>0.6218148852064278</c:v>
                </c:pt>
                <c:pt idx="9">
                  <c:v>0.53558805680622645</c:v>
                </c:pt>
                <c:pt idx="10">
                  <c:v>0.53071605988050896</c:v>
                </c:pt>
                <c:pt idx="11">
                  <c:v>0.54895826913604007</c:v>
                </c:pt>
                <c:pt idx="12">
                  <c:v>0.56974015911079534</c:v>
                </c:pt>
                <c:pt idx="13">
                  <c:v>0.54778065904741791</c:v>
                </c:pt>
                <c:pt idx="14">
                  <c:v>0.47605406264998446</c:v>
                </c:pt>
                <c:pt idx="15">
                  <c:v>0.39854549334805672</c:v>
                </c:pt>
                <c:pt idx="16">
                  <c:v>0.32209979174893388</c:v>
                </c:pt>
                <c:pt idx="17">
                  <c:v>0.24565409014981271</c:v>
                </c:pt>
                <c:pt idx="18">
                  <c:v>0.16936001566061801</c:v>
                </c:pt>
                <c:pt idx="19">
                  <c:v>0.10031711210300073</c:v>
                </c:pt>
                <c:pt idx="20">
                  <c:v>3.1561436098064581E-3</c:v>
                </c:pt>
                <c:pt idx="21">
                  <c:v>-0.12109479241892041</c:v>
                </c:pt>
                <c:pt idx="22">
                  <c:v>-0.27338371912698489</c:v>
                </c:pt>
                <c:pt idx="23">
                  <c:v>-0.46200423755387132</c:v>
                </c:pt>
                <c:pt idx="24">
                  <c:v>-0.67397648663393439</c:v>
                </c:pt>
                <c:pt idx="25">
                  <c:v>-0.85884344577789307</c:v>
                </c:pt>
                <c:pt idx="26">
                  <c:v>-0.99159077606866597</c:v>
                </c:pt>
                <c:pt idx="27">
                  <c:v>-1.0153017977439829</c:v>
                </c:pt>
                <c:pt idx="28">
                  <c:v>-0.89967871582328285</c:v>
                </c:pt>
                <c:pt idx="29">
                  <c:v>-0.76687649695007232</c:v>
                </c:pt>
                <c:pt idx="30">
                  <c:v>-0.50644921421477707</c:v>
                </c:pt>
                <c:pt idx="31">
                  <c:v>-0.34745932470376989</c:v>
                </c:pt>
                <c:pt idx="32">
                  <c:v>-0.25642923778062821</c:v>
                </c:pt>
                <c:pt idx="33">
                  <c:v>-0.16442381771317954</c:v>
                </c:pt>
                <c:pt idx="34">
                  <c:v>-8.3340791879135567E-2</c:v>
                </c:pt>
                <c:pt idx="35">
                  <c:v>-3.8263632626040767E-2</c:v>
                </c:pt>
                <c:pt idx="36">
                  <c:v>-1.7326542669311905E-2</c:v>
                </c:pt>
                <c:pt idx="37">
                  <c:v>1.1610763125671144E-3</c:v>
                </c:pt>
                <c:pt idx="38">
                  <c:v>2.3855621555143765E-2</c:v>
                </c:pt>
                <c:pt idx="39">
                  <c:v>3.9326602206438695E-2</c:v>
                </c:pt>
                <c:pt idx="40">
                  <c:v>4.1849800524333021E-2</c:v>
                </c:pt>
                <c:pt idx="41">
                  <c:v>4.948584258285222E-2</c:v>
                </c:pt>
                <c:pt idx="42">
                  <c:v>8.6115208985658775E-2</c:v>
                </c:pt>
                <c:pt idx="43">
                  <c:v>0.15468958699642649</c:v>
                </c:pt>
                <c:pt idx="44">
                  <c:v>0.23617241946860373</c:v>
                </c:pt>
                <c:pt idx="45">
                  <c:v>0.29192532375373276</c:v>
                </c:pt>
                <c:pt idx="46">
                  <c:v>0.28725258366235601</c:v>
                </c:pt>
                <c:pt idx="47">
                  <c:v>0.22071964883928308</c:v>
                </c:pt>
                <c:pt idx="48">
                  <c:v>0.12533539826256804</c:v>
                </c:pt>
                <c:pt idx="49">
                  <c:v>3.8372885554087251E-2</c:v>
                </c:pt>
                <c:pt idx="50">
                  <c:v>-2.0633464679121971E-2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0921344"/>
        <c:axId val="190955904"/>
      </c:lineChart>
      <c:catAx>
        <c:axId val="1909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5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9559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921344"/>
        <c:crosses val="autoZero"/>
        <c:crossBetween val="between"/>
        <c:majorUnit val="1"/>
        <c:minorUnit val="0.1"/>
      </c:valAx>
      <c:valAx>
        <c:axId val="31610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18912"/>
        <c:crosses val="max"/>
        <c:crossBetween val="between"/>
      </c:valAx>
      <c:catAx>
        <c:axId val="31611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0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858048"/>
        <c:axId val="1978554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5.6628149002790451E-2</c:v>
                </c:pt>
                <c:pt idx="1">
                  <c:v>0.14023084172976535</c:v>
                </c:pt>
                <c:pt idx="2">
                  <c:v>0.17228416893630599</c:v>
                </c:pt>
                <c:pt idx="3">
                  <c:v>6.9586267309449085E-2</c:v>
                </c:pt>
                <c:pt idx="4">
                  <c:v>-7.2274364345734615E-2</c:v>
                </c:pt>
                <c:pt idx="5">
                  <c:v>-0.16581444442272186</c:v>
                </c:pt>
                <c:pt idx="6">
                  <c:v>-0.18334483032646126</c:v>
                </c:pt>
                <c:pt idx="7">
                  <c:v>-0.18181000393906727</c:v>
                </c:pt>
                <c:pt idx="8">
                  <c:v>-0.16881177456002416</c:v>
                </c:pt>
                <c:pt idx="9">
                  <c:v>-0.15621720720706458</c:v>
                </c:pt>
                <c:pt idx="10">
                  <c:v>-0.14224302768707275</c:v>
                </c:pt>
                <c:pt idx="11">
                  <c:v>-0.1364521968567248</c:v>
                </c:pt>
                <c:pt idx="12">
                  <c:v>-0.13367205165785978</c:v>
                </c:pt>
                <c:pt idx="17">
                  <c:v>-0.204363181378096</c:v>
                </c:pt>
                <c:pt idx="18">
                  <c:v>-0.20791716010138206</c:v>
                </c:pt>
                <c:pt idx="19">
                  <c:v>-0.18184266037291413</c:v>
                </c:pt>
                <c:pt idx="20">
                  <c:v>-0.13035213947296143</c:v>
                </c:pt>
                <c:pt idx="21">
                  <c:v>-4.9000602921015511E-2</c:v>
                </c:pt>
                <c:pt idx="22">
                  <c:v>6.0084328216659065E-2</c:v>
                </c:pt>
                <c:pt idx="23">
                  <c:v>0.20579511873413259</c:v>
                </c:pt>
                <c:pt idx="24">
                  <c:v>0.40221448325872761</c:v>
                </c:pt>
                <c:pt idx="25">
                  <c:v>0.64905011653900146</c:v>
                </c:pt>
                <c:pt idx="26">
                  <c:v>0.88043026183616435</c:v>
                </c:pt>
                <c:pt idx="27">
                  <c:v>0.98213794690403633</c:v>
                </c:pt>
                <c:pt idx="28">
                  <c:v>0.74783130393738428</c:v>
                </c:pt>
                <c:pt idx="29">
                  <c:v>0.2430869582741671</c:v>
                </c:pt>
                <c:pt idx="30">
                  <c:v>-2.6625987142324448E-2</c:v>
                </c:pt>
                <c:pt idx="31">
                  <c:v>7.6298938140094058E-2</c:v>
                </c:pt>
                <c:pt idx="32">
                  <c:v>0.1021065529428821</c:v>
                </c:pt>
                <c:pt idx="33">
                  <c:v>7.1389420699580486E-2</c:v>
                </c:pt>
                <c:pt idx="34">
                  <c:v>3.0908967446898555E-2</c:v>
                </c:pt>
                <c:pt idx="35">
                  <c:v>1.4132007025182247E-2</c:v>
                </c:pt>
                <c:pt idx="36">
                  <c:v>1.2266658197095749E-2</c:v>
                </c:pt>
                <c:pt idx="37">
                  <c:v>6.4850858028868428E-3</c:v>
                </c:pt>
                <c:pt idx="38">
                  <c:v>-1.6769467161514375E-3</c:v>
                </c:pt>
                <c:pt idx="39">
                  <c:v>-1.4441626206673688E-2</c:v>
                </c:pt>
                <c:pt idx="40">
                  <c:v>-5.8013085275888443E-2</c:v>
                </c:pt>
                <c:pt idx="41">
                  <c:v>-5.3127869424120518E-2</c:v>
                </c:pt>
                <c:pt idx="42">
                  <c:v>-7.6300394220087456E-3</c:v>
                </c:pt>
                <c:pt idx="43">
                  <c:v>-2.3147855999400099E-2</c:v>
                </c:pt>
                <c:pt idx="44">
                  <c:v>-6.08987143596089E-3</c:v>
                </c:pt>
                <c:pt idx="45">
                  <c:v>3.958508837968111E-3</c:v>
                </c:pt>
                <c:pt idx="46">
                  <c:v>-3.4652619607925348E-3</c:v>
                </c:pt>
                <c:pt idx="47">
                  <c:v>-7.462108083296953E-3</c:v>
                </c:pt>
                <c:pt idx="48">
                  <c:v>-4.6766258385024422E-3</c:v>
                </c:pt>
                <c:pt idx="49">
                  <c:v>-5.4454448102648975E-3</c:v>
                </c:pt>
                <c:pt idx="50">
                  <c:v>-1.1440467089414597E-2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-5.769893154501915E-2</c:v>
                </c:pt>
                <c:pt idx="1">
                  <c:v>-2.8779970227916347E-2</c:v>
                </c:pt>
                <c:pt idx="2">
                  <c:v>5.4973989560415083E-2</c:v>
                </c:pt>
                <c:pt idx="3">
                  <c:v>1.5254154263604207E-2</c:v>
                </c:pt>
                <c:pt idx="4">
                  <c:v>-9.941682484797229E-2</c:v>
                </c:pt>
                <c:pt idx="5">
                  <c:v>-0.2296001334997349</c:v>
                </c:pt>
                <c:pt idx="6">
                  <c:v>-0.28976616258928728</c:v>
                </c:pt>
                <c:pt idx="7">
                  <c:v>-0.28238213038615118</c:v>
                </c:pt>
                <c:pt idx="8">
                  <c:v>-0.26866396812398669</c:v>
                </c:pt>
                <c:pt idx="9">
                  <c:v>-0.26820936112545218</c:v>
                </c:pt>
                <c:pt idx="10">
                  <c:v>-0.30848707381403728</c:v>
                </c:pt>
                <c:pt idx="11">
                  <c:v>-0.38035653719456225</c:v>
                </c:pt>
                <c:pt idx="12">
                  <c:v>-0.48341187247681927</c:v>
                </c:pt>
                <c:pt idx="13">
                  <c:v>-0.57328816109814884</c:v>
                </c:pt>
                <c:pt idx="14">
                  <c:v>-0.62014821681359356</c:v>
                </c:pt>
                <c:pt idx="18">
                  <c:v>-0.6468585345498491</c:v>
                </c:pt>
                <c:pt idx="19">
                  <c:v>-0.57828353221438233</c:v>
                </c:pt>
                <c:pt idx="20">
                  <c:v>-0.45752604675611402</c:v>
                </c:pt>
                <c:pt idx="21">
                  <c:v>-0.30796696091120551</c:v>
                </c:pt>
                <c:pt idx="22">
                  <c:v>-0.12469089554272583</c:v>
                </c:pt>
                <c:pt idx="23">
                  <c:v>0.12663276097349788</c:v>
                </c:pt>
                <c:pt idx="24">
                  <c:v>0.50238732006764941</c:v>
                </c:pt>
                <c:pt idx="25">
                  <c:v>1.0138509273529053</c:v>
                </c:pt>
                <c:pt idx="26">
                  <c:v>1.5188971739418373</c:v>
                </c:pt>
                <c:pt idx="27">
                  <c:v>1.8167797485640165</c:v>
                </c:pt>
                <c:pt idx="28">
                  <c:v>1.4099659154568429</c:v>
                </c:pt>
                <c:pt idx="29">
                  <c:v>0.27338332936387832</c:v>
                </c:pt>
                <c:pt idx="30">
                  <c:v>-4.9446289275476465E-2</c:v>
                </c:pt>
                <c:pt idx="31">
                  <c:v>2.3119706363043557E-2</c:v>
                </c:pt>
                <c:pt idx="32">
                  <c:v>9.2044398406099626E-2</c:v>
                </c:pt>
                <c:pt idx="33">
                  <c:v>9.1220573452867715E-2</c:v>
                </c:pt>
                <c:pt idx="34">
                  <c:v>5.6742931693738494E-2</c:v>
                </c:pt>
                <c:pt idx="35">
                  <c:v>3.1108233529667694E-2</c:v>
                </c:pt>
                <c:pt idx="36">
                  <c:v>1.8556017308283504E-2</c:v>
                </c:pt>
                <c:pt idx="37">
                  <c:v>1.1639358329651246E-2</c:v>
                </c:pt>
                <c:pt idx="38">
                  <c:v>5.7930190510650601E-3</c:v>
                </c:pt>
                <c:pt idx="39">
                  <c:v>-3.0261883251814247E-3</c:v>
                </c:pt>
                <c:pt idx="40">
                  <c:v>-1.6280105307527194E-2</c:v>
                </c:pt>
                <c:pt idx="41">
                  <c:v>-2.7730545562187486E-2</c:v>
                </c:pt>
                <c:pt idx="42">
                  <c:v>-2.8784092310024822E-2</c:v>
                </c:pt>
                <c:pt idx="43">
                  <c:v>-2.3116539511568536E-2</c:v>
                </c:pt>
                <c:pt idx="44">
                  <c:v>-1.373170496983929E-2</c:v>
                </c:pt>
                <c:pt idx="45">
                  <c:v>-2.8289293516616698E-3</c:v>
                </c:pt>
                <c:pt idx="46">
                  <c:v>2.63797046858265E-3</c:v>
                </c:pt>
                <c:pt idx="47">
                  <c:v>1.4687521818604332E-3</c:v>
                </c:pt>
                <c:pt idx="48">
                  <c:v>-3.8255963227008875E-4</c:v>
                </c:pt>
                <c:pt idx="49">
                  <c:v>-1.1045203980457115E-2</c:v>
                </c:pt>
                <c:pt idx="50">
                  <c:v>-3.4505702555179596E-2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052416"/>
        <c:axId val="191054208"/>
      </c:lineChart>
      <c:catAx>
        <c:axId val="19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5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542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52416"/>
        <c:crosses val="autoZero"/>
        <c:crossBetween val="between"/>
        <c:majorUnit val="0.5"/>
      </c:valAx>
      <c:valAx>
        <c:axId val="19785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858048"/>
        <c:crosses val="max"/>
        <c:crossBetween val="between"/>
      </c:valAx>
      <c:catAx>
        <c:axId val="19785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5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90272"/>
        <c:axId val="1978629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-0.21858090162277222</c:v>
                </c:pt>
                <c:pt idx="1">
                  <c:v>-0.33864609727757655</c:v>
                </c:pt>
                <c:pt idx="2">
                  <c:v>-0.31745573232792923</c:v>
                </c:pt>
                <c:pt idx="3">
                  <c:v>-0.30897115451000323</c:v>
                </c:pt>
                <c:pt idx="4">
                  <c:v>-0.30113659378725094</c:v>
                </c:pt>
                <c:pt idx="5">
                  <c:v>-0.16359487175941467</c:v>
                </c:pt>
                <c:pt idx="6">
                  <c:v>-1.8491812579094515E-2</c:v>
                </c:pt>
                <c:pt idx="7">
                  <c:v>6.2760039525948913E-2</c:v>
                </c:pt>
                <c:pt idx="8">
                  <c:v>8.3328853465870073E-2</c:v>
                </c:pt>
                <c:pt idx="9">
                  <c:v>7.4741720538418349E-2</c:v>
                </c:pt>
                <c:pt idx="10">
                  <c:v>6.4584448933601379E-2</c:v>
                </c:pt>
                <c:pt idx="11">
                  <c:v>5.8340920400035995E-2</c:v>
                </c:pt>
                <c:pt idx="12">
                  <c:v>5.9627446432786946E-2</c:v>
                </c:pt>
                <c:pt idx="17">
                  <c:v>-4.5212703086044762E-2</c:v>
                </c:pt>
                <c:pt idx="18">
                  <c:v>-9.6051841980642427E-2</c:v>
                </c:pt>
                <c:pt idx="19">
                  <c:v>-0.15021796759390185</c:v>
                </c:pt>
                <c:pt idx="20">
                  <c:v>-0.19725066423416138</c:v>
                </c:pt>
                <c:pt idx="21">
                  <c:v>-0.2496958611452027</c:v>
                </c:pt>
                <c:pt idx="22">
                  <c:v>-0.27886499129412418</c:v>
                </c:pt>
                <c:pt idx="23">
                  <c:v>-0.29509238673767629</c:v>
                </c:pt>
                <c:pt idx="24">
                  <c:v>-0.29628114834682512</c:v>
                </c:pt>
                <c:pt idx="25">
                  <c:v>-0.25372228026390076</c:v>
                </c:pt>
                <c:pt idx="26">
                  <c:v>-0.19145600286273212</c:v>
                </c:pt>
                <c:pt idx="27">
                  <c:v>-2.2733855285951201E-2</c:v>
                </c:pt>
                <c:pt idx="28">
                  <c:v>-3.2936883039335882E-2</c:v>
                </c:pt>
                <c:pt idx="29">
                  <c:v>-0.49609918542719167</c:v>
                </c:pt>
                <c:pt idx="30">
                  <c:v>-0.68083304166793823</c:v>
                </c:pt>
                <c:pt idx="31">
                  <c:v>-0.50346605450224935</c:v>
                </c:pt>
                <c:pt idx="32">
                  <c:v>-0.2447006586900381</c:v>
                </c:pt>
                <c:pt idx="33">
                  <c:v>-2.6016026559535586E-3</c:v>
                </c:pt>
                <c:pt idx="34">
                  <c:v>0.10425108463590206</c:v>
                </c:pt>
                <c:pt idx="35">
                  <c:v>9.6963666379451752E-2</c:v>
                </c:pt>
                <c:pt idx="36">
                  <c:v>5.0059438151883816E-2</c:v>
                </c:pt>
                <c:pt idx="37">
                  <c:v>1.2033307909340685E-3</c:v>
                </c:pt>
                <c:pt idx="38">
                  <c:v>-4.2752591921060318E-2</c:v>
                </c:pt>
                <c:pt idx="39">
                  <c:v>0.55631444619368431</c:v>
                </c:pt>
                <c:pt idx="40">
                  <c:v>1.0413193702697754</c:v>
                </c:pt>
                <c:pt idx="41">
                  <c:v>1.2805680835615338</c:v>
                </c:pt>
                <c:pt idx="42">
                  <c:v>0.87407984688187657</c:v>
                </c:pt>
                <c:pt idx="43">
                  <c:v>-0.56921241865041772</c:v>
                </c:pt>
                <c:pt idx="44">
                  <c:v>-0.38869396223257641</c:v>
                </c:pt>
                <c:pt idx="45">
                  <c:v>-8.7054669857025146E-2</c:v>
                </c:pt>
                <c:pt idx="46">
                  <c:v>0.11753012159372195</c:v>
                </c:pt>
                <c:pt idx="47">
                  <c:v>0.15898157933491611</c:v>
                </c:pt>
                <c:pt idx="48">
                  <c:v>0.10977242120657084</c:v>
                </c:pt>
                <c:pt idx="49">
                  <c:v>3.3935751020523625E-2</c:v>
                </c:pt>
                <c:pt idx="50">
                  <c:v>-3.3662222325801849E-2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0.1733086109161377</c:v>
                </c:pt>
                <c:pt idx="1">
                  <c:v>0.1525950895802492</c:v>
                </c:pt>
                <c:pt idx="2">
                  <c:v>0.13951427752806192</c:v>
                </c:pt>
                <c:pt idx="3">
                  <c:v>0.11018890905519874</c:v>
                </c:pt>
                <c:pt idx="4">
                  <c:v>8.4388408273380025E-2</c:v>
                </c:pt>
                <c:pt idx="5">
                  <c:v>5.725523799610166E-2</c:v>
                </c:pt>
                <c:pt idx="6">
                  <c:v>2.8090498104385259E-2</c:v>
                </c:pt>
                <c:pt idx="7">
                  <c:v>3.636364973797488E-2</c:v>
                </c:pt>
                <c:pt idx="8">
                  <c:v>8.7244147277982742E-2</c:v>
                </c:pt>
                <c:pt idx="9">
                  <c:v>0.15395312053852289</c:v>
                </c:pt>
                <c:pt idx="10">
                  <c:v>0.22411902542629822</c:v>
                </c:pt>
                <c:pt idx="11">
                  <c:v>0.26996627286315478</c:v>
                </c:pt>
                <c:pt idx="12">
                  <c:v>0.28513390541344652</c:v>
                </c:pt>
                <c:pt idx="13">
                  <c:v>0.26849614078356548</c:v>
                </c:pt>
                <c:pt idx="14">
                  <c:v>0.23475438952524288</c:v>
                </c:pt>
                <c:pt idx="18">
                  <c:v>0.17186241164727789</c:v>
                </c:pt>
                <c:pt idx="19">
                  <c:v>0.12999727337615596</c:v>
                </c:pt>
                <c:pt idx="20">
                  <c:v>4.7409127260856776E-2</c:v>
                </c:pt>
                <c:pt idx="21">
                  <c:v>-6.1993331340562188E-2</c:v>
                </c:pt>
                <c:pt idx="22">
                  <c:v>-0.17526499272235946</c:v>
                </c:pt>
                <c:pt idx="23">
                  <c:v>-0.29186543018763716</c:v>
                </c:pt>
                <c:pt idx="24">
                  <c:v>-0.43841628821412282</c:v>
                </c:pt>
                <c:pt idx="25">
                  <c:v>-0.64708656072616577</c:v>
                </c:pt>
                <c:pt idx="26">
                  <c:v>-1.0089774754162235</c:v>
                </c:pt>
                <c:pt idx="27">
                  <c:v>-1.4698758836011943</c:v>
                </c:pt>
                <c:pt idx="28">
                  <c:v>-1.8012567305382321</c:v>
                </c:pt>
                <c:pt idx="29">
                  <c:v>-2.0038131538593276</c:v>
                </c:pt>
                <c:pt idx="30">
                  <c:v>-1.2704359358584507</c:v>
                </c:pt>
                <c:pt idx="31">
                  <c:v>-0.70263274967512435</c:v>
                </c:pt>
                <c:pt idx="32">
                  <c:v>-0.32853320159647315</c:v>
                </c:pt>
                <c:pt idx="33">
                  <c:v>-3.5547730800470786E-2</c:v>
                </c:pt>
                <c:pt idx="34">
                  <c:v>9.1361835647838785E-2</c:v>
                </c:pt>
                <c:pt idx="35">
                  <c:v>9.0177115423069998E-2</c:v>
                </c:pt>
                <c:pt idx="36">
                  <c:v>4.3296629247849883E-2</c:v>
                </c:pt>
                <c:pt idx="37">
                  <c:v>-3.4659322313929861E-2</c:v>
                </c:pt>
                <c:pt idx="38">
                  <c:v>-0.12440765193704938</c:v>
                </c:pt>
                <c:pt idx="39">
                  <c:v>-0.18652652156891955</c:v>
                </c:pt>
                <c:pt idx="40">
                  <c:v>-0.21751144478033588</c:v>
                </c:pt>
                <c:pt idx="41">
                  <c:v>-0.28303963453623626</c:v>
                </c:pt>
                <c:pt idx="42">
                  <c:v>-0.43689147067268663</c:v>
                </c:pt>
                <c:pt idx="43">
                  <c:v>-0.59177507816121777</c:v>
                </c:pt>
                <c:pt idx="44">
                  <c:v>-0.56020018625376544</c:v>
                </c:pt>
                <c:pt idx="45">
                  <c:v>-0.28694059197177463</c:v>
                </c:pt>
                <c:pt idx="46">
                  <c:v>4.4789291738748925E-2</c:v>
                </c:pt>
                <c:pt idx="47">
                  <c:v>0.20788950788600313</c:v>
                </c:pt>
                <c:pt idx="48">
                  <c:v>0.19365378062330363</c:v>
                </c:pt>
                <c:pt idx="49">
                  <c:v>0.10736506710225452</c:v>
                </c:pt>
                <c:pt idx="50">
                  <c:v>2.0255507901310921E-2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086592"/>
        <c:axId val="191088128"/>
      </c:lineChart>
      <c:catAx>
        <c:axId val="1910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8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0881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86592"/>
        <c:crosses val="autoZero"/>
        <c:crossBetween val="between"/>
        <c:majorUnit val="0.5"/>
      </c:valAx>
      <c:valAx>
        <c:axId val="19786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90272"/>
        <c:crosses val="max"/>
        <c:crossBetween val="between"/>
      </c:valAx>
      <c:catAx>
        <c:axId val="30599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6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982848"/>
        <c:axId val="1979336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-0.33286935091018677</c:v>
                </c:pt>
                <c:pt idx="1">
                  <c:v>-0.68894721213509835</c:v>
                </c:pt>
                <c:pt idx="2">
                  <c:v>-0.65203511808248993</c:v>
                </c:pt>
                <c:pt idx="3">
                  <c:v>-0.64003902013102221</c:v>
                </c:pt>
                <c:pt idx="4">
                  <c:v>-0.72550232054051444</c:v>
                </c:pt>
                <c:pt idx="5">
                  <c:v>-0.67300587892532349</c:v>
                </c:pt>
                <c:pt idx="6">
                  <c:v>-0.546236868944173</c:v>
                </c:pt>
                <c:pt idx="7">
                  <c:v>-0.44140166699989419</c:v>
                </c:pt>
                <c:pt idx="8">
                  <c:v>-0.35618881524836166</c:v>
                </c:pt>
                <c:pt idx="9">
                  <c:v>-0.30163926548548214</c:v>
                </c:pt>
                <c:pt idx="10">
                  <c:v>-0.27633294463157654</c:v>
                </c:pt>
                <c:pt idx="11">
                  <c:v>-0.28436012917400383</c:v>
                </c:pt>
                <c:pt idx="12">
                  <c:v>-0.32847442478753397</c:v>
                </c:pt>
                <c:pt idx="17">
                  <c:v>-0.46745950112724777</c:v>
                </c:pt>
                <c:pt idx="18">
                  <c:v>-0.36908814913925303</c:v>
                </c:pt>
                <c:pt idx="19">
                  <c:v>-0.27518639901766062</c:v>
                </c:pt>
                <c:pt idx="20">
                  <c:v>-0.20162568986415863</c:v>
                </c:pt>
                <c:pt idx="21">
                  <c:v>-0.16687574074537592</c:v>
                </c:pt>
                <c:pt idx="22">
                  <c:v>-0.1240534049584571</c:v>
                </c:pt>
                <c:pt idx="23">
                  <c:v>-7.8604219415092269E-2</c:v>
                </c:pt>
                <c:pt idx="24">
                  <c:v>2.1452990080646557E-2</c:v>
                </c:pt>
                <c:pt idx="25">
                  <c:v>0.1956949383020401</c:v>
                </c:pt>
                <c:pt idx="26">
                  <c:v>0.39813867439254702</c:v>
                </c:pt>
                <c:pt idx="27">
                  <c:v>0.3813401117204171</c:v>
                </c:pt>
                <c:pt idx="28">
                  <c:v>0.2072985581426201</c:v>
                </c:pt>
                <c:pt idx="29">
                  <c:v>0.38962329812355551</c:v>
                </c:pt>
                <c:pt idx="30">
                  <c:v>0.57105821371078491</c:v>
                </c:pt>
                <c:pt idx="31">
                  <c:v>0.59218302442831527</c:v>
                </c:pt>
                <c:pt idx="32">
                  <c:v>0.46884400158284673</c:v>
                </c:pt>
                <c:pt idx="33">
                  <c:v>0.28974654665048727</c:v>
                </c:pt>
                <c:pt idx="34">
                  <c:v>0.12710578485633633</c:v>
                </c:pt>
                <c:pt idx="35">
                  <c:v>3.0138356611132622E-2</c:v>
                </c:pt>
                <c:pt idx="36">
                  <c:v>-6.6078199664813923E-3</c:v>
                </c:pt>
                <c:pt idx="37">
                  <c:v>-2.0570277380806808E-2</c:v>
                </c:pt>
                <c:pt idx="38">
                  <c:v>-2.8927500474527627E-2</c:v>
                </c:pt>
                <c:pt idx="39">
                  <c:v>-0.28871834579779215</c:v>
                </c:pt>
                <c:pt idx="40">
                  <c:v>-0.23166973888874054</c:v>
                </c:pt>
                <c:pt idx="41">
                  <c:v>-0.20187336803049633</c:v>
                </c:pt>
                <c:pt idx="42">
                  <c:v>-0.16647872536597291</c:v>
                </c:pt>
                <c:pt idx="43">
                  <c:v>-0.14318469592598823</c:v>
                </c:pt>
                <c:pt idx="44">
                  <c:v>-0.20732264236112441</c:v>
                </c:pt>
                <c:pt idx="45">
                  <c:v>-0.22451169788837433</c:v>
                </c:pt>
                <c:pt idx="46">
                  <c:v>-0.1448170182199596</c:v>
                </c:pt>
                <c:pt idx="47">
                  <c:v>-3.7632967048433087E-2</c:v>
                </c:pt>
                <c:pt idx="48">
                  <c:v>2.3610100018079368E-3</c:v>
                </c:pt>
                <c:pt idx="49">
                  <c:v>-3.0879951852362225E-2</c:v>
                </c:pt>
                <c:pt idx="50">
                  <c:v>-6.8598851561546326E-2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0.30501016974449158</c:v>
                </c:pt>
                <c:pt idx="1">
                  <c:v>0.46837317834675313</c:v>
                </c:pt>
                <c:pt idx="2">
                  <c:v>0.67308025670780425</c:v>
                </c:pt>
                <c:pt idx="3">
                  <c:v>0.7285513635260159</c:v>
                </c:pt>
                <c:pt idx="4">
                  <c:v>0.75501363931182508</c:v>
                </c:pt>
                <c:pt idx="5">
                  <c:v>0.84795695865384269</c:v>
                </c:pt>
                <c:pt idx="6">
                  <c:v>0.86498378801608722</c:v>
                </c:pt>
                <c:pt idx="7">
                  <c:v>0.78178918788177232</c:v>
                </c:pt>
                <c:pt idx="8">
                  <c:v>0.6805093829067882</c:v>
                </c:pt>
                <c:pt idx="9">
                  <c:v>0.58947443540954558</c:v>
                </c:pt>
                <c:pt idx="10">
                  <c:v>0.56259155628623359</c:v>
                </c:pt>
                <c:pt idx="11">
                  <c:v>0.54298201885692721</c:v>
                </c:pt>
                <c:pt idx="12">
                  <c:v>0.51637681296709648</c:v>
                </c:pt>
                <c:pt idx="13">
                  <c:v>0.44165583958475502</c:v>
                </c:pt>
                <c:pt idx="14">
                  <c:v>0.31716131263655484</c:v>
                </c:pt>
                <c:pt idx="18">
                  <c:v>-2.1359054376673414E-2</c:v>
                </c:pt>
                <c:pt idx="19">
                  <c:v>-1.5952974562555931E-2</c:v>
                </c:pt>
                <c:pt idx="20">
                  <c:v>1.2379294974716806E-2</c:v>
                </c:pt>
                <c:pt idx="21">
                  <c:v>4.6658307520484339E-2</c:v>
                </c:pt>
                <c:pt idx="22">
                  <c:v>6.163363592399379E-2</c:v>
                </c:pt>
                <c:pt idx="23">
                  <c:v>4.7830363256291399E-2</c:v>
                </c:pt>
                <c:pt idx="24">
                  <c:v>7.704158201586836E-2</c:v>
                </c:pt>
                <c:pt idx="25">
                  <c:v>0.24902859330177307</c:v>
                </c:pt>
                <c:pt idx="26">
                  <c:v>0.59046828199285062</c:v>
                </c:pt>
                <c:pt idx="27">
                  <c:v>0.9718576203859508</c:v>
                </c:pt>
                <c:pt idx="28">
                  <c:v>1.1505519786572647</c:v>
                </c:pt>
                <c:pt idx="29">
                  <c:v>1.3008337343777727</c:v>
                </c:pt>
                <c:pt idx="30">
                  <c:v>1.0398277095246999</c:v>
                </c:pt>
                <c:pt idx="31">
                  <c:v>0.7700241967681718</c:v>
                </c:pt>
                <c:pt idx="32">
                  <c:v>0.56521455347423399</c:v>
                </c:pt>
                <c:pt idx="33">
                  <c:v>0.33695857890117731</c:v>
                </c:pt>
                <c:pt idx="34">
                  <c:v>0.14625092114962993</c:v>
                </c:pt>
                <c:pt idx="35">
                  <c:v>5.2408831880378197E-2</c:v>
                </c:pt>
                <c:pt idx="36">
                  <c:v>1.9464761615160416E-2</c:v>
                </c:pt>
                <c:pt idx="37">
                  <c:v>-8.4303382683345953E-4</c:v>
                </c:pt>
                <c:pt idx="38">
                  <c:v>-2.1501740722245033E-2</c:v>
                </c:pt>
                <c:pt idx="39">
                  <c:v>-2.8803834673470741E-2</c:v>
                </c:pt>
                <c:pt idx="40">
                  <c:v>-2.4136556947893309E-2</c:v>
                </c:pt>
                <c:pt idx="41">
                  <c:v>-2.0102649756920568E-2</c:v>
                </c:pt>
                <c:pt idx="42">
                  <c:v>-1.8721666900261051E-2</c:v>
                </c:pt>
                <c:pt idx="43">
                  <c:v>-2.9182140186074453E-2</c:v>
                </c:pt>
                <c:pt idx="44">
                  <c:v>-7.1433416504925962E-2</c:v>
                </c:pt>
                <c:pt idx="45">
                  <c:v>-0.12776147170409738</c:v>
                </c:pt>
                <c:pt idx="46">
                  <c:v>-0.13487528593044984</c:v>
                </c:pt>
                <c:pt idx="47">
                  <c:v>-7.3749961988904766E-2</c:v>
                </c:pt>
                <c:pt idx="48">
                  <c:v>-1.3269717515215034E-2</c:v>
                </c:pt>
                <c:pt idx="49">
                  <c:v>-6.5558069450127659E-3</c:v>
                </c:pt>
                <c:pt idx="50">
                  <c:v>-2.1328607574105263E-2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152896"/>
        <c:axId val="191154432"/>
      </c:lineChart>
      <c:catAx>
        <c:axId val="1911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5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1544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52896"/>
        <c:crosses val="autoZero"/>
        <c:crossBetween val="between"/>
        <c:majorUnit val="0.5"/>
      </c:valAx>
      <c:valAx>
        <c:axId val="19793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982848"/>
        <c:crosses val="max"/>
        <c:crossBetween val="between"/>
      </c:valAx>
      <c:catAx>
        <c:axId val="19798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3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017792"/>
        <c:axId val="202015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0.89747405052185059</c:v>
                </c:pt>
                <c:pt idx="1">
                  <c:v>1.4779871712160961</c:v>
                </c:pt>
                <c:pt idx="2">
                  <c:v>1.9607289472765166</c:v>
                </c:pt>
                <c:pt idx="3">
                  <c:v>2.597863742283725</c:v>
                </c:pt>
                <c:pt idx="4">
                  <c:v>2.9617157487533889</c:v>
                </c:pt>
                <c:pt idx="5">
                  <c:v>3.1670939922332764</c:v>
                </c:pt>
                <c:pt idx="6">
                  <c:v>3.0062804768549087</c:v>
                </c:pt>
                <c:pt idx="7">
                  <c:v>2.7635451485378475</c:v>
                </c:pt>
                <c:pt idx="8">
                  <c:v>2.4766227672537351</c:v>
                </c:pt>
                <c:pt idx="9">
                  <c:v>2.2727004477971171</c:v>
                </c:pt>
                <c:pt idx="10">
                  <c:v>2.1821572780609131</c:v>
                </c:pt>
                <c:pt idx="11">
                  <c:v>2.1168272406739472</c:v>
                </c:pt>
                <c:pt idx="12">
                  <c:v>2.071655762581464</c:v>
                </c:pt>
                <c:pt idx="13">
                  <c:v>2.0836450866444651</c:v>
                </c:pt>
                <c:pt idx="14">
                  <c:v>2.0507354081698814</c:v>
                </c:pt>
                <c:pt idx="15">
                  <c:v>2.0178258202292705</c:v>
                </c:pt>
                <c:pt idx="16">
                  <c:v>1.9849160512207131</c:v>
                </c:pt>
                <c:pt idx="17">
                  <c:v>1.9570887636254015</c:v>
                </c:pt>
                <c:pt idx="18">
                  <c:v>1.9766083229693279</c:v>
                </c:pt>
                <c:pt idx="19">
                  <c:v>1.9928328117653908</c:v>
                </c:pt>
                <c:pt idx="20">
                  <c:v>2.0440337657928467</c:v>
                </c:pt>
                <c:pt idx="21">
                  <c:v>2.1120240270336028</c:v>
                </c:pt>
                <c:pt idx="22">
                  <c:v>2.1838905010604521</c:v>
                </c:pt>
                <c:pt idx="23">
                  <c:v>2.1779918361309312</c:v>
                </c:pt>
                <c:pt idx="24">
                  <c:v>2.1341642714121765</c:v>
                </c:pt>
                <c:pt idx="25">
                  <c:v>2.0041172504425049</c:v>
                </c:pt>
                <c:pt idx="26">
                  <c:v>1.811053851302225</c:v>
                </c:pt>
                <c:pt idx="27">
                  <c:v>1.4097633016919255</c:v>
                </c:pt>
                <c:pt idx="28">
                  <c:v>0.97127234621040903</c:v>
                </c:pt>
                <c:pt idx="29">
                  <c:v>0.59159010751644492</c:v>
                </c:pt>
                <c:pt idx="30">
                  <c:v>6.1038903892040253E-2</c:v>
                </c:pt>
                <c:pt idx="31">
                  <c:v>-0.23980535582786841</c:v>
                </c:pt>
                <c:pt idx="32">
                  <c:v>-0.18333754691451973</c:v>
                </c:pt>
                <c:pt idx="33">
                  <c:v>-0.11811234282937416</c:v>
                </c:pt>
                <c:pt idx="34">
                  <c:v>-8.5814547603447852E-2</c:v>
                </c:pt>
                <c:pt idx="35">
                  <c:v>-9.4235993921756744E-2</c:v>
                </c:pt>
                <c:pt idx="36">
                  <c:v>-0.13799225118795161</c:v>
                </c:pt>
                <c:pt idx="37">
                  <c:v>-0.19252972784350686</c:v>
                </c:pt>
                <c:pt idx="38">
                  <c:v>-0.23731390793857204</c:v>
                </c:pt>
                <c:pt idx="39">
                  <c:v>4.4829484631843037</c:v>
                </c:pt>
                <c:pt idx="40">
                  <c:v>4.5045409202575684</c:v>
                </c:pt>
                <c:pt idx="41">
                  <c:v>4.4259541508412417</c:v>
                </c:pt>
                <c:pt idx="42">
                  <c:v>3.4276615799323764</c:v>
                </c:pt>
                <c:pt idx="43">
                  <c:v>-0.17020017827218972</c:v>
                </c:pt>
                <c:pt idx="44">
                  <c:v>-0.13370821930872373</c:v>
                </c:pt>
                <c:pt idx="45">
                  <c:v>-0.11946761608123779</c:v>
                </c:pt>
                <c:pt idx="46">
                  <c:v>-0.11935539515146154</c:v>
                </c:pt>
                <c:pt idx="47">
                  <c:v>-0.12101809191136273</c:v>
                </c:pt>
                <c:pt idx="48">
                  <c:v>-0.12351631655070008</c:v>
                </c:pt>
                <c:pt idx="49">
                  <c:v>-0.14027547702918011</c:v>
                </c:pt>
                <c:pt idx="50">
                  <c:v>-0.17765557765960693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1.1782804727554321</c:v>
                </c:pt>
                <c:pt idx="1">
                  <c:v>1.8503885458157792</c:v>
                </c:pt>
                <c:pt idx="2">
                  <c:v>2.6763975214205775</c:v>
                </c:pt>
                <c:pt idx="3">
                  <c:v>3.1549285926485569</c:v>
                </c:pt>
                <c:pt idx="4">
                  <c:v>3.6910388135297252</c:v>
                </c:pt>
                <c:pt idx="5">
                  <c:v>4.3740643729559441</c:v>
                </c:pt>
                <c:pt idx="6">
                  <c:v>4.6284799511324026</c:v>
                </c:pt>
                <c:pt idx="7">
                  <c:v>4.5762847820958834</c:v>
                </c:pt>
                <c:pt idx="8">
                  <c:v>4.53057939107015</c:v>
                </c:pt>
                <c:pt idx="9">
                  <c:v>4.4331457809263988</c:v>
                </c:pt>
                <c:pt idx="10">
                  <c:v>4.5539081094746088</c:v>
                </c:pt>
                <c:pt idx="11">
                  <c:v>4.6340154588510662</c:v>
                </c:pt>
                <c:pt idx="12">
                  <c:v>4.7345837220845031</c:v>
                </c:pt>
                <c:pt idx="13">
                  <c:v>4.7621382087043562</c:v>
                </c:pt>
                <c:pt idx="14">
                  <c:v>4.6704071486981666</c:v>
                </c:pt>
                <c:pt idx="15">
                  <c:v>4.6443398400398985</c:v>
                </c:pt>
                <c:pt idx="16">
                  <c:v>4.6232332726570853</c:v>
                </c:pt>
                <c:pt idx="17">
                  <c:v>4.6021267052742729</c:v>
                </c:pt>
                <c:pt idx="18">
                  <c:v>4.5825629467335434</c:v>
                </c:pt>
                <c:pt idx="19">
                  <c:v>4.6411507329783213</c:v>
                </c:pt>
                <c:pt idx="20">
                  <c:v>4.7062936316831179</c:v>
                </c:pt>
                <c:pt idx="21">
                  <c:v>4.8020110786314261</c:v>
                </c:pt>
                <c:pt idx="22">
                  <c:v>4.8520334930032023</c:v>
                </c:pt>
                <c:pt idx="23">
                  <c:v>4.8567142174904641</c:v>
                </c:pt>
                <c:pt idx="24">
                  <c:v>4.8180462210658881</c:v>
                </c:pt>
                <c:pt idx="25">
                  <c:v>4.6077961921691895</c:v>
                </c:pt>
                <c:pt idx="26">
                  <c:v>4.1084093968311866</c:v>
                </c:pt>
                <c:pt idx="27">
                  <c:v>3.3025252886218239</c:v>
                </c:pt>
                <c:pt idx="28">
                  <c:v>2.0254934134879221</c:v>
                </c:pt>
                <c:pt idx="29">
                  <c:v>0.78903094406987484</c:v>
                </c:pt>
                <c:pt idx="30">
                  <c:v>2.0510513374760883E-2</c:v>
                </c:pt>
                <c:pt idx="31">
                  <c:v>-0.22926225320417298</c:v>
                </c:pt>
                <c:pt idx="32">
                  <c:v>-0.2108479339297375</c:v>
                </c:pt>
                <c:pt idx="33">
                  <c:v>-0.15640925655936411</c:v>
                </c:pt>
                <c:pt idx="34">
                  <c:v>-0.11878101018652536</c:v>
                </c:pt>
                <c:pt idx="35">
                  <c:v>-0.11095374877643513</c:v>
                </c:pt>
                <c:pt idx="36">
                  <c:v>-0.13314137350336336</c:v>
                </c:pt>
                <c:pt idx="37">
                  <c:v>-0.16975586558970993</c:v>
                </c:pt>
                <c:pt idx="38">
                  <c:v>-0.20518362280481323</c:v>
                </c:pt>
                <c:pt idx="39">
                  <c:v>-0.23596166973596253</c:v>
                </c:pt>
                <c:pt idx="40">
                  <c:v>-0.2646054684294098</c:v>
                </c:pt>
                <c:pt idx="41">
                  <c:v>-0.28086543242152207</c:v>
                </c:pt>
                <c:pt idx="42">
                  <c:v>-0.26078418475385001</c:v>
                </c:pt>
                <c:pt idx="43">
                  <c:v>-0.20869446021181809</c:v>
                </c:pt>
                <c:pt idx="44">
                  <c:v>-0.15196079937304319</c:v>
                </c:pt>
                <c:pt idx="45">
                  <c:v>-0.1136937225799573</c:v>
                </c:pt>
                <c:pt idx="46">
                  <c:v>-9.7715457509072401E-2</c:v>
                </c:pt>
                <c:pt idx="47">
                  <c:v>-9.7169092368541696E-2</c:v>
                </c:pt>
                <c:pt idx="48">
                  <c:v>-0.11062338632201302</c:v>
                </c:pt>
                <c:pt idx="49">
                  <c:v>-0.14970125774934334</c:v>
                </c:pt>
                <c:pt idx="50">
                  <c:v>-0.2081110030412674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078784"/>
        <c:axId val="191262720"/>
      </c:lineChart>
      <c:catAx>
        <c:axId val="1910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26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262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078784"/>
        <c:crosses val="autoZero"/>
        <c:crossBetween val="between"/>
      </c:valAx>
      <c:valAx>
        <c:axId val="20201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017792"/>
        <c:crosses val="max"/>
        <c:crossBetween val="between"/>
      </c:valAx>
      <c:catAx>
        <c:axId val="20201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1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106368"/>
        <c:axId val="322677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-6.1213944107294083E-2</c:v>
                </c:pt>
                <c:pt idx="1">
                  <c:v>-0.1911305333006138</c:v>
                </c:pt>
                <c:pt idx="2">
                  <c:v>-0.25654975112785755</c:v>
                </c:pt>
                <c:pt idx="3">
                  <c:v>-0.32514999753656187</c:v>
                </c:pt>
                <c:pt idx="4">
                  <c:v>-0.35804331333188277</c:v>
                </c:pt>
                <c:pt idx="5">
                  <c:v>-0.33881229162216187</c:v>
                </c:pt>
                <c:pt idx="6">
                  <c:v>-0.29322111328345057</c:v>
                </c:pt>
                <c:pt idx="7">
                  <c:v>-0.26106887694871456</c:v>
                </c:pt>
                <c:pt idx="8">
                  <c:v>-0.23118936145189051</c:v>
                </c:pt>
                <c:pt idx="9">
                  <c:v>-0.21149100937427009</c:v>
                </c:pt>
                <c:pt idx="10">
                  <c:v>-0.20079918205738068</c:v>
                </c:pt>
                <c:pt idx="11">
                  <c:v>-0.19996241033071749</c:v>
                </c:pt>
                <c:pt idx="12">
                  <c:v>-0.19937183586892929</c:v>
                </c:pt>
                <c:pt idx="13">
                  <c:v>-0.1950786159979207</c:v>
                </c:pt>
                <c:pt idx="14">
                  <c:v>-0.19115612415276129</c:v>
                </c:pt>
                <c:pt idx="15">
                  <c:v>-0.187233643098311</c:v>
                </c:pt>
                <c:pt idx="16">
                  <c:v>-0.18331114046244229</c:v>
                </c:pt>
                <c:pt idx="17">
                  <c:v>-0.17926635231468191</c:v>
                </c:pt>
                <c:pt idx="18">
                  <c:v>-0.17607957222134774</c:v>
                </c:pt>
                <c:pt idx="19">
                  <c:v>-0.18119541003984702</c:v>
                </c:pt>
                <c:pt idx="20">
                  <c:v>-0.18836173415184021</c:v>
                </c:pt>
                <c:pt idx="21">
                  <c:v>-0.21158342302054892</c:v>
                </c:pt>
                <c:pt idx="22">
                  <c:v>-0.22457750576068797</c:v>
                </c:pt>
                <c:pt idx="23">
                  <c:v>-0.24663677972493819</c:v>
                </c:pt>
                <c:pt idx="24">
                  <c:v>-0.26917826224858865</c:v>
                </c:pt>
                <c:pt idx="25">
                  <c:v>-0.27817532420158386</c:v>
                </c:pt>
                <c:pt idx="26">
                  <c:v>-0.27547400992465632</c:v>
                </c:pt>
                <c:pt idx="27">
                  <c:v>-0.22111380376426421</c:v>
                </c:pt>
                <c:pt idx="28">
                  <c:v>-0.1626887711106032</c:v>
                </c:pt>
                <c:pt idx="29">
                  <c:v>-0.1837360000795385</c:v>
                </c:pt>
                <c:pt idx="30">
                  <c:v>-0.13879460096359253</c:v>
                </c:pt>
                <c:pt idx="31">
                  <c:v>-9.7710261329861756E-2</c:v>
                </c:pt>
                <c:pt idx="32">
                  <c:v>-0.10636837009182064</c:v>
                </c:pt>
                <c:pt idx="33">
                  <c:v>-8.6276814563941845E-2</c:v>
                </c:pt>
                <c:pt idx="34">
                  <c:v>-4.4831760020059688E-2</c:v>
                </c:pt>
                <c:pt idx="35">
                  <c:v>-1.230187714099884E-2</c:v>
                </c:pt>
                <c:pt idx="36">
                  <c:v>6.2447928120767818E-4</c:v>
                </c:pt>
                <c:pt idx="37">
                  <c:v>6.703533717876008E-3</c:v>
                </c:pt>
                <c:pt idx="38">
                  <c:v>9.6106122415023105E-3</c:v>
                </c:pt>
                <c:pt idx="39">
                  <c:v>-7.3933234598039563E-2</c:v>
                </c:pt>
                <c:pt idx="40">
                  <c:v>0.17420099675655365</c:v>
                </c:pt>
                <c:pt idx="41">
                  <c:v>0.39526481253498463</c:v>
                </c:pt>
                <c:pt idx="42">
                  <c:v>0.46609705744382413</c:v>
                </c:pt>
                <c:pt idx="43">
                  <c:v>9.4782809315938854E-2</c:v>
                </c:pt>
                <c:pt idx="44">
                  <c:v>0.10021607304803923</c:v>
                </c:pt>
                <c:pt idx="45">
                  <c:v>7.4151016771793365E-2</c:v>
                </c:pt>
                <c:pt idx="46">
                  <c:v>2.4105591198508712E-2</c:v>
                </c:pt>
                <c:pt idx="47">
                  <c:v>-1.5283036842094165E-2</c:v>
                </c:pt>
                <c:pt idx="48">
                  <c:v>-1.323949746484129E-2</c:v>
                </c:pt>
                <c:pt idx="49">
                  <c:v>2.0083158176366543E-2</c:v>
                </c:pt>
                <c:pt idx="50">
                  <c:v>4.2524226009845734E-2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-0.1784016340970993</c:v>
                </c:pt>
                <c:pt idx="1">
                  <c:v>-0.22862583516452756</c:v>
                </c:pt>
                <c:pt idx="2">
                  <c:v>-0.2822881528256086</c:v>
                </c:pt>
                <c:pt idx="3">
                  <c:v>-0.30385320436028157</c:v>
                </c:pt>
                <c:pt idx="4">
                  <c:v>-0.34948025876872346</c:v>
                </c:pt>
                <c:pt idx="5">
                  <c:v>-0.4224022457763309</c:v>
                </c:pt>
                <c:pt idx="6">
                  <c:v>-0.45783076959055258</c:v>
                </c:pt>
                <c:pt idx="7">
                  <c:v>-0.45887684418722519</c:v>
                </c:pt>
                <c:pt idx="8">
                  <c:v>-0.45703848168715228</c:v>
                </c:pt>
                <c:pt idx="9">
                  <c:v>-0.44723196168584495</c:v>
                </c:pt>
                <c:pt idx="10">
                  <c:v>-0.45493617101167161</c:v>
                </c:pt>
                <c:pt idx="11">
                  <c:v>-0.45200049835087008</c:v>
                </c:pt>
                <c:pt idx="12">
                  <c:v>-0.44496602449756018</c:v>
                </c:pt>
                <c:pt idx="13">
                  <c:v>-0.42632073920917168</c:v>
                </c:pt>
                <c:pt idx="14">
                  <c:v>-0.39377190602539425</c:v>
                </c:pt>
                <c:pt idx="15">
                  <c:v>-0.36306673168039855</c:v>
                </c:pt>
                <c:pt idx="16">
                  <c:v>-0.33274185680246815</c:v>
                </c:pt>
                <c:pt idx="17">
                  <c:v>-0.30241698192453847</c:v>
                </c:pt>
                <c:pt idx="18">
                  <c:v>-0.27203525012934626</c:v>
                </c:pt>
                <c:pt idx="19">
                  <c:v>-0.24063603969652958</c:v>
                </c:pt>
                <c:pt idx="20">
                  <c:v>-0.19983056672094912</c:v>
                </c:pt>
                <c:pt idx="21">
                  <c:v>-0.15000852471422615</c:v>
                </c:pt>
                <c:pt idx="22">
                  <c:v>-8.7103873461672407E-2</c:v>
                </c:pt>
                <c:pt idx="23">
                  <c:v>-1.0576723732337565E-2</c:v>
                </c:pt>
                <c:pt idx="24">
                  <c:v>7.7988260167772883E-2</c:v>
                </c:pt>
                <c:pt idx="25">
                  <c:v>0.1711823046207428</c:v>
                </c:pt>
                <c:pt idx="26">
                  <c:v>0.26182904719640132</c:v>
                </c:pt>
                <c:pt idx="27">
                  <c:v>0.31955189012715901</c:v>
                </c:pt>
                <c:pt idx="28">
                  <c:v>0.31742239831384389</c:v>
                </c:pt>
                <c:pt idx="29">
                  <c:v>0.26704151391848135</c:v>
                </c:pt>
                <c:pt idx="30">
                  <c:v>0.17258444125875935</c:v>
                </c:pt>
                <c:pt idx="31">
                  <c:v>0.11676604167254392</c:v>
                </c:pt>
                <c:pt idx="32">
                  <c:v>0.10742194654576344</c:v>
                </c:pt>
                <c:pt idx="33">
                  <c:v>7.6111223012405888E-2</c:v>
                </c:pt>
                <c:pt idx="34">
                  <c:v>3.3248566374990927E-2</c:v>
                </c:pt>
                <c:pt idx="35">
                  <c:v>1.1309367029886393E-2</c:v>
                </c:pt>
                <c:pt idx="36">
                  <c:v>1.1605340501035954E-2</c:v>
                </c:pt>
                <c:pt idx="37">
                  <c:v>1.9104439509286128E-2</c:v>
                </c:pt>
                <c:pt idx="38">
                  <c:v>2.3244593436354134E-2</c:v>
                </c:pt>
                <c:pt idx="39">
                  <c:v>1.9757049522141801E-2</c:v>
                </c:pt>
                <c:pt idx="40">
                  <c:v>5.3408821108583363E-3</c:v>
                </c:pt>
                <c:pt idx="41">
                  <c:v>-1.7333503025529998E-2</c:v>
                </c:pt>
                <c:pt idx="42">
                  <c:v>-4.3872369494992097E-2</c:v>
                </c:pt>
                <c:pt idx="43">
                  <c:v>-6.9539495330711507E-2</c:v>
                </c:pt>
                <c:pt idx="44">
                  <c:v>-8.6473063199784761E-2</c:v>
                </c:pt>
                <c:pt idx="45">
                  <c:v>-8.5814398333917158E-2</c:v>
                </c:pt>
                <c:pt idx="46">
                  <c:v>-6.3955558619034153E-2</c:v>
                </c:pt>
                <c:pt idx="47">
                  <c:v>-3.3365178496363369E-2</c:v>
                </c:pt>
                <c:pt idx="48">
                  <c:v>-1.3255150458680712E-2</c:v>
                </c:pt>
                <c:pt idx="49">
                  <c:v>-6.2213755171196677E-3</c:v>
                </c:pt>
                <c:pt idx="50">
                  <c:v>5.9279940614942461E-5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896576"/>
        <c:axId val="194368640"/>
      </c:lineChart>
      <c:catAx>
        <c:axId val="1918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36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36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96576"/>
        <c:crosses val="autoZero"/>
        <c:crossBetween val="between"/>
      </c:valAx>
      <c:valAx>
        <c:axId val="32267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106368"/>
        <c:crosses val="max"/>
        <c:crossBetween val="between"/>
      </c:valAx>
      <c:catAx>
        <c:axId val="20210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67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35904"/>
        <c:axId val="202221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0.23462353646755219</c:v>
                </c:pt>
                <c:pt idx="1">
                  <c:v>0.56421595287955018</c:v>
                </c:pt>
                <c:pt idx="2">
                  <c:v>0.75631788787300014</c:v>
                </c:pt>
                <c:pt idx="3">
                  <c:v>1.0471651541415838</c:v>
                </c:pt>
                <c:pt idx="4">
                  <c:v>1.2826159687456697</c:v>
                </c:pt>
                <c:pt idx="5">
                  <c:v>1.3427515029907227</c:v>
                </c:pt>
                <c:pt idx="6">
                  <c:v>1.2378349639485013</c:v>
                </c:pt>
                <c:pt idx="7">
                  <c:v>1.1301574268317132</c:v>
                </c:pt>
                <c:pt idx="8">
                  <c:v>1.0093459365607655</c:v>
                </c:pt>
                <c:pt idx="9">
                  <c:v>0.92138924073247064</c:v>
                </c:pt>
                <c:pt idx="10">
                  <c:v>0.86720180511474609</c:v>
                </c:pt>
                <c:pt idx="11">
                  <c:v>0.83523513829175111</c:v>
                </c:pt>
                <c:pt idx="12">
                  <c:v>0.80215665664240365</c:v>
                </c:pt>
                <c:pt idx="13">
                  <c:v>0.77049104142283609</c:v>
                </c:pt>
                <c:pt idx="14">
                  <c:v>0.73749708630117472</c:v>
                </c:pt>
                <c:pt idx="15">
                  <c:v>0.70450322194532911</c:v>
                </c:pt>
                <c:pt idx="16">
                  <c:v>0.67150917605785065</c:v>
                </c:pt>
                <c:pt idx="17">
                  <c:v>0.63904440680442698</c:v>
                </c:pt>
                <c:pt idx="18">
                  <c:v>0.6176734650921778</c:v>
                </c:pt>
                <c:pt idx="19">
                  <c:v>0.62010643735102722</c:v>
                </c:pt>
                <c:pt idx="20">
                  <c:v>0.63506680727005005</c:v>
                </c:pt>
                <c:pt idx="21">
                  <c:v>0.69123043253835803</c:v>
                </c:pt>
                <c:pt idx="22">
                  <c:v>0.72228877093679555</c:v>
                </c:pt>
                <c:pt idx="23">
                  <c:v>0.77710139186382887</c:v>
                </c:pt>
                <c:pt idx="24">
                  <c:v>0.85344795609660462</c:v>
                </c:pt>
                <c:pt idx="25">
                  <c:v>0.92236930131912231</c:v>
                </c:pt>
                <c:pt idx="26">
                  <c:v>0.99571308227253918</c:v>
                </c:pt>
                <c:pt idx="27">
                  <c:v>0.90123476415646908</c:v>
                </c:pt>
                <c:pt idx="28">
                  <c:v>0.7155783519220511</c:v>
                </c:pt>
                <c:pt idx="29">
                  <c:v>0.66824319144348499</c:v>
                </c:pt>
                <c:pt idx="30">
                  <c:v>0.31905218958854675</c:v>
                </c:pt>
                <c:pt idx="31">
                  <c:v>7.2550011931732342E-2</c:v>
                </c:pt>
                <c:pt idx="32">
                  <c:v>7.2369566736254734E-2</c:v>
                </c:pt>
                <c:pt idx="33">
                  <c:v>5.4207665831670318E-2</c:v>
                </c:pt>
                <c:pt idx="34">
                  <c:v>2.3982244294034963E-2</c:v>
                </c:pt>
                <c:pt idx="35">
                  <c:v>9.7140483558177948E-4</c:v>
                </c:pt>
                <c:pt idx="36">
                  <c:v>-1.2609519945521685E-2</c:v>
                </c:pt>
                <c:pt idx="37">
                  <c:v>-2.1614757737919946E-2</c:v>
                </c:pt>
                <c:pt idx="38">
                  <c:v>-2.794794555666421E-2</c:v>
                </c:pt>
                <c:pt idx="39">
                  <c:v>0.53502138647980158</c:v>
                </c:pt>
                <c:pt idx="40">
                  <c:v>-4.4261328876018524E-2</c:v>
                </c:pt>
                <c:pt idx="41">
                  <c:v>-0.63359142161945536</c:v>
                </c:pt>
                <c:pt idx="42">
                  <c:v>-0.95104038627630993</c:v>
                </c:pt>
                <c:pt idx="43">
                  <c:v>-0.16181476277158724</c:v>
                </c:pt>
                <c:pt idx="44">
                  <c:v>-0.19272673232492699</c:v>
                </c:pt>
                <c:pt idx="45">
                  <c:v>-0.19405236840248108</c:v>
                </c:pt>
                <c:pt idx="46">
                  <c:v>-0.15594379525185803</c:v>
                </c:pt>
                <c:pt idx="47">
                  <c:v>-9.8781244728694637E-2</c:v>
                </c:pt>
                <c:pt idx="48">
                  <c:v>-4.9950604972930829E-2</c:v>
                </c:pt>
                <c:pt idx="49">
                  <c:v>-2.2553806561473089E-2</c:v>
                </c:pt>
                <c:pt idx="50">
                  <c:v>-1.3979499228298664E-2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-0.38519668579101563</c:v>
                </c:pt>
                <c:pt idx="1">
                  <c:v>-0.38601660521202075</c:v>
                </c:pt>
                <c:pt idx="2">
                  <c:v>-0.34779483861942395</c:v>
                </c:pt>
                <c:pt idx="3">
                  <c:v>-0.26632119643647256</c:v>
                </c:pt>
                <c:pt idx="4">
                  <c:v>-0.21588292783189153</c:v>
                </c:pt>
                <c:pt idx="5">
                  <c:v>-0.19570249427676714</c:v>
                </c:pt>
                <c:pt idx="6">
                  <c:v>-0.16815365194025775</c:v>
                </c:pt>
                <c:pt idx="7">
                  <c:v>-0.13380039140022873</c:v>
                </c:pt>
                <c:pt idx="8">
                  <c:v>-9.9627393695295885E-2</c:v>
                </c:pt>
                <c:pt idx="9">
                  <c:v>-6.480060238797708E-2</c:v>
                </c:pt>
                <c:pt idx="10">
                  <c:v>-3.2062681460585878E-2</c:v>
                </c:pt>
                <c:pt idx="11">
                  <c:v>3.0226198217514827E-3</c:v>
                </c:pt>
                <c:pt idx="12">
                  <c:v>3.7315759667890011E-2</c:v>
                </c:pt>
                <c:pt idx="13">
                  <c:v>6.8427026925130918E-2</c:v>
                </c:pt>
                <c:pt idx="14">
                  <c:v>9.482716414495436E-2</c:v>
                </c:pt>
                <c:pt idx="15">
                  <c:v>0.12766652312996069</c:v>
                </c:pt>
                <c:pt idx="16">
                  <c:v>0.16097886672737355</c:v>
                </c:pt>
                <c:pt idx="17">
                  <c:v>0.19429121032478569</c:v>
                </c:pt>
                <c:pt idx="18">
                  <c:v>0.22830431331712492</c:v>
                </c:pt>
                <c:pt idx="19">
                  <c:v>0.29257044511624553</c:v>
                </c:pt>
                <c:pt idx="20">
                  <c:v>0.38117012136465223</c:v>
                </c:pt>
                <c:pt idx="21">
                  <c:v>0.50464508652878104</c:v>
                </c:pt>
                <c:pt idx="22">
                  <c:v>0.66657852658304984</c:v>
                </c:pt>
                <c:pt idx="23">
                  <c:v>0.88210775865420554</c:v>
                </c:pt>
                <c:pt idx="24">
                  <c:v>1.1751179076752694</c:v>
                </c:pt>
                <c:pt idx="25">
                  <c:v>1.5298962593078613</c:v>
                </c:pt>
                <c:pt idx="26">
                  <c:v>1.9343606557725235</c:v>
                </c:pt>
                <c:pt idx="27">
                  <c:v>2.241457666408246</c:v>
                </c:pt>
                <c:pt idx="28">
                  <c:v>2.0445691707510552</c:v>
                </c:pt>
                <c:pt idx="29">
                  <c:v>1.3549604693701234</c:v>
                </c:pt>
                <c:pt idx="30">
                  <c:v>0.55564138311805167</c:v>
                </c:pt>
                <c:pt idx="31">
                  <c:v>0.15619968171539217</c:v>
                </c:pt>
                <c:pt idx="32">
                  <c:v>9.164352193867549E-2</c:v>
                </c:pt>
                <c:pt idx="33">
                  <c:v>5.1363397663638767E-2</c:v>
                </c:pt>
                <c:pt idx="34">
                  <c:v>7.8425462985880854E-3</c:v>
                </c:pt>
                <c:pt idx="35">
                  <c:v>-1.5435203967256974E-2</c:v>
                </c:pt>
                <c:pt idx="36">
                  <c:v>-2.5057719942501284E-2</c:v>
                </c:pt>
                <c:pt idx="37">
                  <c:v>-3.178715279193306E-2</c:v>
                </c:pt>
                <c:pt idx="38">
                  <c:v>-3.8259331396317278E-2</c:v>
                </c:pt>
                <c:pt idx="39">
                  <c:v>-4.1235736827356269E-2</c:v>
                </c:pt>
                <c:pt idx="40">
                  <c:v>-4.4524367432176602E-2</c:v>
                </c:pt>
                <c:pt idx="41">
                  <c:v>-5.937286729473553E-2</c:v>
                </c:pt>
                <c:pt idx="42">
                  <c:v>-9.2722754784159617E-2</c:v>
                </c:pt>
                <c:pt idx="43">
                  <c:v>-0.13863831340248417</c:v>
                </c:pt>
                <c:pt idx="44">
                  <c:v>-0.18289784717783517</c:v>
                </c:pt>
                <c:pt idx="45">
                  <c:v>-0.20393523546780484</c:v>
                </c:pt>
                <c:pt idx="46">
                  <c:v>-0.18538041092183452</c:v>
                </c:pt>
                <c:pt idx="47">
                  <c:v>-0.13559500432494165</c:v>
                </c:pt>
                <c:pt idx="48">
                  <c:v>-8.3067015134759101E-2</c:v>
                </c:pt>
                <c:pt idx="49">
                  <c:v>-5.2669949280480632E-2</c:v>
                </c:pt>
                <c:pt idx="50">
                  <c:v>-4.2373955249786377E-2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27552"/>
        <c:axId val="273816576"/>
      </c:lineChart>
      <c:catAx>
        <c:axId val="2735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1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16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27552"/>
        <c:crosses val="autoZero"/>
        <c:crossBetween val="between"/>
      </c:valAx>
      <c:valAx>
        <c:axId val="20222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35904"/>
        <c:crosses val="max"/>
        <c:crossBetween val="between"/>
      </c:valAx>
      <c:catAx>
        <c:axId val="2022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2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295168"/>
        <c:axId val="202239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-0.34294772148132324</c:v>
                </c:pt>
                <c:pt idx="1">
                  <c:v>-0.98096046497744593</c:v>
                </c:pt>
                <c:pt idx="2">
                  <c:v>-1.5292175080728367</c:v>
                </c:pt>
                <c:pt idx="3">
                  <c:v>-2.2344651457366282</c:v>
                </c:pt>
                <c:pt idx="4">
                  <c:v>-2.6350479180061743</c:v>
                </c:pt>
                <c:pt idx="5">
                  <c:v>-2.8284058570861816</c:v>
                </c:pt>
                <c:pt idx="6">
                  <c:v>-2.6290219829622181</c:v>
                </c:pt>
                <c:pt idx="7">
                  <c:v>-2.3496215521046651</c:v>
                </c:pt>
                <c:pt idx="8">
                  <c:v>-2.0346666402350038</c:v>
                </c:pt>
                <c:pt idx="9">
                  <c:v>-1.8122036612085162</c:v>
                </c:pt>
                <c:pt idx="10">
                  <c:v>-1.70781409740448</c:v>
                </c:pt>
                <c:pt idx="11">
                  <c:v>-1.6297084696475106</c:v>
                </c:pt>
                <c:pt idx="12">
                  <c:v>-1.5713373401413595</c:v>
                </c:pt>
                <c:pt idx="13">
                  <c:v>-1.5685041657736933</c:v>
                </c:pt>
                <c:pt idx="14">
                  <c:v>-1.5196525352796164</c:v>
                </c:pt>
                <c:pt idx="15">
                  <c:v>-1.4708010391755537</c:v>
                </c:pt>
                <c:pt idx="16">
                  <c:v>-1.4219492742914608</c:v>
                </c:pt>
                <c:pt idx="17">
                  <c:v>-1.3774764548704763</c:v>
                </c:pt>
                <c:pt idx="18">
                  <c:v>-1.3685836654199757</c:v>
                </c:pt>
                <c:pt idx="19">
                  <c:v>-1.3465305060219754</c:v>
                </c:pt>
                <c:pt idx="20">
                  <c:v>-1.3556790351867676</c:v>
                </c:pt>
                <c:pt idx="21">
                  <c:v>-1.3760308519927174</c:v>
                </c:pt>
                <c:pt idx="22">
                  <c:v>-1.4133228640331239</c:v>
                </c:pt>
                <c:pt idx="23">
                  <c:v>-1.3810304238864002</c:v>
                </c:pt>
                <c:pt idx="24">
                  <c:v>-1.3268627902055803</c:v>
                </c:pt>
                <c:pt idx="25">
                  <c:v>-1.2209218740463257</c:v>
                </c:pt>
                <c:pt idx="26">
                  <c:v>-1.1008975768414893</c:v>
                </c:pt>
                <c:pt idx="27">
                  <c:v>-0.81852034717555222</c:v>
                </c:pt>
                <c:pt idx="28">
                  <c:v>-0.50209516639358354</c:v>
                </c:pt>
                <c:pt idx="29">
                  <c:v>-0.27555714244773655</c:v>
                </c:pt>
                <c:pt idx="30">
                  <c:v>0.18553051352500916</c:v>
                </c:pt>
                <c:pt idx="31">
                  <c:v>0.44156116763806103</c:v>
                </c:pt>
                <c:pt idx="32">
                  <c:v>0.33933219084860278</c:v>
                </c:pt>
                <c:pt idx="33">
                  <c:v>0.28798638257004633</c:v>
                </c:pt>
                <c:pt idx="34">
                  <c:v>0.30327102009363988</c:v>
                </c:pt>
                <c:pt idx="35">
                  <c:v>0.37335208058357239</c:v>
                </c:pt>
                <c:pt idx="36">
                  <c:v>0.48888225256020523</c:v>
                </c:pt>
                <c:pt idx="37">
                  <c:v>0.62131503736120752</c:v>
                </c:pt>
                <c:pt idx="38">
                  <c:v>0.73957228966799449</c:v>
                </c:pt>
                <c:pt idx="39">
                  <c:v>-3.8520122173630638</c:v>
                </c:pt>
                <c:pt idx="40">
                  <c:v>-3.8884005546569824</c:v>
                </c:pt>
                <c:pt idx="41">
                  <c:v>-3.8441651558191161</c:v>
                </c:pt>
                <c:pt idx="42">
                  <c:v>-2.8872947521464947</c:v>
                </c:pt>
                <c:pt idx="43">
                  <c:v>0.70622422641274973</c:v>
                </c:pt>
                <c:pt idx="44">
                  <c:v>0.63118925141924276</c:v>
                </c:pt>
                <c:pt idx="45">
                  <c:v>0.59319335222244263</c:v>
                </c:pt>
                <c:pt idx="46">
                  <c:v>0.59081608255718587</c:v>
                </c:pt>
                <c:pt idx="47">
                  <c:v>0.60981280043930364</c:v>
                </c:pt>
                <c:pt idx="48">
                  <c:v>0.64313579402727972</c:v>
                </c:pt>
                <c:pt idx="49">
                  <c:v>0.6882995595343786</c:v>
                </c:pt>
                <c:pt idx="50">
                  <c:v>0.73217809200286865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-0.57084161043167114</c:v>
                </c:pt>
                <c:pt idx="1">
                  <c:v>-1.243630107870338</c:v>
                </c:pt>
                <c:pt idx="2">
                  <c:v>-2.1013608653992799</c:v>
                </c:pt>
                <c:pt idx="3">
                  <c:v>-2.6334007439312108</c:v>
                </c:pt>
                <c:pt idx="4">
                  <c:v>-3.2107124665660729</c:v>
                </c:pt>
                <c:pt idx="5">
                  <c:v>-3.9139655573192234</c:v>
                </c:pt>
                <c:pt idx="6">
                  <c:v>-4.1771262280546191</c:v>
                </c:pt>
                <c:pt idx="7">
                  <c:v>-4.1265090647698877</c:v>
                </c:pt>
                <c:pt idx="8">
                  <c:v>-4.0780232228199225</c:v>
                </c:pt>
                <c:pt idx="9">
                  <c:v>-3.9764576671068266</c:v>
                </c:pt>
                <c:pt idx="10">
                  <c:v>-4.0920114739296682</c:v>
                </c:pt>
                <c:pt idx="11">
                  <c:v>-4.1673785093163991</c:v>
                </c:pt>
                <c:pt idx="12">
                  <c:v>-4.2623683062865316</c:v>
                </c:pt>
                <c:pt idx="13">
                  <c:v>-4.2813689043636129</c:v>
                </c:pt>
                <c:pt idx="14">
                  <c:v>-4.1766205488249355</c:v>
                </c:pt>
                <c:pt idx="15">
                  <c:v>-4.1179145234409891</c:v>
                </c:pt>
                <c:pt idx="16">
                  <c:v>-4.0630074189488008</c:v>
                </c:pt>
                <c:pt idx="17">
                  <c:v>-4.0081003144566134</c:v>
                </c:pt>
                <c:pt idx="18">
                  <c:v>-3.9540901813794855</c:v>
                </c:pt>
                <c:pt idx="19">
                  <c:v>-3.9543680120683931</c:v>
                </c:pt>
                <c:pt idx="20">
                  <c:v>-3.9541848985648995</c:v>
                </c:pt>
                <c:pt idx="21">
                  <c:v>-3.9751554689242923</c:v>
                </c:pt>
                <c:pt idx="22">
                  <c:v>-3.9422130985555635</c:v>
                </c:pt>
                <c:pt idx="23">
                  <c:v>-3.8521117207958677</c:v>
                </c:pt>
                <c:pt idx="24">
                  <c:v>-3.7116847046949175</c:v>
                </c:pt>
                <c:pt idx="25">
                  <c:v>-3.4346749782562256</c:v>
                </c:pt>
                <c:pt idx="26">
                  <c:v>-2.9716056951929701</c:v>
                </c:pt>
                <c:pt idx="27">
                  <c:v>-2.3603472756088832</c:v>
                </c:pt>
                <c:pt idx="28">
                  <c:v>-1.3980552722183419</c:v>
                </c:pt>
                <c:pt idx="29">
                  <c:v>-0.40264438498524607</c:v>
                </c:pt>
                <c:pt idx="30">
                  <c:v>0.26850482921922791</c:v>
                </c:pt>
                <c:pt idx="31">
                  <c:v>0.45385058737733841</c:v>
                </c:pt>
                <c:pt idx="32">
                  <c:v>0.37841086334655255</c:v>
                </c:pt>
                <c:pt idx="33">
                  <c:v>0.32507144454434472</c:v>
                </c:pt>
                <c:pt idx="34">
                  <c:v>0.32548235327413755</c:v>
                </c:pt>
                <c:pt idx="35">
                  <c:v>0.37157469877450766</c:v>
                </c:pt>
                <c:pt idx="36">
                  <c:v>0.4525747072038504</c:v>
                </c:pt>
                <c:pt idx="37">
                  <c:v>0.54916689217598003</c:v>
                </c:pt>
                <c:pt idx="38">
                  <c:v>0.64455064122223893</c:v>
                </c:pt>
                <c:pt idx="39">
                  <c:v>0.73615201696919952</c:v>
                </c:pt>
                <c:pt idx="40">
                  <c:v>0.81986502690758045</c:v>
                </c:pt>
                <c:pt idx="41">
                  <c:v>0.86787581198794927</c:v>
                </c:pt>
                <c:pt idx="42">
                  <c:v>0.83905006999911302</c:v>
                </c:pt>
                <c:pt idx="43">
                  <c:v>0.74386347501406525</c:v>
                </c:pt>
                <c:pt idx="44">
                  <c:v>0.63320995245719713</c:v>
                </c:pt>
                <c:pt idx="45">
                  <c:v>0.55916700534984776</c:v>
                </c:pt>
                <c:pt idx="46">
                  <c:v>0.54277524899056395</c:v>
                </c:pt>
                <c:pt idx="47">
                  <c:v>0.57786624787368868</c:v>
                </c:pt>
                <c:pt idx="48">
                  <c:v>0.6484718811457697</c:v>
                </c:pt>
                <c:pt idx="49">
                  <c:v>0.73668709190504256</c:v>
                </c:pt>
                <c:pt idx="50">
                  <c:v>0.80743265151977539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849792"/>
        <c:axId val="274851328"/>
      </c:lineChart>
      <c:catAx>
        <c:axId val="2748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5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851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49792"/>
        <c:crosses val="autoZero"/>
        <c:crossBetween val="between"/>
      </c:valAx>
      <c:valAx>
        <c:axId val="20223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295168"/>
        <c:crosses val="max"/>
        <c:crossBetween val="between"/>
      </c:valAx>
      <c:catAx>
        <c:axId val="20229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23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416896"/>
        <c:axId val="202410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2.751433290541172E-2</c:v>
                </c:pt>
                <c:pt idx="1">
                  <c:v>-4.1630608611987535E-3</c:v>
                </c:pt>
                <c:pt idx="2">
                  <c:v>1.3967147395107767E-4</c:v>
                </c:pt>
                <c:pt idx="3">
                  <c:v>5.5468577309212036E-2</c:v>
                </c:pt>
                <c:pt idx="4">
                  <c:v>0.12421992087876428</c:v>
                </c:pt>
                <c:pt idx="5">
                  <c:v>0.17331278324127197</c:v>
                </c:pt>
                <c:pt idx="6">
                  <c:v>0.16769186154296173</c:v>
                </c:pt>
                <c:pt idx="7">
                  <c:v>0.14253198571451875</c:v>
                </c:pt>
                <c:pt idx="8">
                  <c:v>0.1116633339404198</c:v>
                </c:pt>
                <c:pt idx="9">
                  <c:v>8.6867767169670082E-2</c:v>
                </c:pt>
                <c:pt idx="10">
                  <c:v>7.0108614861965179E-2</c:v>
                </c:pt>
                <c:pt idx="11">
                  <c:v>5.3800700583197539E-2</c:v>
                </c:pt>
                <c:pt idx="12">
                  <c:v>4.1896582203166215E-2</c:v>
                </c:pt>
                <c:pt idx="13">
                  <c:v>4.2544096684140005E-2</c:v>
                </c:pt>
                <c:pt idx="14">
                  <c:v>4.5228967229424877E-2</c:v>
                </c:pt>
                <c:pt idx="15">
                  <c:v>4.791383038867604E-2</c:v>
                </c:pt>
                <c:pt idx="16">
                  <c:v>5.0598708319994752E-2</c:v>
                </c:pt>
                <c:pt idx="17">
                  <c:v>5.3794426221737489E-2</c:v>
                </c:pt>
                <c:pt idx="18">
                  <c:v>6.1334043791312506E-2</c:v>
                </c:pt>
                <c:pt idx="19">
                  <c:v>6.6546085662054583E-2</c:v>
                </c:pt>
                <c:pt idx="20">
                  <c:v>7.2780869901180267E-2</c:v>
                </c:pt>
                <c:pt idx="21">
                  <c:v>7.2588372412228847E-2</c:v>
                </c:pt>
                <c:pt idx="22">
                  <c:v>7.2778636775487751E-2</c:v>
                </c:pt>
                <c:pt idx="23">
                  <c:v>6.5290397682162299E-2</c:v>
                </c:pt>
                <c:pt idx="24">
                  <c:v>5.1593236529295594E-2</c:v>
                </c:pt>
                <c:pt idx="25">
                  <c:v>2.0161967724561691E-2</c:v>
                </c:pt>
                <c:pt idx="26">
                  <c:v>-3.9244733755441782E-2</c:v>
                </c:pt>
                <c:pt idx="27">
                  <c:v>-0.1083059892669281</c:v>
                </c:pt>
                <c:pt idx="28">
                  <c:v>-0.16458746196447641</c:v>
                </c:pt>
                <c:pt idx="29">
                  <c:v>-0.2216714412948548</c:v>
                </c:pt>
                <c:pt idx="30">
                  <c:v>-0.22064991295337677</c:v>
                </c:pt>
                <c:pt idx="31">
                  <c:v>-0.19247039962968615</c:v>
                </c:pt>
                <c:pt idx="32">
                  <c:v>-0.15504076023550667</c:v>
                </c:pt>
                <c:pt idx="33">
                  <c:v>-0.1105004853090707</c:v>
                </c:pt>
                <c:pt idx="34">
                  <c:v>-6.3421194000384956E-2</c:v>
                </c:pt>
                <c:pt idx="35">
                  <c:v>-2.9066151008009911E-2</c:v>
                </c:pt>
                <c:pt idx="36">
                  <c:v>-1.8541652676560511E-2</c:v>
                </c:pt>
                <c:pt idx="37">
                  <c:v>-2.2009473787616817E-2</c:v>
                </c:pt>
                <c:pt idx="38">
                  <c:v>-2.8406564006521771E-2</c:v>
                </c:pt>
                <c:pt idx="39">
                  <c:v>0.32247956879083844</c:v>
                </c:pt>
                <c:pt idx="40">
                  <c:v>0.37633904814720154</c:v>
                </c:pt>
                <c:pt idx="41">
                  <c:v>0.42244457270220342</c:v>
                </c:pt>
                <c:pt idx="42">
                  <c:v>0.38748566071872342</c:v>
                </c:pt>
                <c:pt idx="43">
                  <c:v>7.7166861492863281E-2</c:v>
                </c:pt>
                <c:pt idx="44">
                  <c:v>9.0343566966436001E-2</c:v>
                </c:pt>
                <c:pt idx="45">
                  <c:v>7.0332892239093781E-2</c:v>
                </c:pt>
                <c:pt idx="46">
                  <c:v>2.4810879161357362E-2</c:v>
                </c:pt>
                <c:pt idx="47">
                  <c:v>-1.05112663025278E-2</c:v>
                </c:pt>
                <c:pt idx="48">
                  <c:v>-6.9102603844599809E-3</c:v>
                </c:pt>
                <c:pt idx="49">
                  <c:v>2.1969053198659695E-2</c:v>
                </c:pt>
                <c:pt idx="50">
                  <c:v>2.4641973897814751E-2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-0.15549159049987793</c:v>
                </c:pt>
                <c:pt idx="1">
                  <c:v>-0.18555269888645759</c:v>
                </c:pt>
                <c:pt idx="2">
                  <c:v>-0.2371025374114156</c:v>
                </c:pt>
                <c:pt idx="3">
                  <c:v>-0.27540846141646003</c:v>
                </c:pt>
                <c:pt idx="4">
                  <c:v>-0.35721855263379426</c:v>
                </c:pt>
                <c:pt idx="5">
                  <c:v>-0.47385840141000257</c:v>
                </c:pt>
                <c:pt idx="6">
                  <c:v>-0.5253840608472351</c:v>
                </c:pt>
                <c:pt idx="7">
                  <c:v>-0.51724495194933628</c:v>
                </c:pt>
                <c:pt idx="8">
                  <c:v>-0.50277005812660014</c:v>
                </c:pt>
                <c:pt idx="9">
                  <c:v>-0.48583636311531325</c:v>
                </c:pt>
                <c:pt idx="10">
                  <c:v>-0.50253153182321397</c:v>
                </c:pt>
                <c:pt idx="11">
                  <c:v>-0.51319863031171487</c:v>
                </c:pt>
                <c:pt idx="12">
                  <c:v>-0.52064777672893237</c:v>
                </c:pt>
                <c:pt idx="13">
                  <c:v>-0.51084665959533271</c:v>
                </c:pt>
                <c:pt idx="14">
                  <c:v>-0.47937253884035141</c:v>
                </c:pt>
                <c:pt idx="15">
                  <c:v>-0.45660146082727282</c:v>
                </c:pt>
                <c:pt idx="16">
                  <c:v>-0.4347669042476825</c:v>
                </c:pt>
                <c:pt idx="17">
                  <c:v>-0.41293234766809267</c:v>
                </c:pt>
                <c:pt idx="18">
                  <c:v>-0.39157257536771228</c:v>
                </c:pt>
                <c:pt idx="19">
                  <c:v>-0.38759093398564215</c:v>
                </c:pt>
                <c:pt idx="20">
                  <c:v>-0.37255536117839738</c:v>
                </c:pt>
                <c:pt idx="21">
                  <c:v>-0.34429426110487948</c:v>
                </c:pt>
                <c:pt idx="22">
                  <c:v>-0.3012819125238132</c:v>
                </c:pt>
                <c:pt idx="23">
                  <c:v>-0.25034767607254627</c:v>
                </c:pt>
                <c:pt idx="24">
                  <c:v>-0.18862367489465895</c:v>
                </c:pt>
                <c:pt idx="25">
                  <c:v>-9.5873273909091949E-2</c:v>
                </c:pt>
                <c:pt idx="26">
                  <c:v>4.9937107016145461E-2</c:v>
                </c:pt>
                <c:pt idx="27">
                  <c:v>0.21767246190053716</c:v>
                </c:pt>
                <c:pt idx="28">
                  <c:v>0.33445219502751439</c:v>
                </c:pt>
                <c:pt idx="29">
                  <c:v>0.34019843905841418</c:v>
                </c:pt>
                <c:pt idx="30">
                  <c:v>0.25399878948294552</c:v>
                </c:pt>
                <c:pt idx="31">
                  <c:v>0.18741649394016313</c:v>
                </c:pt>
                <c:pt idx="32">
                  <c:v>0.15597228687600229</c:v>
                </c:pt>
                <c:pt idx="33">
                  <c:v>0.10866298059901601</c:v>
                </c:pt>
                <c:pt idx="34">
                  <c:v>5.1991921074706529E-2</c:v>
                </c:pt>
                <c:pt idx="35">
                  <c:v>1.4268732462699057E-2</c:v>
                </c:pt>
                <c:pt idx="36">
                  <c:v>2.670465437529666E-3</c:v>
                </c:pt>
                <c:pt idx="37">
                  <c:v>8.7169448072830259E-3</c:v>
                </c:pt>
                <c:pt idx="38">
                  <c:v>1.7867127794391428E-2</c:v>
                </c:pt>
                <c:pt idx="39">
                  <c:v>1.9547478534594622E-2</c:v>
                </c:pt>
                <c:pt idx="40">
                  <c:v>1.0385467493006333E-2</c:v>
                </c:pt>
                <c:pt idx="41">
                  <c:v>-8.4199197770136024E-3</c:v>
                </c:pt>
                <c:pt idx="42">
                  <c:v>-3.7862898899024541E-2</c:v>
                </c:pt>
                <c:pt idx="43">
                  <c:v>-7.7706038738337174E-2</c:v>
                </c:pt>
                <c:pt idx="44">
                  <c:v>-0.11815674883845684</c:v>
                </c:pt>
                <c:pt idx="45">
                  <c:v>-0.13763759875046613</c:v>
                </c:pt>
                <c:pt idx="46">
                  <c:v>-0.12002730738867459</c:v>
                </c:pt>
                <c:pt idx="47">
                  <c:v>-7.5493355307374929E-2</c:v>
                </c:pt>
                <c:pt idx="48">
                  <c:v>-2.9517990659353302E-2</c:v>
                </c:pt>
                <c:pt idx="49">
                  <c:v>8.0822110818577746E-3</c:v>
                </c:pt>
                <c:pt idx="50">
                  <c:v>4.8368923366069794E-2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057664"/>
        <c:axId val="275096320"/>
      </c:lineChart>
      <c:catAx>
        <c:axId val="2750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9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96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57664"/>
        <c:crosses val="autoZero"/>
        <c:crossBetween val="between"/>
      </c:valAx>
      <c:valAx>
        <c:axId val="20241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416896"/>
        <c:crosses val="max"/>
        <c:crossBetween val="between"/>
      </c:valAx>
      <c:catAx>
        <c:axId val="2024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1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631936"/>
        <c:axId val="1946296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15.980805336942051</c:v>
                </c:pt>
                <c:pt idx="1">
                  <c:v>16.238016730729743</c:v>
                </c:pt>
                <c:pt idx="2">
                  <c:v>16.591815107227692</c:v>
                </c:pt>
                <c:pt idx="3">
                  <c:v>16.82087499275368</c:v>
                </c:pt>
                <c:pt idx="4">
                  <c:v>16.790649783998369</c:v>
                </c:pt>
                <c:pt idx="5">
                  <c:v>16.516343394289791</c:v>
                </c:pt>
                <c:pt idx="6">
                  <c:v>16.075513177380998</c:v>
                </c:pt>
                <c:pt idx="7">
                  <c:v>15.60382370915536</c:v>
                </c:pt>
                <c:pt idx="8">
                  <c:v>15.220013270232664</c:v>
                </c:pt>
                <c:pt idx="9">
                  <c:v>14.994114614334682</c:v>
                </c:pt>
                <c:pt idx="10">
                  <c:v>14.944933724776108</c:v>
                </c:pt>
                <c:pt idx="11">
                  <c:v>15.090523089297783</c:v>
                </c:pt>
                <c:pt idx="12">
                  <c:v>15.388718218181712</c:v>
                </c:pt>
                <c:pt idx="13">
                  <c:v>15.755887754108594</c:v>
                </c:pt>
                <c:pt idx="14">
                  <c:v>16.075909213837981</c:v>
                </c:pt>
                <c:pt idx="15">
                  <c:v>16.258145168190399</c:v>
                </c:pt>
                <c:pt idx="16">
                  <c:v>16.254900263365734</c:v>
                </c:pt>
                <c:pt idx="17">
                  <c:v>16.118673170217395</c:v>
                </c:pt>
                <c:pt idx="18">
                  <c:v>15.936763698350312</c:v>
                </c:pt>
                <c:pt idx="19">
                  <c:v>15.792693694765994</c:v>
                </c:pt>
                <c:pt idx="20">
                  <c:v>15.704935703912547</c:v>
                </c:pt>
                <c:pt idx="21">
                  <c:v>15.619682567717675</c:v>
                </c:pt>
                <c:pt idx="22">
                  <c:v>15.431977952129103</c:v>
                </c:pt>
                <c:pt idx="23">
                  <c:v>15.03298477383751</c:v>
                </c:pt>
                <c:pt idx="24">
                  <c:v>14.370380280108382</c:v>
                </c:pt>
                <c:pt idx="25">
                  <c:v>13.49862580010037</c:v>
                </c:pt>
                <c:pt idx="26">
                  <c:v>12.581487225158568</c:v>
                </c:pt>
                <c:pt idx="27">
                  <c:v>11.881546552132274</c:v>
                </c:pt>
                <c:pt idx="28">
                  <c:v>11.674294717831549</c:v>
                </c:pt>
                <c:pt idx="29">
                  <c:v>12.123152567280203</c:v>
                </c:pt>
                <c:pt idx="30">
                  <c:v>13.167394068753332</c:v>
                </c:pt>
                <c:pt idx="31">
                  <c:v>14.586597313320889</c:v>
                </c:pt>
                <c:pt idx="32">
                  <c:v>16.024131821352388</c:v>
                </c:pt>
                <c:pt idx="33">
                  <c:v>17.199017554317287</c:v>
                </c:pt>
                <c:pt idx="34">
                  <c:v>17.973635908257368</c:v>
                </c:pt>
                <c:pt idx="35">
                  <c:v>18.390333859129605</c:v>
                </c:pt>
                <c:pt idx="36">
                  <c:v>18.566891553067141</c:v>
                </c:pt>
                <c:pt idx="37">
                  <c:v>18.635733128385681</c:v>
                </c:pt>
                <c:pt idx="38">
                  <c:v>18.618303663620249</c:v>
                </c:pt>
                <c:pt idx="39">
                  <c:v>18.456449307764089</c:v>
                </c:pt>
                <c:pt idx="40">
                  <c:v>18.091547233887415</c:v>
                </c:pt>
                <c:pt idx="41">
                  <c:v>17.51224793950637</c:v>
                </c:pt>
                <c:pt idx="42">
                  <c:v>16.825919791541761</c:v>
                </c:pt>
                <c:pt idx="43">
                  <c:v>16.195164868815112</c:v>
                </c:pt>
                <c:pt idx="44">
                  <c:v>15.796271300500445</c:v>
                </c:pt>
                <c:pt idx="45">
                  <c:v>15.703906052895167</c:v>
                </c:pt>
                <c:pt idx="46">
                  <c:v>15.876603197119611</c:v>
                </c:pt>
                <c:pt idx="47">
                  <c:v>16.14646861680874</c:v>
                </c:pt>
                <c:pt idx="48">
                  <c:v>16.390415346140969</c:v>
                </c:pt>
                <c:pt idx="49">
                  <c:v>16.606387413573657</c:v>
                </c:pt>
                <c:pt idx="50">
                  <c:v>16.882521788525199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5.9095974906578261</c:v>
                </c:pt>
                <c:pt idx="1">
                  <c:v>6.3816654900618976</c:v>
                </c:pt>
                <c:pt idx="2">
                  <c:v>7.3188763865746651</c:v>
                </c:pt>
                <c:pt idx="3">
                  <c:v>8.4520417985914467</c:v>
                </c:pt>
                <c:pt idx="4">
                  <c:v>9.3827099121235715</c:v>
                </c:pt>
                <c:pt idx="5">
                  <c:v>9.9028322814818779</c:v>
                </c:pt>
                <c:pt idx="6">
                  <c:v>10.060263793776047</c:v>
                </c:pt>
                <c:pt idx="7">
                  <c:v>10.019486282197855</c:v>
                </c:pt>
                <c:pt idx="8">
                  <c:v>9.9060751352297824</c:v>
                </c:pt>
                <c:pt idx="9">
                  <c:v>9.7909074078420346</c:v>
                </c:pt>
                <c:pt idx="10">
                  <c:v>9.7108635307198714</c:v>
                </c:pt>
                <c:pt idx="11">
                  <c:v>9.7003284172957613</c:v>
                </c:pt>
                <c:pt idx="12">
                  <c:v>9.7901967744333476</c:v>
                </c:pt>
                <c:pt idx="13">
                  <c:v>9.9598686823734202</c:v>
                </c:pt>
                <c:pt idx="14">
                  <c:v>10.152401817867288</c:v>
                </c:pt>
                <c:pt idx="15">
                  <c:v>10.316592132854835</c:v>
                </c:pt>
                <c:pt idx="16">
                  <c:v>10.443039199645266</c:v>
                </c:pt>
                <c:pt idx="17">
                  <c:v>10.558195468278342</c:v>
                </c:pt>
                <c:pt idx="18">
                  <c:v>10.699035623443752</c:v>
                </c:pt>
                <c:pt idx="19">
                  <c:v>10.875866639888715</c:v>
                </c:pt>
                <c:pt idx="20">
                  <c:v>11.045794860515974</c:v>
                </c:pt>
                <c:pt idx="21">
                  <c:v>11.128178040654639</c:v>
                </c:pt>
                <c:pt idx="22">
                  <c:v>11.033568495896814</c:v>
                </c:pt>
                <c:pt idx="23">
                  <c:v>10.706410675777482</c:v>
                </c:pt>
                <c:pt idx="24">
                  <c:v>10.14123432604416</c:v>
                </c:pt>
                <c:pt idx="25">
                  <c:v>9.420087620254245</c:v>
                </c:pt>
                <c:pt idx="26">
                  <c:v>8.6779647560497821</c:v>
                </c:pt>
                <c:pt idx="27">
                  <c:v>8.0864497970998848</c:v>
                </c:pt>
                <c:pt idx="28">
                  <c:v>7.8034875482499952</c:v>
                </c:pt>
                <c:pt idx="29">
                  <c:v>7.8710734184211661</c:v>
                </c:pt>
                <c:pt idx="30">
                  <c:v>8.2166673742589911</c:v>
                </c:pt>
                <c:pt idx="31">
                  <c:v>8.6983856197692635</c:v>
                </c:pt>
                <c:pt idx="32">
                  <c:v>9.2171354726105807</c:v>
                </c:pt>
                <c:pt idx="33">
                  <c:v>9.74815845871065</c:v>
                </c:pt>
                <c:pt idx="34">
                  <c:v>10.279607175969717</c:v>
                </c:pt>
                <c:pt idx="35">
                  <c:v>10.752501110845742</c:v>
                </c:pt>
                <c:pt idx="36">
                  <c:v>11.059049367309447</c:v>
                </c:pt>
                <c:pt idx="37">
                  <c:v>11.06050585481402</c:v>
                </c:pt>
                <c:pt idx="38">
                  <c:v>10.679512991247382</c:v>
                </c:pt>
                <c:pt idx="39">
                  <c:v>9.9492960209955079</c:v>
                </c:pt>
                <c:pt idx="40">
                  <c:v>8.9938325661957315</c:v>
                </c:pt>
                <c:pt idx="41">
                  <c:v>7.9664427682929198</c:v>
                </c:pt>
                <c:pt idx="42">
                  <c:v>7.0269732819354793</c:v>
                </c:pt>
                <c:pt idx="43">
                  <c:v>6.3036681675872401</c:v>
                </c:pt>
                <c:pt idx="44">
                  <c:v>5.8931940393172555</c:v>
                </c:pt>
                <c:pt idx="45">
                  <c:v>5.7854686977166727</c:v>
                </c:pt>
                <c:pt idx="46">
                  <c:v>5.8934453474369946</c:v>
                </c:pt>
                <c:pt idx="47">
                  <c:v>6.0393957165881451</c:v>
                </c:pt>
                <c:pt idx="48">
                  <c:v>6.0694900685377133</c:v>
                </c:pt>
                <c:pt idx="49">
                  <c:v>5.9723473150886486</c:v>
                </c:pt>
                <c:pt idx="50">
                  <c:v>5.9134988093343717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348096"/>
        <c:axId val="191353984"/>
      </c:lineChart>
      <c:catAx>
        <c:axId val="1913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5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353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48096"/>
        <c:crosses val="autoZero"/>
        <c:crossBetween val="between"/>
        <c:majorUnit val="10"/>
        <c:minorUnit val="2"/>
      </c:valAx>
      <c:valAx>
        <c:axId val="19462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631936"/>
        <c:crosses val="max"/>
        <c:crossBetween val="between"/>
      </c:valAx>
      <c:catAx>
        <c:axId val="19463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2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537600"/>
        <c:axId val="202535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0.27127790451049805</c:v>
                </c:pt>
                <c:pt idx="1">
                  <c:v>0.52971983882370544</c:v>
                </c:pt>
                <c:pt idx="2">
                  <c:v>0.5810480473292654</c:v>
                </c:pt>
                <c:pt idx="3">
                  <c:v>0.72207062230717023</c:v>
                </c:pt>
                <c:pt idx="4">
                  <c:v>0.92129887110399955</c:v>
                </c:pt>
                <c:pt idx="5">
                  <c:v>1.0386816263198853</c:v>
                </c:pt>
                <c:pt idx="6">
                  <c:v>1.0452387542496182</c:v>
                </c:pt>
                <c:pt idx="7">
                  <c:v>1.0326370589508476</c:v>
                </c:pt>
                <c:pt idx="8">
                  <c:v>0.97857988929849071</c:v>
                </c:pt>
                <c:pt idx="9">
                  <c:v>0.93668238212043331</c:v>
                </c:pt>
                <c:pt idx="10">
                  <c:v>0.91739475727081299</c:v>
                </c:pt>
                <c:pt idx="11">
                  <c:v>0.91484498763446076</c:v>
                </c:pt>
                <c:pt idx="12">
                  <c:v>0.91167824449836576</c:v>
                </c:pt>
                <c:pt idx="13">
                  <c:v>0.91679776870375473</c:v>
                </c:pt>
                <c:pt idx="14">
                  <c:v>0.9188918503729302</c:v>
                </c:pt>
                <c:pt idx="15">
                  <c:v>0.92098592628132203</c:v>
                </c:pt>
                <c:pt idx="16">
                  <c:v>0.92308001371128112</c:v>
                </c:pt>
                <c:pt idx="17">
                  <c:v>0.92532956679311118</c:v>
                </c:pt>
                <c:pt idx="18">
                  <c:v>0.92817256050647146</c:v>
                </c:pt>
                <c:pt idx="19">
                  <c:v>0.94424334553704781</c:v>
                </c:pt>
                <c:pt idx="20">
                  <c:v>0.97387653589248657</c:v>
                </c:pt>
                <c:pt idx="21">
                  <c:v>1.0542890217460215</c:v>
                </c:pt>
                <c:pt idx="22">
                  <c:v>1.1183913651526078</c:v>
                </c:pt>
                <c:pt idx="23">
                  <c:v>1.1938504827945471</c:v>
                </c:pt>
                <c:pt idx="24">
                  <c:v>1.2670124567339689</c:v>
                </c:pt>
                <c:pt idx="25">
                  <c:v>1.2713618278503418</c:v>
                </c:pt>
                <c:pt idx="26">
                  <c:v>1.1942887331349716</c:v>
                </c:pt>
                <c:pt idx="27">
                  <c:v>0.87949011866734217</c:v>
                </c:pt>
                <c:pt idx="28">
                  <c:v>0.50748656730843023</c:v>
                </c:pt>
                <c:pt idx="29">
                  <c:v>0.38645873637086037</c:v>
                </c:pt>
                <c:pt idx="30">
                  <c:v>0.14307242631912231</c:v>
                </c:pt>
                <c:pt idx="31">
                  <c:v>1.0716820352937981E-2</c:v>
                </c:pt>
                <c:pt idx="32">
                  <c:v>2.1073468572664827E-2</c:v>
                </c:pt>
                <c:pt idx="33">
                  <c:v>-1.5044866561747781E-2</c:v>
                </c:pt>
                <c:pt idx="34">
                  <c:v>-8.3397987155579723E-2</c:v>
                </c:pt>
                <c:pt idx="35">
                  <c:v>-0.14928032457828522</c:v>
                </c:pt>
                <c:pt idx="36">
                  <c:v>-0.20085442854325841</c:v>
                </c:pt>
                <c:pt idx="37">
                  <c:v>-0.23597821151432086</c:v>
                </c:pt>
                <c:pt idx="38">
                  <c:v>-0.24742162590607905</c:v>
                </c:pt>
                <c:pt idx="39">
                  <c:v>0.70431827264653335</c:v>
                </c:pt>
                <c:pt idx="40">
                  <c:v>8.2807250320911407E-2</c:v>
                </c:pt>
                <c:pt idx="41">
                  <c:v>-0.53686939469179118</c:v>
                </c:pt>
                <c:pt idx="42">
                  <c:v>-0.90491753644830764</c:v>
                </c:pt>
                <c:pt idx="43">
                  <c:v>-0.25943078655431545</c:v>
                </c:pt>
                <c:pt idx="44">
                  <c:v>-0.30839537682289397</c:v>
                </c:pt>
                <c:pt idx="45">
                  <c:v>-0.32005184888839722</c:v>
                </c:pt>
                <c:pt idx="46">
                  <c:v>-0.26102165772841779</c:v>
                </c:pt>
                <c:pt idx="47">
                  <c:v>-0.1536945776936906</c:v>
                </c:pt>
                <c:pt idx="48">
                  <c:v>-4.5430836680203014E-2</c:v>
                </c:pt>
                <c:pt idx="49">
                  <c:v>2.4430696758620619E-2</c:v>
                </c:pt>
                <c:pt idx="50">
                  <c:v>4.0118824690580368E-2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-0.42007744312286377</c:v>
                </c:pt>
                <c:pt idx="1">
                  <c:v>-0.52246278821607017</c:v>
                </c:pt>
                <c:pt idx="2">
                  <c:v>-0.61332522073595241</c:v>
                </c:pt>
                <c:pt idx="3">
                  <c:v>-0.5854257395860929</c:v>
                </c:pt>
                <c:pt idx="4">
                  <c:v>-0.54352563116411201</c:v>
                </c:pt>
                <c:pt idx="5">
                  <c:v>-0.49428008755056052</c:v>
                </c:pt>
                <c:pt idx="6">
                  <c:v>-0.37005385177749706</c:v>
                </c:pt>
                <c:pt idx="7">
                  <c:v>-0.21147142198820845</c:v>
                </c:pt>
                <c:pt idx="8">
                  <c:v>-6.4615527569624118E-2</c:v>
                </c:pt>
                <c:pt idx="9">
                  <c:v>5.7270062867687904E-2</c:v>
                </c:pt>
                <c:pt idx="10">
                  <c:v>0.15840150918320925</c:v>
                </c:pt>
                <c:pt idx="11">
                  <c:v>0.25707852419273342</c:v>
                </c:pt>
                <c:pt idx="12">
                  <c:v>0.36823195033162409</c:v>
                </c:pt>
                <c:pt idx="13">
                  <c:v>0.48994470116043065</c:v>
                </c:pt>
                <c:pt idx="14">
                  <c:v>0.60926997393622562</c:v>
                </c:pt>
                <c:pt idx="15">
                  <c:v>0.7416445976475371</c:v>
                </c:pt>
                <c:pt idx="16">
                  <c:v>0.87479474413191527</c:v>
                </c:pt>
                <c:pt idx="17">
                  <c:v>1.0079448906162902</c:v>
                </c:pt>
                <c:pt idx="18">
                  <c:v>1.1414373794675063</c:v>
                </c:pt>
                <c:pt idx="19">
                  <c:v>1.2966814470328365</c:v>
                </c:pt>
                <c:pt idx="20">
                  <c:v>1.4670458375524225</c:v>
                </c:pt>
                <c:pt idx="21">
                  <c:v>1.6733629050263279</c:v>
                </c:pt>
                <c:pt idx="22">
                  <c:v>1.9009148339776347</c:v>
                </c:pt>
                <c:pt idx="23">
                  <c:v>2.1558991832698466</c:v>
                </c:pt>
                <c:pt idx="24">
                  <c:v>2.434594305544032</c:v>
                </c:pt>
                <c:pt idx="25">
                  <c:v>2.6463758945465088</c:v>
                </c:pt>
                <c:pt idx="26">
                  <c:v>2.7172563375010812</c:v>
                </c:pt>
                <c:pt idx="27">
                  <c:v>2.5627418917147011</c:v>
                </c:pt>
                <c:pt idx="28">
                  <c:v>1.9581576311666593</c:v>
                </c:pt>
                <c:pt idx="29">
                  <c:v>1.1297954416380154</c:v>
                </c:pt>
                <c:pt idx="30">
                  <c:v>0.39091539914178719</c:v>
                </c:pt>
                <c:pt idx="31">
                  <c:v>4.9691166728010105E-2</c:v>
                </c:pt>
                <c:pt idx="32">
                  <c:v>-1.7510019513046451E-2</c:v>
                </c:pt>
                <c:pt idx="33">
                  <c:v>-8.6938694412457607E-2</c:v>
                </c:pt>
                <c:pt idx="34">
                  <c:v>-0.16003895908019028</c:v>
                </c:pt>
                <c:pt idx="35">
                  <c:v>-0.20604798725008674</c:v>
                </c:pt>
                <c:pt idx="36">
                  <c:v>-0.2413656812567786</c:v>
                </c:pt>
                <c:pt idx="37">
                  <c:v>-0.28003043388120469</c:v>
                </c:pt>
                <c:pt idx="38">
                  <c:v>-0.31100470914566025</c:v>
                </c:pt>
                <c:pt idx="39">
                  <c:v>-0.30953270977292735</c:v>
                </c:pt>
                <c:pt idx="40">
                  <c:v>-0.26883886474039442</c:v>
                </c:pt>
                <c:pt idx="41">
                  <c:v>-0.2160501665595789</c:v>
                </c:pt>
                <c:pt idx="42">
                  <c:v>-0.18722728093646535</c:v>
                </c:pt>
                <c:pt idx="43">
                  <c:v>-0.20245625533449554</c:v>
                </c:pt>
                <c:pt idx="44">
                  <c:v>-0.25402256167789733</c:v>
                </c:pt>
                <c:pt idx="45">
                  <c:v>-0.29728589266833844</c:v>
                </c:pt>
                <c:pt idx="46">
                  <c:v>-0.28562052689757711</c:v>
                </c:pt>
                <c:pt idx="47">
                  <c:v>-0.21007314899354032</c:v>
                </c:pt>
                <c:pt idx="48">
                  <c:v>-0.10960913236175149</c:v>
                </c:pt>
                <c:pt idx="49">
                  <c:v>-3.9086158168956546E-2</c:v>
                </c:pt>
                <c:pt idx="50">
                  <c:v>-2.2128179669380188E-2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555136"/>
        <c:axId val="302556672"/>
      </c:lineChart>
      <c:catAx>
        <c:axId val="3025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5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56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55136"/>
        <c:crosses val="autoZero"/>
        <c:crossBetween val="between"/>
      </c:valAx>
      <c:valAx>
        <c:axId val="20253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537600"/>
        <c:crosses val="max"/>
        <c:crossBetween val="between"/>
      </c:valAx>
      <c:catAx>
        <c:axId val="20253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3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622080"/>
        <c:axId val="202541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0.78792917728424072</c:v>
                </c:pt>
                <c:pt idx="1">
                  <c:v>0.13496184585329093</c:v>
                </c:pt>
                <c:pt idx="2">
                  <c:v>-0.46144969338464603</c:v>
                </c:pt>
                <c:pt idx="3">
                  <c:v>-1.2299267070587567</c:v>
                </c:pt>
                <c:pt idx="4">
                  <c:v>-1.6967643348446639</c:v>
                </c:pt>
                <c:pt idx="5">
                  <c:v>-1.9382476806640625</c:v>
                </c:pt>
                <c:pt idx="6">
                  <c:v>-1.7573801189385394</c:v>
                </c:pt>
                <c:pt idx="7">
                  <c:v>-1.482419026747557</c:v>
                </c:pt>
                <c:pt idx="8">
                  <c:v>-1.1676472075623894</c:v>
                </c:pt>
                <c:pt idx="9">
                  <c:v>-0.94830027694203922</c:v>
                </c:pt>
                <c:pt idx="10">
                  <c:v>-0.84455114603042603</c:v>
                </c:pt>
                <c:pt idx="11">
                  <c:v>-0.75755663746792123</c:v>
                </c:pt>
                <c:pt idx="12">
                  <c:v>-0.68243486733592262</c:v>
                </c:pt>
                <c:pt idx="13">
                  <c:v>-0.66789258070531909</c:v>
                </c:pt>
                <c:pt idx="14">
                  <c:v>-0.61849582175191309</c:v>
                </c:pt>
                <c:pt idx="15">
                  <c:v>-0.56909919868816039</c:v>
                </c:pt>
                <c:pt idx="16">
                  <c:v>-0.51970230384509897</c:v>
                </c:pt>
                <c:pt idx="17">
                  <c:v>-0.47512217074571705</c:v>
                </c:pt>
                <c:pt idx="18">
                  <c:v>-0.46395004840249554</c:v>
                </c:pt>
                <c:pt idx="19">
                  <c:v>-0.4180305607867344</c:v>
                </c:pt>
                <c:pt idx="20">
                  <c:v>-0.38636165857315063</c:v>
                </c:pt>
                <c:pt idx="21">
                  <c:v>-0.36319934237280838</c:v>
                </c:pt>
                <c:pt idx="22">
                  <c:v>-0.36579706104821291</c:v>
                </c:pt>
                <c:pt idx="23">
                  <c:v>-0.32335478208344925</c:v>
                </c:pt>
                <c:pt idx="24">
                  <c:v>-0.29612017164206478</c:v>
                </c:pt>
                <c:pt idx="25">
                  <c:v>-0.25060585141181946</c:v>
                </c:pt>
                <c:pt idx="26">
                  <c:v>-0.21299713761948275</c:v>
                </c:pt>
                <c:pt idx="27">
                  <c:v>3.9293734774607132E-2</c:v>
                </c:pt>
                <c:pt idx="28">
                  <c:v>0.38911452474958835</c:v>
                </c:pt>
                <c:pt idx="29">
                  <c:v>0.6012283227932792</c:v>
                </c:pt>
                <c:pt idx="30">
                  <c:v>1.0777921676635742</c:v>
                </c:pt>
                <c:pt idx="31">
                  <c:v>1.3128973340389583</c:v>
                </c:pt>
                <c:pt idx="32">
                  <c:v>1.1885152511719439</c:v>
                </c:pt>
                <c:pt idx="33">
                  <c:v>1.1401235330482056</c:v>
                </c:pt>
                <c:pt idx="34">
                  <c:v>1.1663432390700008</c:v>
                </c:pt>
                <c:pt idx="35">
                  <c:v>1.2367614507675171</c:v>
                </c:pt>
                <c:pt idx="36">
                  <c:v>1.3469966623695351</c:v>
                </c:pt>
                <c:pt idx="37">
                  <c:v>1.4793992249573282</c:v>
                </c:pt>
                <c:pt idx="38">
                  <c:v>1.601386873573754</c:v>
                </c:pt>
                <c:pt idx="39">
                  <c:v>-2.985457565510734</c:v>
                </c:pt>
                <c:pt idx="40">
                  <c:v>-2.934321403503418</c:v>
                </c:pt>
                <c:pt idx="41">
                  <c:v>-2.8978335811283902</c:v>
                </c:pt>
                <c:pt idx="42">
                  <c:v>-2.015196663181178</c:v>
                </c:pt>
                <c:pt idx="43">
                  <c:v>1.5698514881846422</c:v>
                </c:pt>
                <c:pt idx="44">
                  <c:v>1.504812899043853</c:v>
                </c:pt>
                <c:pt idx="45">
                  <c:v>1.4987145662307739</c:v>
                </c:pt>
                <c:pt idx="46">
                  <c:v>1.5515309681307268</c:v>
                </c:pt>
                <c:pt idx="47">
                  <c:v>1.6285819193015694</c:v>
                </c:pt>
                <c:pt idx="48">
                  <c:v>1.702522645337003</c:v>
                </c:pt>
                <c:pt idx="49">
                  <c:v>1.7656452340809405</c:v>
                </c:pt>
                <c:pt idx="50">
                  <c:v>1.8067765235900879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0.58971720933914185</c:v>
                </c:pt>
                <c:pt idx="1">
                  <c:v>-9.9004208233803959E-2</c:v>
                </c:pt>
                <c:pt idx="2">
                  <c:v>-1.0157779465366783</c:v>
                </c:pt>
                <c:pt idx="3">
                  <c:v>-1.6288064915045808</c:v>
                </c:pt>
                <c:pt idx="4">
                  <c:v>-2.2779441182361082</c:v>
                </c:pt>
                <c:pt idx="5">
                  <c:v>-3.0249165175759098</c:v>
                </c:pt>
                <c:pt idx="6">
                  <c:v>-3.3035010839369736</c:v>
                </c:pt>
                <c:pt idx="7">
                  <c:v>-3.250843247909629</c:v>
                </c:pt>
                <c:pt idx="8">
                  <c:v>-3.1953701097740623</c:v>
                </c:pt>
                <c:pt idx="9">
                  <c:v>-3.0879196498850527</c:v>
                </c:pt>
                <c:pt idx="10">
                  <c:v>-3.2042647281123262</c:v>
                </c:pt>
                <c:pt idx="11">
                  <c:v>-3.2860073850606133</c:v>
                </c:pt>
                <c:pt idx="12">
                  <c:v>-3.3924556561610677</c:v>
                </c:pt>
                <c:pt idx="13">
                  <c:v>-3.4251503172637663</c:v>
                </c:pt>
                <c:pt idx="14">
                  <c:v>-3.3334698894742099</c:v>
                </c:pt>
                <c:pt idx="15">
                  <c:v>-3.2844401529408245</c:v>
                </c:pt>
                <c:pt idx="16">
                  <c:v>-3.2390168741322301</c:v>
                </c:pt>
                <c:pt idx="17">
                  <c:v>-3.1935935953236361</c:v>
                </c:pt>
                <c:pt idx="18">
                  <c:v>-3.1488681239467455</c:v>
                </c:pt>
                <c:pt idx="19">
                  <c:v>-3.1526181306265495</c:v>
                </c:pt>
                <c:pt idx="20">
                  <c:v>-3.1563266085608799</c:v>
                </c:pt>
                <c:pt idx="21">
                  <c:v>-3.1900326272168704</c:v>
                </c:pt>
                <c:pt idx="22">
                  <c:v>-3.1841674668913802</c:v>
                </c:pt>
                <c:pt idx="23">
                  <c:v>-3.1445457125577834</c:v>
                </c:pt>
                <c:pt idx="24">
                  <c:v>-3.0885570392806243</c:v>
                </c:pt>
                <c:pt idx="25">
                  <c:v>-2.9209885597229004</c:v>
                </c:pt>
                <c:pt idx="26">
                  <c:v>-2.5850610320013785</c:v>
                </c:pt>
                <c:pt idx="27">
                  <c:v>-2.0744118115247594</c:v>
                </c:pt>
                <c:pt idx="28">
                  <c:v>-1.0605296040828414</c:v>
                </c:pt>
                <c:pt idx="29">
                  <c:v>0.13237232709364055</c:v>
                </c:pt>
                <c:pt idx="30">
                  <c:v>1.053867938552417</c:v>
                </c:pt>
                <c:pt idx="31">
                  <c:v>1.3678190381353004</c:v>
                </c:pt>
                <c:pt idx="32">
                  <c:v>1.3057326694273561</c:v>
                </c:pt>
                <c:pt idx="33">
                  <c:v>1.2629429708207827</c:v>
                </c:pt>
                <c:pt idx="34">
                  <c:v>1.2642021988412178</c:v>
                </c:pt>
                <c:pt idx="35">
                  <c:v>1.2855050998815636</c:v>
                </c:pt>
                <c:pt idx="36">
                  <c:v>1.3385929691183769</c:v>
                </c:pt>
                <c:pt idx="37">
                  <c:v>1.4241033408390662</c:v>
                </c:pt>
                <c:pt idx="38">
                  <c:v>1.5166951112487337</c:v>
                </c:pt>
                <c:pt idx="39">
                  <c:v>1.5945940169478834</c:v>
                </c:pt>
                <c:pt idx="40">
                  <c:v>1.6533734926433414</c:v>
                </c:pt>
                <c:pt idx="41">
                  <c:v>1.6816185216717536</c:v>
                </c:pt>
                <c:pt idx="42">
                  <c:v>1.6456004867513769</c:v>
                </c:pt>
                <c:pt idx="43">
                  <c:v>1.5515643951922464</c:v>
                </c:pt>
                <c:pt idx="44">
                  <c:v>1.4511684245888685</c:v>
                </c:pt>
                <c:pt idx="45">
                  <c:v>1.4055145619931131</c:v>
                </c:pt>
                <c:pt idx="46">
                  <c:v>1.4476903073407263</c:v>
                </c:pt>
                <c:pt idx="47">
                  <c:v>1.5684760193863072</c:v>
                </c:pt>
                <c:pt idx="48">
                  <c:v>1.7308549201202941</c:v>
                </c:pt>
                <c:pt idx="49">
                  <c:v>1.8895769018058828</c:v>
                </c:pt>
                <c:pt idx="50">
                  <c:v>1.9898045063018799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393024"/>
        <c:axId val="303424640"/>
      </c:lineChart>
      <c:catAx>
        <c:axId val="3033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2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2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93024"/>
        <c:crosses val="autoZero"/>
        <c:crossBetween val="between"/>
      </c:valAx>
      <c:valAx>
        <c:axId val="20254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622080"/>
        <c:crosses val="max"/>
        <c:crossBetween val="between"/>
      </c:valAx>
      <c:catAx>
        <c:axId val="20262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54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2752000"/>
        <c:axId val="2027453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0.40651583671569824</c:v>
                </c:pt>
                <c:pt idx="1">
                  <c:v>0.32526811914137349</c:v>
                </c:pt>
                <c:pt idx="2">
                  <c:v>0.12546612418887079</c:v>
                </c:pt>
                <c:pt idx="3">
                  <c:v>-1.6282664687610381E-2</c:v>
                </c:pt>
                <c:pt idx="4">
                  <c:v>-3.9057499129812635E-2</c:v>
                </c:pt>
                <c:pt idx="5">
                  <c:v>-1.2825055047869682E-2</c:v>
                </c:pt>
                <c:pt idx="6">
                  <c:v>3.8512004282234107E-2</c:v>
                </c:pt>
                <c:pt idx="7">
                  <c:v>9.9476235933640939E-2</c:v>
                </c:pt>
                <c:pt idx="8">
                  <c:v>0.13924789464127893</c:v>
                </c:pt>
                <c:pt idx="9">
                  <c:v>0.16179899036228418</c:v>
                </c:pt>
                <c:pt idx="10">
                  <c:v>0.17259229719638824</c:v>
                </c:pt>
                <c:pt idx="11">
                  <c:v>0.1826601970533214</c:v>
                </c:pt>
                <c:pt idx="12">
                  <c:v>0.19493095025192353</c:v>
                </c:pt>
                <c:pt idx="13">
                  <c:v>0.20776529859489493</c:v>
                </c:pt>
                <c:pt idx="14">
                  <c:v>0.21160582428614277</c:v>
                </c:pt>
                <c:pt idx="15">
                  <c:v>0.21544633941216901</c:v>
                </c:pt>
                <c:pt idx="16">
                  <c:v>0.21928687566863864</c:v>
                </c:pt>
                <c:pt idx="17">
                  <c:v>0.22062128547518156</c:v>
                </c:pt>
                <c:pt idx="18">
                  <c:v>0.18814474808778703</c:v>
                </c:pt>
                <c:pt idx="19">
                  <c:v>0.15466355309246732</c:v>
                </c:pt>
                <c:pt idx="20">
                  <c:v>0.12561328709125519</c:v>
                </c:pt>
                <c:pt idx="21">
                  <c:v>0.11876887707757305</c:v>
                </c:pt>
                <c:pt idx="22">
                  <c:v>0.12356746110593618</c:v>
                </c:pt>
                <c:pt idx="23">
                  <c:v>0.15582175215686528</c:v>
                </c:pt>
                <c:pt idx="24">
                  <c:v>0.20131278840239936</c:v>
                </c:pt>
                <c:pt idx="25">
                  <c:v>0.22215054929256439</c:v>
                </c:pt>
                <c:pt idx="26">
                  <c:v>0.18062406449080662</c:v>
                </c:pt>
                <c:pt idx="27">
                  <c:v>7.2555328110421452E-2</c:v>
                </c:pt>
                <c:pt idx="28">
                  <c:v>-4.3877291154069999E-2</c:v>
                </c:pt>
                <c:pt idx="29">
                  <c:v>-0.10119664247046874</c:v>
                </c:pt>
                <c:pt idx="30">
                  <c:v>-3.5170085728168488E-2</c:v>
                </c:pt>
                <c:pt idx="31">
                  <c:v>5.6064115266426733E-2</c:v>
                </c:pt>
                <c:pt idx="32">
                  <c:v>6.9761225968859975E-2</c:v>
                </c:pt>
                <c:pt idx="33">
                  <c:v>9.83103380483836E-2</c:v>
                </c:pt>
                <c:pt idx="34">
                  <c:v>0.14382805870181525</c:v>
                </c:pt>
                <c:pt idx="35">
                  <c:v>0.19342607259750366</c:v>
                </c:pt>
                <c:pt idx="36">
                  <c:v>0.23046769857723168</c:v>
                </c:pt>
                <c:pt idx="37">
                  <c:v>0.24812268660921891</c:v>
                </c:pt>
                <c:pt idx="38">
                  <c:v>0.24589690448376744</c:v>
                </c:pt>
                <c:pt idx="39">
                  <c:v>-0.62560280267218815</c:v>
                </c:pt>
                <c:pt idx="40">
                  <c:v>-0.60321891307830811</c:v>
                </c:pt>
                <c:pt idx="41">
                  <c:v>-0.53689216312856269</c:v>
                </c:pt>
                <c:pt idx="42">
                  <c:v>-0.31660867058455661</c:v>
                </c:pt>
                <c:pt idx="43">
                  <c:v>0.27448213971330232</c:v>
                </c:pt>
                <c:pt idx="44">
                  <c:v>0.25891552135595919</c:v>
                </c:pt>
                <c:pt idx="45">
                  <c:v>0.22461114823818207</c:v>
                </c:pt>
                <c:pt idx="46">
                  <c:v>0.21175972480790864</c:v>
                </c:pt>
                <c:pt idx="47">
                  <c:v>0.24916052521281429</c:v>
                </c:pt>
                <c:pt idx="48">
                  <c:v>0.3252277861439371</c:v>
                </c:pt>
                <c:pt idx="49">
                  <c:v>0.38037236012861231</c:v>
                </c:pt>
                <c:pt idx="50">
                  <c:v>0.33629882335662842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-0.14517514407634735</c:v>
                </c:pt>
                <c:pt idx="1">
                  <c:v>2.4990992127625671E-2</c:v>
                </c:pt>
                <c:pt idx="2">
                  <c:v>0.23335819716659986</c:v>
                </c:pt>
                <c:pt idx="3">
                  <c:v>0.37075551142054025</c:v>
                </c:pt>
                <c:pt idx="4">
                  <c:v>0.42627936950705758</c:v>
                </c:pt>
                <c:pt idx="5">
                  <c:v>0.40727890184583448</c:v>
                </c:pt>
                <c:pt idx="6">
                  <c:v>0.3224514902194292</c:v>
                </c:pt>
                <c:pt idx="7">
                  <c:v>0.22334216729740589</c:v>
                </c:pt>
                <c:pt idx="8">
                  <c:v>0.1359538467352811</c:v>
                </c:pt>
                <c:pt idx="9">
                  <c:v>6.2119183743025289E-2</c:v>
                </c:pt>
                <c:pt idx="10">
                  <c:v>7.0617722819958208E-3</c:v>
                </c:pt>
                <c:pt idx="11">
                  <c:v>-3.1739007696840571E-2</c:v>
                </c:pt>
                <c:pt idx="12">
                  <c:v>-5.8979692072307723E-2</c:v>
                </c:pt>
                <c:pt idx="13">
                  <c:v>-7.8409844234025208E-2</c:v>
                </c:pt>
                <c:pt idx="14">
                  <c:v>-8.9710746564096208E-2</c:v>
                </c:pt>
                <c:pt idx="15">
                  <c:v>-0.10297384442226964</c:v>
                </c:pt>
                <c:pt idx="16">
                  <c:v>-0.11660952366726508</c:v>
                </c:pt>
                <c:pt idx="17">
                  <c:v>-0.13024520291226022</c:v>
                </c:pt>
                <c:pt idx="18">
                  <c:v>-0.14389507605821644</c:v>
                </c:pt>
                <c:pt idx="19">
                  <c:v>-0.15593988986888005</c:v>
                </c:pt>
                <c:pt idx="20">
                  <c:v>-0.14832623101761033</c:v>
                </c:pt>
                <c:pt idx="21">
                  <c:v>-0.1245863984046998</c:v>
                </c:pt>
                <c:pt idx="22">
                  <c:v>-9.9363316121780496E-2</c:v>
                </c:pt>
                <c:pt idx="23">
                  <c:v>-9.2184972204019028E-2</c:v>
                </c:pt>
                <c:pt idx="24">
                  <c:v>-0.1049484243760756</c:v>
                </c:pt>
                <c:pt idx="25">
                  <c:v>-0.11063104867935181</c:v>
                </c:pt>
                <c:pt idx="26">
                  <c:v>-7.7999727131689817E-2</c:v>
                </c:pt>
                <c:pt idx="27">
                  <c:v>-4.8568457195637439E-3</c:v>
                </c:pt>
                <c:pt idx="28">
                  <c:v>4.6715322517169824E-2</c:v>
                </c:pt>
                <c:pt idx="29">
                  <c:v>2.061771097612454E-2</c:v>
                </c:pt>
                <c:pt idx="30">
                  <c:v>-5.8919870023533313E-2</c:v>
                </c:pt>
                <c:pt idx="31">
                  <c:v>-9.8901549133073433E-2</c:v>
                </c:pt>
                <c:pt idx="32">
                  <c:v>-9.8998528125391574E-2</c:v>
                </c:pt>
                <c:pt idx="33">
                  <c:v>-0.1180695562832981</c:v>
                </c:pt>
                <c:pt idx="34">
                  <c:v>-0.15583411743737854</c:v>
                </c:pt>
                <c:pt idx="35">
                  <c:v>-0.18427549457225845</c:v>
                </c:pt>
                <c:pt idx="36">
                  <c:v>-0.18447544513033437</c:v>
                </c:pt>
                <c:pt idx="37">
                  <c:v>-0.15701833696761944</c:v>
                </c:pt>
                <c:pt idx="38">
                  <c:v>-0.12711848831061379</c:v>
                </c:pt>
                <c:pt idx="39">
                  <c:v>-0.12651692597830355</c:v>
                </c:pt>
                <c:pt idx="40">
                  <c:v>-0.16688780355615612</c:v>
                </c:pt>
                <c:pt idx="41">
                  <c:v>-0.22598944404187729</c:v>
                </c:pt>
                <c:pt idx="42">
                  <c:v>-0.27648059801861152</c:v>
                </c:pt>
                <c:pt idx="43">
                  <c:v>-0.30700263297620201</c:v>
                </c:pt>
                <c:pt idx="44">
                  <c:v>-0.31378974791748426</c:v>
                </c:pt>
                <c:pt idx="45">
                  <c:v>-0.30286503764709238</c:v>
                </c:pt>
                <c:pt idx="46">
                  <c:v>-0.29154970853966078</c:v>
                </c:pt>
                <c:pt idx="47">
                  <c:v>-0.30020043523865875</c:v>
                </c:pt>
                <c:pt idx="48">
                  <c:v>-0.32374211854627655</c:v>
                </c:pt>
                <c:pt idx="49">
                  <c:v>-0.31822198079194919</c:v>
                </c:pt>
                <c:pt idx="50">
                  <c:v>-0.23886162042617798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571712"/>
        <c:axId val="303573248"/>
      </c:lineChart>
      <c:catAx>
        <c:axId val="3035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7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73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71712"/>
        <c:crosses val="autoZero"/>
        <c:crossBetween val="between"/>
      </c:valAx>
      <c:valAx>
        <c:axId val="20274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2752000"/>
        <c:crosses val="max"/>
        <c:crossBetween val="between"/>
      </c:valAx>
      <c:catAx>
        <c:axId val="20275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74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327360"/>
        <c:axId val="2027554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0.39881965517997742</c:v>
                </c:pt>
                <c:pt idx="1">
                  <c:v>0.63541159437010275</c:v>
                </c:pt>
                <c:pt idx="2">
                  <c:v>0.63094678205697619</c:v>
                </c:pt>
                <c:pt idx="3">
                  <c:v>0.65967658288698772</c:v>
                </c:pt>
                <c:pt idx="4">
                  <c:v>0.73173074945138206</c:v>
                </c:pt>
                <c:pt idx="5">
                  <c:v>0.77360290288925171</c:v>
                </c:pt>
                <c:pt idx="6">
                  <c:v>0.7734267894634268</c:v>
                </c:pt>
                <c:pt idx="7">
                  <c:v>0.7747306550971389</c:v>
                </c:pt>
                <c:pt idx="8">
                  <c:v>0.74607443203766</c:v>
                </c:pt>
                <c:pt idx="9">
                  <c:v>0.73356101113261096</c:v>
                </c:pt>
                <c:pt idx="10">
                  <c:v>0.74562489986419678</c:v>
                </c:pt>
                <c:pt idx="11">
                  <c:v>0.78387694623739446</c:v>
                </c:pt>
                <c:pt idx="12">
                  <c:v>0.82786342351719366</c:v>
                </c:pt>
                <c:pt idx="13">
                  <c:v>0.85534260283580277</c:v>
                </c:pt>
                <c:pt idx="14">
                  <c:v>0.84281041745995955</c:v>
                </c:pt>
                <c:pt idx="15">
                  <c:v>0.83027826655994763</c:v>
                </c:pt>
                <c:pt idx="16">
                  <c:v>0.81774604670827267</c:v>
                </c:pt>
                <c:pt idx="17">
                  <c:v>0.80183850982449456</c:v>
                </c:pt>
                <c:pt idx="18">
                  <c:v>0.74539046005455722</c:v>
                </c:pt>
                <c:pt idx="19">
                  <c:v>0.71243231457543932</c:v>
                </c:pt>
                <c:pt idx="20">
                  <c:v>0.71485012769699097</c:v>
                </c:pt>
                <c:pt idx="21">
                  <c:v>0.79758889567876445</c:v>
                </c:pt>
                <c:pt idx="22">
                  <c:v>0.88537382835851697</c:v>
                </c:pt>
                <c:pt idx="23">
                  <c:v>0.99303233148286452</c:v>
                </c:pt>
                <c:pt idx="24">
                  <c:v>1.0809630079057531</c:v>
                </c:pt>
                <c:pt idx="25">
                  <c:v>1.0719722509384155</c:v>
                </c:pt>
                <c:pt idx="26">
                  <c:v>0.93785698068253531</c:v>
                </c:pt>
                <c:pt idx="27">
                  <c:v>0.58000409491482496</c:v>
                </c:pt>
                <c:pt idx="28">
                  <c:v>0.19165659589883963</c:v>
                </c:pt>
                <c:pt idx="29">
                  <c:v>5.0854221857386812E-2</c:v>
                </c:pt>
                <c:pt idx="30">
                  <c:v>3.9813679177314043E-4</c:v>
                </c:pt>
                <c:pt idx="31">
                  <c:v>5.1030757080876676E-2</c:v>
                </c:pt>
                <c:pt idx="32">
                  <c:v>4.2999384523408284E-2</c:v>
                </c:pt>
                <c:pt idx="33">
                  <c:v>3.3899053039384203E-2</c:v>
                </c:pt>
                <c:pt idx="34">
                  <c:v>1.8138905596938534E-2</c:v>
                </c:pt>
                <c:pt idx="35">
                  <c:v>-1.3632311311084777E-4</c:v>
                </c:pt>
                <c:pt idx="36">
                  <c:v>-1.1656935136205152E-2</c:v>
                </c:pt>
                <c:pt idx="37">
                  <c:v>-2.0007698954709312E-2</c:v>
                </c:pt>
                <c:pt idx="38">
                  <c:v>-3.2157753269312056E-2</c:v>
                </c:pt>
                <c:pt idx="39">
                  <c:v>-0.59300530791229633</c:v>
                </c:pt>
                <c:pt idx="40">
                  <c:v>-0.67389053106307983</c:v>
                </c:pt>
                <c:pt idx="41">
                  <c:v>-0.74016193414907927</c:v>
                </c:pt>
                <c:pt idx="42">
                  <c:v>-0.66124107125535814</c:v>
                </c:pt>
                <c:pt idx="43">
                  <c:v>-0.1194163159184613</c:v>
                </c:pt>
                <c:pt idx="44">
                  <c:v>-0.12583116761338323</c:v>
                </c:pt>
                <c:pt idx="45">
                  <c:v>-0.10238885134458542</c:v>
                </c:pt>
                <c:pt idx="46">
                  <c:v>-3.0520749228076748E-2</c:v>
                </c:pt>
                <c:pt idx="47">
                  <c:v>6.7124240243630867E-2</c:v>
                </c:pt>
                <c:pt idx="48">
                  <c:v>0.1441580713567793</c:v>
                </c:pt>
                <c:pt idx="49">
                  <c:v>0.16925757700178948</c:v>
                </c:pt>
                <c:pt idx="50">
                  <c:v>0.14493069052696228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-0.13983030617237091</c:v>
                </c:pt>
                <c:pt idx="1">
                  <c:v>-0.31006589581740179</c:v>
                </c:pt>
                <c:pt idx="2">
                  <c:v>-0.51192685277827699</c:v>
                </c:pt>
                <c:pt idx="3">
                  <c:v>-0.61632087765053001</c:v>
                </c:pt>
                <c:pt idx="4">
                  <c:v>-0.6865174599200432</c:v>
                </c:pt>
                <c:pt idx="5">
                  <c:v>-0.69927939255998761</c:v>
                </c:pt>
                <c:pt idx="6">
                  <c:v>-0.55747035561225977</c:v>
                </c:pt>
                <c:pt idx="7">
                  <c:v>-0.32883988730577518</c:v>
                </c:pt>
                <c:pt idx="8">
                  <c:v>-0.11576563596435993</c:v>
                </c:pt>
                <c:pt idx="9">
                  <c:v>3.6366706727089637E-2</c:v>
                </c:pt>
                <c:pt idx="10">
                  <c:v>0.10358717107313882</c:v>
                </c:pt>
                <c:pt idx="11">
                  <c:v>0.12492516806138527</c:v>
                </c:pt>
                <c:pt idx="12">
                  <c:v>0.14271273276178129</c:v>
                </c:pt>
                <c:pt idx="13">
                  <c:v>0.18443153745336632</c:v>
                </c:pt>
                <c:pt idx="14">
                  <c:v>0.24820397174466957</c:v>
                </c:pt>
                <c:pt idx="15">
                  <c:v>0.32403923396869927</c:v>
                </c:pt>
                <c:pt idx="16">
                  <c:v>0.40009971980854481</c:v>
                </c:pt>
                <c:pt idx="17">
                  <c:v>0.47616020564838862</c:v>
                </c:pt>
                <c:pt idx="18">
                  <c:v>0.5518543185025554</c:v>
                </c:pt>
                <c:pt idx="19">
                  <c:v>0.62489077761849521</c:v>
                </c:pt>
                <c:pt idx="20">
                  <c:v>0.72707303386060496</c:v>
                </c:pt>
                <c:pt idx="21">
                  <c:v>0.88492270590185262</c:v>
                </c:pt>
                <c:pt idx="22">
                  <c:v>1.0894302950002088</c:v>
                </c:pt>
                <c:pt idx="23">
                  <c:v>1.3264667466428919</c:v>
                </c:pt>
                <c:pt idx="24">
                  <c:v>1.5621126491216377</c:v>
                </c:pt>
                <c:pt idx="25">
                  <c:v>1.7059589624404907</c:v>
                </c:pt>
                <c:pt idx="26">
                  <c:v>1.6900894046019115</c:v>
                </c:pt>
                <c:pt idx="27">
                  <c:v>1.4652356484458691</c:v>
                </c:pt>
                <c:pt idx="28">
                  <c:v>1.0313351839972789</c:v>
                </c:pt>
                <c:pt idx="29">
                  <c:v>0.60951200084127644</c:v>
                </c:pt>
                <c:pt idx="30">
                  <c:v>0.31724371458224299</c:v>
                </c:pt>
                <c:pt idx="31">
                  <c:v>0.17412072922204205</c:v>
                </c:pt>
                <c:pt idx="32">
                  <c:v>9.6937357265368673E-2</c:v>
                </c:pt>
                <c:pt idx="33">
                  <c:v>4.9838206257389883E-2</c:v>
                </c:pt>
                <c:pt idx="34">
                  <c:v>3.12636593756839E-2</c:v>
                </c:pt>
                <c:pt idx="35">
                  <c:v>4.0949784615521699E-2</c:v>
                </c:pt>
                <c:pt idx="36">
                  <c:v>6.4336825187279373E-2</c:v>
                </c:pt>
                <c:pt idx="37">
                  <c:v>8.2235461343302563E-2</c:v>
                </c:pt>
                <c:pt idx="38">
                  <c:v>8.8056512688464553E-2</c:v>
                </c:pt>
                <c:pt idx="39">
                  <c:v>9.715216198511549E-2</c:v>
                </c:pt>
                <c:pt idx="40">
                  <c:v>0.12362422511518126</c:v>
                </c:pt>
                <c:pt idx="41">
                  <c:v>0.14973073542603504</c:v>
                </c:pt>
                <c:pt idx="42">
                  <c:v>0.15712741920028528</c:v>
                </c:pt>
                <c:pt idx="43">
                  <c:v>0.14481268031893477</c:v>
                </c:pt>
                <c:pt idx="44">
                  <c:v>0.11920527061631105</c:v>
                </c:pt>
                <c:pt idx="45">
                  <c:v>9.6544972434211937E-2</c:v>
                </c:pt>
                <c:pt idx="46">
                  <c:v>0.10259630242187978</c:v>
                </c:pt>
                <c:pt idx="47">
                  <c:v>0.15545003173525862</c:v>
                </c:pt>
                <c:pt idx="48">
                  <c:v>0.23461326546538333</c:v>
                </c:pt>
                <c:pt idx="49">
                  <c:v>0.28794870013121993</c:v>
                </c:pt>
                <c:pt idx="50">
                  <c:v>0.2730085551738739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934848"/>
        <c:axId val="304055424"/>
      </c:lineChart>
      <c:catAx>
        <c:axId val="3039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5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05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34848"/>
        <c:crosses val="autoZero"/>
        <c:crossBetween val="between"/>
      </c:valAx>
      <c:valAx>
        <c:axId val="20275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327360"/>
        <c:crosses val="max"/>
        <c:crossBetween val="between"/>
      </c:valAx>
      <c:catAx>
        <c:axId val="20332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75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35200"/>
        <c:axId val="1952321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-4.7809031807845921</c:v>
                </c:pt>
                <c:pt idx="1">
                  <c:v>-3.6519351646942169</c:v>
                </c:pt>
                <c:pt idx="2">
                  <c:v>-2.5713969884487584</c:v>
                </c:pt>
                <c:pt idx="3">
                  <c:v>-1.4482160612834585</c:v>
                </c:pt>
                <c:pt idx="4">
                  <c:v>-0.38672114796831969</c:v>
                </c:pt>
                <c:pt idx="5">
                  <c:v>0.43701188487922449</c:v>
                </c:pt>
                <c:pt idx="6">
                  <c:v>0.91231286777515874</c:v>
                </c:pt>
                <c:pt idx="7">
                  <c:v>1.0822444382728913</c:v>
                </c:pt>
                <c:pt idx="8">
                  <c:v>1.001546844489285</c:v>
                </c:pt>
                <c:pt idx="9">
                  <c:v>0.75710910337818227</c:v>
                </c:pt>
                <c:pt idx="10">
                  <c:v>0.44226518080503663</c:v>
                </c:pt>
                <c:pt idx="11">
                  <c:v>0.10882041494769461</c:v>
                </c:pt>
                <c:pt idx="12">
                  <c:v>-0.24077013081715851</c:v>
                </c:pt>
                <c:pt idx="13">
                  <c:v>-0.61989512234981425</c:v>
                </c:pt>
                <c:pt idx="14">
                  <c:v>-1.0130274113074369</c:v>
                </c:pt>
                <c:pt idx="15">
                  <c:v>-1.3627466433178663</c:v>
                </c:pt>
                <c:pt idx="16">
                  <c:v>-1.5651410017454075</c:v>
                </c:pt>
                <c:pt idx="17">
                  <c:v>-1.5210604804423158</c:v>
                </c:pt>
                <c:pt idx="18">
                  <c:v>-1.1420216976654181</c:v>
                </c:pt>
                <c:pt idx="19">
                  <c:v>-0.41308756324506374</c:v>
                </c:pt>
                <c:pt idx="20">
                  <c:v>0.59237905170314054</c:v>
                </c:pt>
                <c:pt idx="21">
                  <c:v>1.7738246379613685</c:v>
                </c:pt>
                <c:pt idx="22">
                  <c:v>3.0341745906468107</c:v>
                </c:pt>
                <c:pt idx="23">
                  <c:v>4.3812580839345809</c:v>
                </c:pt>
                <c:pt idx="24">
                  <c:v>5.963000858556323</c:v>
                </c:pt>
                <c:pt idx="25">
                  <c:v>8.0465177951445543</c:v>
                </c:pt>
                <c:pt idx="26">
                  <c:v>11.0456195830619</c:v>
                </c:pt>
                <c:pt idx="27">
                  <c:v>15.204085869969257</c:v>
                </c:pt>
                <c:pt idx="28">
                  <c:v>20.589475838996758</c:v>
                </c:pt>
                <c:pt idx="29">
                  <c:v>26.780948408424539</c:v>
                </c:pt>
                <c:pt idx="30">
                  <c:v>32.942480480211231</c:v>
                </c:pt>
                <c:pt idx="31">
                  <c:v>38.004734312457131</c:v>
                </c:pt>
                <c:pt idx="32">
                  <c:v>41.219661630964758</c:v>
                </c:pt>
                <c:pt idx="33">
                  <c:v>42.145223465279109</c:v>
                </c:pt>
                <c:pt idx="34">
                  <c:v>40.823718261907104</c:v>
                </c:pt>
                <c:pt idx="35">
                  <c:v>37.632689420988633</c:v>
                </c:pt>
                <c:pt idx="36">
                  <c:v>32.908426182783508</c:v>
                </c:pt>
                <c:pt idx="37">
                  <c:v>27.171467097677095</c:v>
                </c:pt>
                <c:pt idx="38">
                  <c:v>20.820068067087625</c:v>
                </c:pt>
                <c:pt idx="39">
                  <c:v>14.271449694875866</c:v>
                </c:pt>
                <c:pt idx="40">
                  <c:v>7.8438686437912279</c:v>
                </c:pt>
                <c:pt idx="41">
                  <c:v>1.814586886190956</c:v>
                </c:pt>
                <c:pt idx="42">
                  <c:v>-3.5688044211024881</c:v>
                </c:pt>
                <c:pt idx="43">
                  <c:v>-7.9322304820152452</c:v>
                </c:pt>
                <c:pt idx="44">
                  <c:v>-10.872575183152842</c:v>
                </c:pt>
                <c:pt idx="45">
                  <c:v>-12.20814266492294</c:v>
                </c:pt>
                <c:pt idx="46">
                  <c:v>-11.961741142214166</c:v>
                </c:pt>
                <c:pt idx="47">
                  <c:v>-10.642366371206952</c:v>
                </c:pt>
                <c:pt idx="48">
                  <c:v>-8.6987358110541848</c:v>
                </c:pt>
                <c:pt idx="49">
                  <c:v>-6.4839658763013572</c:v>
                </c:pt>
                <c:pt idx="50">
                  <c:v>-4.1655048441137765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-3.9678541105724299</c:v>
                </c:pt>
                <c:pt idx="1">
                  <c:v>-2.8885103692145377</c:v>
                </c:pt>
                <c:pt idx="2">
                  <c:v>-1.9713772566987382</c:v>
                </c:pt>
                <c:pt idx="3">
                  <c:v>-1.2179562249999722</c:v>
                </c:pt>
                <c:pt idx="4">
                  <c:v>-0.68328716973847559</c:v>
                </c:pt>
                <c:pt idx="5">
                  <c:v>-0.43905854252603327</c:v>
                </c:pt>
                <c:pt idx="6">
                  <c:v>-0.47068100149738401</c:v>
                </c:pt>
                <c:pt idx="7">
                  <c:v>-0.63728140907583242</c:v>
                </c:pt>
                <c:pt idx="8">
                  <c:v>-0.74529914781854956</c:v>
                </c:pt>
                <c:pt idx="9">
                  <c:v>-0.6578284824511087</c:v>
                </c:pt>
                <c:pt idx="10">
                  <c:v>-0.31313789587999341</c:v>
                </c:pt>
                <c:pt idx="11">
                  <c:v>0.22314630883089873</c:v>
                </c:pt>
                <c:pt idx="12">
                  <c:v>0.84553990470858253</c:v>
                </c:pt>
                <c:pt idx="13">
                  <c:v>1.4630546863437639</c:v>
                </c:pt>
                <c:pt idx="14">
                  <c:v>2.0596892257778561</c:v>
                </c:pt>
                <c:pt idx="15">
                  <c:v>2.6772526569600417</c:v>
                </c:pt>
                <c:pt idx="16">
                  <c:v>3.375750449616056</c:v>
                </c:pt>
                <c:pt idx="17">
                  <c:v>4.214314068308064</c:v>
                </c:pt>
                <c:pt idx="18">
                  <c:v>5.2036927708265415</c:v>
                </c:pt>
                <c:pt idx="19">
                  <c:v>6.3321513549042328</c:v>
                </c:pt>
                <c:pt idx="20">
                  <c:v>7.5465183306709296</c:v>
                </c:pt>
                <c:pt idx="21">
                  <c:v>8.8016138377259345</c:v>
                </c:pt>
                <c:pt idx="22">
                  <c:v>10.091098681736849</c:v>
                </c:pt>
                <c:pt idx="23">
                  <c:v>11.489179959113063</c:v>
                </c:pt>
                <c:pt idx="24">
                  <c:v>13.196586423248682</c:v>
                </c:pt>
                <c:pt idx="25">
                  <c:v>15.491514490464466</c:v>
                </c:pt>
                <c:pt idx="26">
                  <c:v>18.791630906732113</c:v>
                </c:pt>
                <c:pt idx="27">
                  <c:v>23.298179797988372</c:v>
                </c:pt>
                <c:pt idx="28">
                  <c:v>29.076770116828872</c:v>
                </c:pt>
                <c:pt idx="29">
                  <c:v>35.681745876700582</c:v>
                </c:pt>
                <c:pt idx="30">
                  <c:v>42.289989492385772</c:v>
                </c:pt>
                <c:pt idx="31">
                  <c:v>47.836312545899403</c:v>
                </c:pt>
                <c:pt idx="32">
                  <c:v>51.541575093296018</c:v>
                </c:pt>
                <c:pt idx="33">
                  <c:v>52.965996463162057</c:v>
                </c:pt>
                <c:pt idx="34">
                  <c:v>52.306662525787743</c:v>
                </c:pt>
                <c:pt idx="35">
                  <c:v>49.71243981827233</c:v>
                </c:pt>
                <c:pt idx="36">
                  <c:v>45.58614841677776</c:v>
                </c:pt>
                <c:pt idx="37">
                  <c:v>40.185617814071804</c:v>
                </c:pt>
                <c:pt idx="38">
                  <c:v>33.873613166059094</c:v>
                </c:pt>
                <c:pt idx="39">
                  <c:v>26.954899649344497</c:v>
                </c:pt>
                <c:pt idx="40">
                  <c:v>19.684407065068608</c:v>
                </c:pt>
                <c:pt idx="41">
                  <c:v>12.330963033134795</c:v>
                </c:pt>
                <c:pt idx="42">
                  <c:v>5.2817211390990124</c:v>
                </c:pt>
                <c:pt idx="43">
                  <c:v>-0.94901280393805942</c:v>
                </c:pt>
                <c:pt idx="44">
                  <c:v>-5.6549879462493333</c:v>
                </c:pt>
                <c:pt idx="45">
                  <c:v>-8.3916490982302534</c:v>
                </c:pt>
                <c:pt idx="46">
                  <c:v>-9.0028326736552735</c:v>
                </c:pt>
                <c:pt idx="47">
                  <c:v>-7.8679485934509072</c:v>
                </c:pt>
                <c:pt idx="48">
                  <c:v>-5.6064762455376549</c:v>
                </c:pt>
                <c:pt idx="49">
                  <c:v>-2.7470709029380078</c:v>
                </c:pt>
                <c:pt idx="50">
                  <c:v>0.37026156669860499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394560"/>
        <c:axId val="191396096"/>
      </c:lineChart>
      <c:catAx>
        <c:axId val="1913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9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3960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394560"/>
        <c:crosses val="autoZero"/>
        <c:crossBetween val="between"/>
        <c:majorUnit val="20"/>
        <c:minorUnit val="2"/>
      </c:valAx>
      <c:valAx>
        <c:axId val="19523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35200"/>
        <c:crosses val="max"/>
        <c:crossBetween val="between"/>
      </c:valAx>
      <c:catAx>
        <c:axId val="19523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3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88064"/>
        <c:axId val="1952857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4.4844302821237463</c:v>
                </c:pt>
                <c:pt idx="1">
                  <c:v>5.3214045606159788</c:v>
                </c:pt>
                <c:pt idx="2">
                  <c:v>6.2370012487572231</c:v>
                </c:pt>
                <c:pt idx="3">
                  <c:v>7.1457349750421049</c:v>
                </c:pt>
                <c:pt idx="4">
                  <c:v>7.8732475085959841</c:v>
                </c:pt>
                <c:pt idx="5">
                  <c:v>8.3013991106282568</c:v>
                </c:pt>
                <c:pt idx="6">
                  <c:v>8.3996902832332214</c:v>
                </c:pt>
                <c:pt idx="7">
                  <c:v>8.2630250618860916</c:v>
                </c:pt>
                <c:pt idx="8">
                  <c:v>7.981428328837505</c:v>
                </c:pt>
                <c:pt idx="9">
                  <c:v>7.6448681028462619</c:v>
                </c:pt>
                <c:pt idx="10">
                  <c:v>7.3197378561310558</c:v>
                </c:pt>
                <c:pt idx="11">
                  <c:v>7.040157183284232</c:v>
                </c:pt>
                <c:pt idx="12">
                  <c:v>6.7933934635553337</c:v>
                </c:pt>
                <c:pt idx="13">
                  <c:v>6.5501433888557017</c:v>
                </c:pt>
                <c:pt idx="14">
                  <c:v>6.2952151331490667</c:v>
                </c:pt>
                <c:pt idx="15">
                  <c:v>6.0457214532688788</c:v>
                </c:pt>
                <c:pt idx="16">
                  <c:v>5.8532615668023</c:v>
                </c:pt>
                <c:pt idx="17">
                  <c:v>5.77446915688851</c:v>
                </c:pt>
                <c:pt idx="18">
                  <c:v>5.850529951327081</c:v>
                </c:pt>
                <c:pt idx="19">
                  <c:v>6.0769159305364591</c:v>
                </c:pt>
                <c:pt idx="20">
                  <c:v>6.4085376868853468</c:v>
                </c:pt>
                <c:pt idx="21">
                  <c:v>6.8031150954622399</c:v>
                </c:pt>
                <c:pt idx="22">
                  <c:v>7.2547328650291867</c:v>
                </c:pt>
                <c:pt idx="23">
                  <c:v>7.8367725646410262</c:v>
                </c:pt>
                <c:pt idx="24">
                  <c:v>8.693373855474448</c:v>
                </c:pt>
                <c:pt idx="25">
                  <c:v>9.9664967774397066</c:v>
                </c:pt>
                <c:pt idx="26">
                  <c:v>11.767807812103106</c:v>
                </c:pt>
                <c:pt idx="27">
                  <c:v>13.997731915152462</c:v>
                </c:pt>
                <c:pt idx="28">
                  <c:v>16.465620461253202</c:v>
                </c:pt>
                <c:pt idx="29">
                  <c:v>18.947063428940716</c:v>
                </c:pt>
                <c:pt idx="30">
                  <c:v>21.32062844703745</c:v>
                </c:pt>
                <c:pt idx="31">
                  <c:v>23.505073943654541</c:v>
                </c:pt>
                <c:pt idx="32">
                  <c:v>25.389049609473631</c:v>
                </c:pt>
                <c:pt idx="33">
                  <c:v>26.787773772886233</c:v>
                </c:pt>
                <c:pt idx="34">
                  <c:v>27.551610908943083</c:v>
                </c:pt>
                <c:pt idx="35">
                  <c:v>27.635338117747047</c:v>
                </c:pt>
                <c:pt idx="36">
                  <c:v>26.970749305417502</c:v>
                </c:pt>
                <c:pt idx="37">
                  <c:v>25.54173755745844</c:v>
                </c:pt>
                <c:pt idx="38">
                  <c:v>23.226570200277553</c:v>
                </c:pt>
                <c:pt idx="39">
                  <c:v>19.973643651954767</c:v>
                </c:pt>
                <c:pt idx="40">
                  <c:v>15.91973490802568</c:v>
                </c:pt>
                <c:pt idx="41">
                  <c:v>11.405789155340765</c:v>
                </c:pt>
                <c:pt idx="42">
                  <c:v>7.0562238531915362</c:v>
                </c:pt>
                <c:pt idx="43">
                  <c:v>3.5182016594668313</c:v>
                </c:pt>
                <c:pt idx="44">
                  <c:v>1.2434677305536121</c:v>
                </c:pt>
                <c:pt idx="45">
                  <c:v>0.2831770016264919</c:v>
                </c:pt>
                <c:pt idx="46">
                  <c:v>0.49729449607576903</c:v>
                </c:pt>
                <c:pt idx="47">
                  <c:v>1.4466233344749051</c:v>
                </c:pt>
                <c:pt idx="48">
                  <c:v>2.7704656950168536</c:v>
                </c:pt>
                <c:pt idx="49">
                  <c:v>4.2029962669071042</c:v>
                </c:pt>
                <c:pt idx="50">
                  <c:v>5.6531691373271151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5.3794407686024099</c:v>
                </c:pt>
                <c:pt idx="1">
                  <c:v>6.1608196603849636</c:v>
                </c:pt>
                <c:pt idx="2">
                  <c:v>6.9144901877715368</c:v>
                </c:pt>
                <c:pt idx="3">
                  <c:v>7.5185045584993846</c:v>
                </c:pt>
                <c:pt idx="4">
                  <c:v>7.8790411835437819</c:v>
                </c:pt>
                <c:pt idx="5">
                  <c:v>7.9800568742587989</c:v>
                </c:pt>
                <c:pt idx="6">
                  <c:v>7.8955966749639694</c:v>
                </c:pt>
                <c:pt idx="7">
                  <c:v>7.7276476855258851</c:v>
                </c:pt>
                <c:pt idx="8">
                  <c:v>7.5433229062923175</c:v>
                </c:pt>
                <c:pt idx="9">
                  <c:v>7.3661226719126303</c:v>
                </c:pt>
                <c:pt idx="10">
                  <c:v>7.1927103411505868</c:v>
                </c:pt>
                <c:pt idx="11">
                  <c:v>7.0138314348702453</c:v>
                </c:pt>
                <c:pt idx="12">
                  <c:v>6.8305214606032951</c:v>
                </c:pt>
                <c:pt idx="13">
                  <c:v>6.6620890430561666</c:v>
                </c:pt>
                <c:pt idx="14">
                  <c:v>6.5380885174193999</c:v>
                </c:pt>
                <c:pt idx="15">
                  <c:v>6.48719266531175</c:v>
                </c:pt>
                <c:pt idx="16">
                  <c:v>6.5213860960785839</c:v>
                </c:pt>
                <c:pt idx="17">
                  <c:v>6.6446026798853728</c:v>
                </c:pt>
                <c:pt idx="18">
                  <c:v>6.834029184056801</c:v>
                </c:pt>
                <c:pt idx="19">
                  <c:v>7.060170997305617</c:v>
                </c:pt>
                <c:pt idx="20">
                  <c:v>7.285491474518988</c:v>
                </c:pt>
                <c:pt idx="21">
                  <c:v>7.4919811788584214</c:v>
                </c:pt>
                <c:pt idx="22">
                  <c:v>7.7046532896769975</c:v>
                </c:pt>
                <c:pt idx="23">
                  <c:v>8.0009252881472861</c:v>
                </c:pt>
                <c:pt idx="24">
                  <c:v>8.5121685037816484</c:v>
                </c:pt>
                <c:pt idx="25">
                  <c:v>9.3485448037929526</c:v>
                </c:pt>
                <c:pt idx="26">
                  <c:v>10.588532924598143</c:v>
                </c:pt>
                <c:pt idx="27">
                  <c:v>12.126668182339474</c:v>
                </c:pt>
                <c:pt idx="28">
                  <c:v>13.749053815164801</c:v>
                </c:pt>
                <c:pt idx="29">
                  <c:v>15.153228722453175</c:v>
                </c:pt>
                <c:pt idx="30">
                  <c:v>16.11407187876955</c:v>
                </c:pt>
                <c:pt idx="31">
                  <c:v>16.613389395883662</c:v>
                </c:pt>
                <c:pt idx="32">
                  <c:v>16.860946196022908</c:v>
                </c:pt>
                <c:pt idx="33">
                  <c:v>17.144932669005673</c:v>
                </c:pt>
                <c:pt idx="34">
                  <c:v>17.639957810650547</c:v>
                </c:pt>
                <c:pt idx="35">
                  <c:v>18.313938827462017</c:v>
                </c:pt>
                <c:pt idx="36">
                  <c:v>18.896716228091961</c:v>
                </c:pt>
                <c:pt idx="37">
                  <c:v>19.014918519167356</c:v>
                </c:pt>
                <c:pt idx="38">
                  <c:v>18.378637827940334</c:v>
                </c:pt>
                <c:pt idx="39">
                  <c:v>16.898223542379405</c:v>
                </c:pt>
                <c:pt idx="40">
                  <c:v>14.667357804548351</c:v>
                </c:pt>
                <c:pt idx="41">
                  <c:v>11.965942498514851</c:v>
                </c:pt>
                <c:pt idx="42">
                  <c:v>9.1823150028725014</c:v>
                </c:pt>
                <c:pt idx="43">
                  <c:v>6.7319409773285415</c:v>
                </c:pt>
                <c:pt idx="44">
                  <c:v>4.9327526977935392</c:v>
                </c:pt>
                <c:pt idx="45">
                  <c:v>3.8617306331004095</c:v>
                </c:pt>
                <c:pt idx="46">
                  <c:v>3.5088665402625816</c:v>
                </c:pt>
                <c:pt idx="47">
                  <c:v>3.7716962984813236</c:v>
                </c:pt>
                <c:pt idx="48">
                  <c:v>4.4921003752424795</c:v>
                </c:pt>
                <c:pt idx="49">
                  <c:v>5.4925651030645959</c:v>
                </c:pt>
                <c:pt idx="50">
                  <c:v>6.5969958395775032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489536"/>
        <c:axId val="191491072"/>
      </c:lineChart>
      <c:catAx>
        <c:axId val="1914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9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4910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489536"/>
        <c:crosses val="autoZero"/>
        <c:crossBetween val="between"/>
        <c:majorUnit val="5"/>
        <c:minorUnit val="2"/>
      </c:valAx>
      <c:valAx>
        <c:axId val="19528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88064"/>
        <c:crosses val="max"/>
        <c:crossBetween val="between"/>
      </c:valAx>
      <c:catAx>
        <c:axId val="19528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8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330048"/>
        <c:axId val="1953274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-1.5672883974015206</c:v>
                </c:pt>
                <c:pt idx="1">
                  <c:v>-4.197313315910459</c:v>
                </c:pt>
                <c:pt idx="2">
                  <c:v>-6.1411765074905285</c:v>
                </c:pt>
                <c:pt idx="3">
                  <c:v>-6.6049843209985681</c:v>
                </c:pt>
                <c:pt idx="4">
                  <c:v>-5.6600366868199714</c:v>
                </c:pt>
                <c:pt idx="5">
                  <c:v>-3.9766411489396507</c:v>
                </c:pt>
                <c:pt idx="6">
                  <c:v>-2.2169307663638769</c:v>
                </c:pt>
                <c:pt idx="7">
                  <c:v>-0.72803704664679936</c:v>
                </c:pt>
                <c:pt idx="8">
                  <c:v>0.444779419327133</c:v>
                </c:pt>
                <c:pt idx="9">
                  <c:v>1.4112141282830868</c:v>
                </c:pt>
                <c:pt idx="10">
                  <c:v>2.2995883032031532</c:v>
                </c:pt>
                <c:pt idx="11">
                  <c:v>3.1915142779040844</c:v>
                </c:pt>
                <c:pt idx="12">
                  <c:v>4.1218054865447895</c:v>
                </c:pt>
                <c:pt idx="13">
                  <c:v>5.1041378173225755</c:v>
                </c:pt>
                <c:pt idx="14">
                  <c:v>6.1495351900066382</c:v>
                </c:pt>
                <c:pt idx="15">
                  <c:v>7.2744451641974113</c:v>
                </c:pt>
                <c:pt idx="16">
                  <c:v>8.4998379070745465</c:v>
                </c:pt>
                <c:pt idx="17">
                  <c:v>9.8033399568077826</c:v>
                </c:pt>
                <c:pt idx="18">
                  <c:v>11.121673153365746</c:v>
                </c:pt>
                <c:pt idx="19">
                  <c:v>12.337009600089951</c:v>
                </c:pt>
                <c:pt idx="20">
                  <c:v>13.313176772624429</c:v>
                </c:pt>
                <c:pt idx="21">
                  <c:v>13.87526335288956</c:v>
                </c:pt>
                <c:pt idx="22">
                  <c:v>13.891701748482106</c:v>
                </c:pt>
                <c:pt idx="23">
                  <c:v>13.158300733802017</c:v>
                </c:pt>
                <c:pt idx="24">
                  <c:v>11.405581398589755</c:v>
                </c:pt>
                <c:pt idx="25">
                  <c:v>8.3507327132296094</c:v>
                </c:pt>
                <c:pt idx="26">
                  <c:v>3.6312487374115792</c:v>
                </c:pt>
                <c:pt idx="27">
                  <c:v>-2.5090957285993887</c:v>
                </c:pt>
                <c:pt idx="28">
                  <c:v>-9.0619095474373506</c:v>
                </c:pt>
                <c:pt idx="29">
                  <c:v>-14.147374922144502</c:v>
                </c:pt>
                <c:pt idx="30">
                  <c:v>-16.315650238360028</c:v>
                </c:pt>
                <c:pt idx="31">
                  <c:v>-14.957555336544889</c:v>
                </c:pt>
                <c:pt idx="32">
                  <c:v>-11.020852748927446</c:v>
                </c:pt>
                <c:pt idx="33">
                  <c:v>-5.8832150725810726</c:v>
                </c:pt>
                <c:pt idx="34">
                  <c:v>-1.0446569254548246</c:v>
                </c:pt>
                <c:pt idx="35">
                  <c:v>2.6076631319429118</c:v>
                </c:pt>
                <c:pt idx="36">
                  <c:v>4.7309792817145144</c:v>
                </c:pt>
                <c:pt idx="37">
                  <c:v>5.6748457987165715</c:v>
                </c:pt>
                <c:pt idx="38">
                  <c:v>5.8283460026713003</c:v>
                </c:pt>
                <c:pt idx="39">
                  <c:v>5.5206977352552826</c:v>
                </c:pt>
                <c:pt idx="40">
                  <c:v>4.9405639752755075</c:v>
                </c:pt>
                <c:pt idx="41">
                  <c:v>4.3010631446977605</c:v>
                </c:pt>
                <c:pt idx="42">
                  <c:v>3.8210057561049533</c:v>
                </c:pt>
                <c:pt idx="43">
                  <c:v>3.4952650480144851</c:v>
                </c:pt>
                <c:pt idx="44">
                  <c:v>3.144168121866032</c:v>
                </c:pt>
                <c:pt idx="45">
                  <c:v>2.7472692103702014</c:v>
                </c:pt>
                <c:pt idx="46">
                  <c:v>2.4903757946210683</c:v>
                </c:pt>
                <c:pt idx="47">
                  <c:v>2.4032086375370563</c:v>
                </c:pt>
                <c:pt idx="48">
                  <c:v>2.1563586634216643</c:v>
                </c:pt>
                <c:pt idx="49">
                  <c:v>1.2439550826545223</c:v>
                </c:pt>
                <c:pt idx="50">
                  <c:v>-0.40432145225320848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-1.9914613942709731</c:v>
                </c:pt>
                <c:pt idx="1">
                  <c:v>-3.8514742753282367</c:v>
                </c:pt>
                <c:pt idx="2">
                  <c:v>-4.6250232368619457</c:v>
                </c:pt>
                <c:pt idx="3">
                  <c:v>-4.232414705318412</c:v>
                </c:pt>
                <c:pt idx="4">
                  <c:v>-3.2026118798892891</c:v>
                </c:pt>
                <c:pt idx="5">
                  <c:v>-1.9956369577768098</c:v>
                </c:pt>
                <c:pt idx="6">
                  <c:v>-0.8443329711950488</c:v>
                </c:pt>
                <c:pt idx="7">
                  <c:v>0.20968626172662505</c:v>
                </c:pt>
                <c:pt idx="8">
                  <c:v>1.1843040116309835</c:v>
                </c:pt>
                <c:pt idx="9">
                  <c:v>2.1221739189659443</c:v>
                </c:pt>
                <c:pt idx="10">
                  <c:v>3.0828283331708075</c:v>
                </c:pt>
                <c:pt idx="11">
                  <c:v>4.1224488402209474</c:v>
                </c:pt>
                <c:pt idx="12">
                  <c:v>5.2735105980348651</c:v>
                </c:pt>
                <c:pt idx="13">
                  <c:v>6.5351935518897504</c:v>
                </c:pt>
                <c:pt idx="14">
                  <c:v>7.8859031825820702</c:v>
                </c:pt>
                <c:pt idx="15">
                  <c:v>9.2913571053262771</c:v>
                </c:pt>
                <c:pt idx="16">
                  <c:v>10.724601825826349</c:v>
                </c:pt>
                <c:pt idx="17">
                  <c:v>12.165937928643784</c:v>
                </c:pt>
                <c:pt idx="18">
                  <c:v>13.573128757250824</c:v>
                </c:pt>
                <c:pt idx="19">
                  <c:v>14.864781925897038</c:v>
                </c:pt>
                <c:pt idx="20">
                  <c:v>15.955774493644935</c:v>
                </c:pt>
                <c:pt idx="21">
                  <c:v>16.768860417622307</c:v>
                </c:pt>
                <c:pt idx="22">
                  <c:v>17.233044157486002</c:v>
                </c:pt>
                <c:pt idx="23">
                  <c:v>17.220273181327578</c:v>
                </c:pt>
                <c:pt idx="24">
                  <c:v>16.42902084791757</c:v>
                </c:pt>
                <c:pt idx="25">
                  <c:v>14.48790869193766</c:v>
                </c:pt>
                <c:pt idx="26">
                  <c:v>10.859593920918851</c:v>
                </c:pt>
                <c:pt idx="27">
                  <c:v>5.5651010646496264</c:v>
                </c:pt>
                <c:pt idx="28">
                  <c:v>-0.7384066807973555</c:v>
                </c:pt>
                <c:pt idx="29">
                  <c:v>-6.444188997759408</c:v>
                </c:pt>
                <c:pt idx="30">
                  <c:v>-9.9742558783590773</c:v>
                </c:pt>
                <c:pt idx="31">
                  <c:v>-10.598890324278228</c:v>
                </c:pt>
                <c:pt idx="32">
                  <c:v>-8.6905373081548944</c:v>
                </c:pt>
                <c:pt idx="33">
                  <c:v>-5.0580346727177954</c:v>
                </c:pt>
                <c:pt idx="34">
                  <c:v>-0.78399682802418369</c:v>
                </c:pt>
                <c:pt idx="35">
                  <c:v>3.1696355172305122</c:v>
                </c:pt>
                <c:pt idx="36">
                  <c:v>6.1846403360423885</c:v>
                </c:pt>
                <c:pt idx="37">
                  <c:v>8.0583647694318046</c:v>
                </c:pt>
                <c:pt idx="38">
                  <c:v>8.8834792809794649</c:v>
                </c:pt>
                <c:pt idx="39">
                  <c:v>8.7494156410269408</c:v>
                </c:pt>
                <c:pt idx="40">
                  <c:v>7.7802049563756555</c:v>
                </c:pt>
                <c:pt idx="41">
                  <c:v>6.3755199961429465</c:v>
                </c:pt>
                <c:pt idx="42">
                  <c:v>5.1101685165411261</c:v>
                </c:pt>
                <c:pt idx="43">
                  <c:v>4.3221793780770712</c:v>
                </c:pt>
                <c:pt idx="44">
                  <c:v>4.0112768829697893</c:v>
                </c:pt>
                <c:pt idx="45">
                  <c:v>3.9764061518084057</c:v>
                </c:pt>
                <c:pt idx="46">
                  <c:v>4.0466750965602154</c:v>
                </c:pt>
                <c:pt idx="47">
                  <c:v>3.9612629155483119</c:v>
                </c:pt>
                <c:pt idx="48">
                  <c:v>3.3084778936678578</c:v>
                </c:pt>
                <c:pt idx="49">
                  <c:v>1.6914678755200072</c:v>
                </c:pt>
                <c:pt idx="50">
                  <c:v>-0.59904568985904283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555840"/>
        <c:axId val="191561728"/>
      </c:lineChart>
      <c:catAx>
        <c:axId val="1915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6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561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555840"/>
        <c:crosses val="autoZero"/>
        <c:crossBetween val="between"/>
        <c:majorUnit val="10"/>
        <c:minorUnit val="2"/>
      </c:valAx>
      <c:valAx>
        <c:axId val="19532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330048"/>
        <c:crosses val="max"/>
        <c:crossBetween val="between"/>
      </c:valAx>
      <c:catAx>
        <c:axId val="1953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2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384064"/>
        <c:axId val="19535244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-13.154316817813697</c:v>
                </c:pt>
                <c:pt idx="1">
                  <c:v>-14.934218196198159</c:v>
                </c:pt>
                <c:pt idx="2">
                  <c:v>-16.573710889315517</c:v>
                </c:pt>
                <c:pt idx="3">
                  <c:v>-17.641935581309738</c:v>
                </c:pt>
                <c:pt idx="4">
                  <c:v>-17.990146227387704</c:v>
                </c:pt>
                <c:pt idx="5">
                  <c:v>-17.718292763671876</c:v>
                </c:pt>
                <c:pt idx="6">
                  <c:v>-17.062573219363379</c:v>
                </c:pt>
                <c:pt idx="7">
                  <c:v>-16.341625521000879</c:v>
                </c:pt>
                <c:pt idx="8">
                  <c:v>-15.701234849950858</c:v>
                </c:pt>
                <c:pt idx="9">
                  <c:v>-15.17083288382188</c:v>
                </c:pt>
                <c:pt idx="10">
                  <c:v>-14.766361844020722</c:v>
                </c:pt>
                <c:pt idx="11">
                  <c:v>-14.52354075738007</c:v>
                </c:pt>
                <c:pt idx="12">
                  <c:v>-14.445298946184955</c:v>
                </c:pt>
                <c:pt idx="13">
                  <c:v>-14.518745926931366</c:v>
                </c:pt>
                <c:pt idx="14">
                  <c:v>-14.702484450467628</c:v>
                </c:pt>
                <c:pt idx="15">
                  <c:v>-14.952180555485491</c:v>
                </c:pt>
                <c:pt idx="16">
                  <c:v>-15.238156663187381</c:v>
                </c:pt>
                <c:pt idx="17">
                  <c:v>-15.552690127351747</c:v>
                </c:pt>
                <c:pt idx="18">
                  <c:v>-15.910085757037283</c:v>
                </c:pt>
                <c:pt idx="19">
                  <c:v>-16.302802642949214</c:v>
                </c:pt>
                <c:pt idx="20">
                  <c:v>-16.676958707717215</c:v>
                </c:pt>
                <c:pt idx="21">
                  <c:v>-16.931529380632931</c:v>
                </c:pt>
                <c:pt idx="22">
                  <c:v>-16.953219990365653</c:v>
                </c:pt>
                <c:pt idx="23">
                  <c:v>-16.589763975926811</c:v>
                </c:pt>
                <c:pt idx="24">
                  <c:v>-15.68359940387106</c:v>
                </c:pt>
                <c:pt idx="25">
                  <c:v>-14.169925820033152</c:v>
                </c:pt>
                <c:pt idx="26">
                  <c:v>-12.13028661231801</c:v>
                </c:pt>
                <c:pt idx="27">
                  <c:v>-10.056159077234337</c:v>
                </c:pt>
                <c:pt idx="28">
                  <c:v>-8.7558362827809084</c:v>
                </c:pt>
                <c:pt idx="29">
                  <c:v>-8.9492503678767861</c:v>
                </c:pt>
                <c:pt idx="30">
                  <c:v>-10.600664473949715</c:v>
                </c:pt>
                <c:pt idx="31">
                  <c:v>-12.998757981794228</c:v>
                </c:pt>
                <c:pt idx="32">
                  <c:v>-14.989656152189319</c:v>
                </c:pt>
                <c:pt idx="33">
                  <c:v>-15.905201168307377</c:v>
                </c:pt>
                <c:pt idx="34">
                  <c:v>-16.090470451782529</c:v>
                </c:pt>
                <c:pt idx="35">
                  <c:v>-16.345315457472683</c:v>
                </c:pt>
                <c:pt idx="36">
                  <c:v>-17.018422246713168</c:v>
                </c:pt>
                <c:pt idx="37">
                  <c:v>-17.756614452126492</c:v>
                </c:pt>
                <c:pt idx="38">
                  <c:v>-18.116807589414051</c:v>
                </c:pt>
                <c:pt idx="39">
                  <c:v>-17.825322577396886</c:v>
                </c:pt>
                <c:pt idx="40">
                  <c:v>-16.782937630426417</c:v>
                </c:pt>
                <c:pt idx="41">
                  <c:v>-15.015190454009295</c:v>
                </c:pt>
                <c:pt idx="42">
                  <c:v>-12.92160025531577</c:v>
                </c:pt>
                <c:pt idx="43">
                  <c:v>-11.101692399967611</c:v>
                </c:pt>
                <c:pt idx="44">
                  <c:v>-10.172594519559729</c:v>
                </c:pt>
                <c:pt idx="45">
                  <c:v>-10.318343727249134</c:v>
                </c:pt>
                <c:pt idx="46">
                  <c:v>-11.225516027781714</c:v>
                </c:pt>
                <c:pt idx="47">
                  <c:v>-12.154144308889109</c:v>
                </c:pt>
                <c:pt idx="48">
                  <c:v>-12.717917053976899</c:v>
                </c:pt>
                <c:pt idx="49">
                  <c:v>-13.251726522420451</c:v>
                </c:pt>
                <c:pt idx="50">
                  <c:v>-14.323585439564566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-6.6617857333837707</c:v>
                </c:pt>
                <c:pt idx="1">
                  <c:v>-8.6577629512148437</c:v>
                </c:pt>
                <c:pt idx="2">
                  <c:v>-10.442163356108146</c:v>
                </c:pt>
                <c:pt idx="3">
                  <c:v>-11.722557492734172</c:v>
                </c:pt>
                <c:pt idx="4">
                  <c:v>-12.293121040759724</c:v>
                </c:pt>
                <c:pt idx="5">
                  <c:v>-12.089793315590564</c:v>
                </c:pt>
                <c:pt idx="6">
                  <c:v>-11.307149447596561</c:v>
                </c:pt>
                <c:pt idx="7">
                  <c:v>-10.292394852716622</c:v>
                </c:pt>
                <c:pt idx="8">
                  <c:v>-9.3054553008804461</c:v>
                </c:pt>
                <c:pt idx="9">
                  <c:v>-8.4529601034059993</c:v>
                </c:pt>
                <c:pt idx="10">
                  <c:v>-7.8167321375155163</c:v>
                </c:pt>
                <c:pt idx="11">
                  <c:v>-7.4282706855585845</c:v>
                </c:pt>
                <c:pt idx="12">
                  <c:v>-7.2542477318488041</c:v>
                </c:pt>
                <c:pt idx="13">
                  <c:v>-7.2074415241133325</c:v>
                </c:pt>
                <c:pt idx="14">
                  <c:v>-7.2294645330671967</c:v>
                </c:pt>
                <c:pt idx="15">
                  <c:v>-7.293306112980166</c:v>
                </c:pt>
                <c:pt idx="16">
                  <c:v>-7.3951337736516969</c:v>
                </c:pt>
                <c:pt idx="17">
                  <c:v>-7.5465689240176594</c:v>
                </c:pt>
                <c:pt idx="18">
                  <c:v>-7.7481809727817819</c:v>
                </c:pt>
                <c:pt idx="19">
                  <c:v>-7.9885101459730627</c:v>
                </c:pt>
                <c:pt idx="20">
                  <c:v>-8.2369979056014326</c:v>
                </c:pt>
                <c:pt idx="21">
                  <c:v>-8.455411704069137</c:v>
                </c:pt>
                <c:pt idx="22">
                  <c:v>-8.5714012909908206</c:v>
                </c:pt>
                <c:pt idx="23">
                  <c:v>-8.4537058014492157</c:v>
                </c:pt>
                <c:pt idx="24">
                  <c:v>-7.8951205415812646</c:v>
                </c:pt>
                <c:pt idx="25">
                  <c:v>-6.7525636432082878</c:v>
                </c:pt>
                <c:pt idx="26">
                  <c:v>-4.9883499899764221</c:v>
                </c:pt>
                <c:pt idx="27">
                  <c:v>-2.9899494625639655</c:v>
                </c:pt>
                <c:pt idx="28">
                  <c:v>-1.4872807287888319</c:v>
                </c:pt>
                <c:pt idx="29">
                  <c:v>-1.1257116486349388</c:v>
                </c:pt>
                <c:pt idx="30">
                  <c:v>-1.8462512195819583</c:v>
                </c:pt>
                <c:pt idx="31">
                  <c:v>-2.8535187255275045</c:v>
                </c:pt>
                <c:pt idx="32">
                  <c:v>-3.410156406293682</c:v>
                </c:pt>
                <c:pt idx="33">
                  <c:v>-3.5455637573844188</c:v>
                </c:pt>
                <c:pt idx="34">
                  <c:v>-3.9597493309139815</c:v>
                </c:pt>
                <c:pt idx="35">
                  <c:v>-5.0994354598675002</c:v>
                </c:pt>
                <c:pt idx="36">
                  <c:v>-6.5623429532838449</c:v>
                </c:pt>
                <c:pt idx="37">
                  <c:v>-7.6864886858173964</c:v>
                </c:pt>
                <c:pt idx="38">
                  <c:v>-8.1593394863029385</c:v>
                </c:pt>
                <c:pt idx="39">
                  <c:v>-8.056620396686526</c:v>
                </c:pt>
                <c:pt idx="40">
                  <c:v>-7.4755820130996566</c:v>
                </c:pt>
                <c:pt idx="41">
                  <c:v>-6.4452077186415417</c:v>
                </c:pt>
                <c:pt idx="42">
                  <c:v>-5.0208427337710626</c:v>
                </c:pt>
                <c:pt idx="43">
                  <c:v>-3.4813900580890578</c:v>
                </c:pt>
                <c:pt idx="44">
                  <c:v>-2.2095646466266037</c:v>
                </c:pt>
                <c:pt idx="45">
                  <c:v>-1.5543336350496133</c:v>
                </c:pt>
                <c:pt idx="46">
                  <c:v>-1.7481451853568022</c:v>
                </c:pt>
                <c:pt idx="47">
                  <c:v>-2.7471028156803339</c:v>
                </c:pt>
                <c:pt idx="48">
                  <c:v>-4.3293156094288587</c:v>
                </c:pt>
                <c:pt idx="49">
                  <c:v>-6.3540782304541272</c:v>
                </c:pt>
                <c:pt idx="50">
                  <c:v>-8.6629799337785993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618048"/>
        <c:axId val="191791872"/>
      </c:lineChart>
      <c:catAx>
        <c:axId val="1916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79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791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618048"/>
        <c:crosses val="autoZero"/>
        <c:crossBetween val="between"/>
        <c:majorUnit val="10"/>
        <c:minorUnit val="2"/>
      </c:valAx>
      <c:valAx>
        <c:axId val="19535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384064"/>
        <c:crosses val="max"/>
        <c:crossBetween val="between"/>
      </c:valAx>
      <c:catAx>
        <c:axId val="19538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5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05312"/>
        <c:axId val="1953893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-22.130472024094761</c:v>
                </c:pt>
                <c:pt idx="1">
                  <c:v>-21.394417861088584</c:v>
                </c:pt>
                <c:pt idx="2">
                  <c:v>-21.006787224561691</c:v>
                </c:pt>
                <c:pt idx="3">
                  <c:v>-20.704194792293436</c:v>
                </c:pt>
                <c:pt idx="4">
                  <c:v>-20.518028902522637</c:v>
                </c:pt>
                <c:pt idx="5">
                  <c:v>-20.553046665469591</c:v>
                </c:pt>
                <c:pt idx="6">
                  <c:v>-20.777220969988736</c:v>
                </c:pt>
                <c:pt idx="7">
                  <c:v>-21.040339341258619</c:v>
                </c:pt>
                <c:pt idx="8">
                  <c:v>-21.271667263067634</c:v>
                </c:pt>
                <c:pt idx="9">
                  <c:v>-21.493295353645966</c:v>
                </c:pt>
                <c:pt idx="10">
                  <c:v>-21.751386279875323</c:v>
                </c:pt>
                <c:pt idx="11">
                  <c:v>-22.073486429184015</c:v>
                </c:pt>
                <c:pt idx="12">
                  <c:v>-22.439730512401301</c:v>
                </c:pt>
                <c:pt idx="13">
                  <c:v>-22.80752358633066</c:v>
                </c:pt>
                <c:pt idx="14">
                  <c:v>-23.139493247503882</c:v>
                </c:pt>
                <c:pt idx="15">
                  <c:v>-23.425195852973125</c:v>
                </c:pt>
                <c:pt idx="16">
                  <c:v>-23.665606183813804</c:v>
                </c:pt>
                <c:pt idx="17">
                  <c:v>-23.863337965836745</c:v>
                </c:pt>
                <c:pt idx="18">
                  <c:v>-23.994902589853588</c:v>
                </c:pt>
                <c:pt idx="19">
                  <c:v>-24.013987328591206</c:v>
                </c:pt>
                <c:pt idx="20">
                  <c:v>-23.879278781826589</c:v>
                </c:pt>
                <c:pt idx="21">
                  <c:v>-23.559709467568357</c:v>
                </c:pt>
                <c:pt idx="22">
                  <c:v>-23.076852231071211</c:v>
                </c:pt>
                <c:pt idx="23">
                  <c:v>-22.449105420250529</c:v>
                </c:pt>
                <c:pt idx="24">
                  <c:v>-21.699368224120697</c:v>
                </c:pt>
                <c:pt idx="25">
                  <c:v>-20.868688490036078</c:v>
                </c:pt>
                <c:pt idx="26">
                  <c:v>-20.038257446873004</c:v>
                </c:pt>
                <c:pt idx="27">
                  <c:v>-19.361451341398272</c:v>
                </c:pt>
                <c:pt idx="28">
                  <c:v>-19.123743929914642</c:v>
                </c:pt>
                <c:pt idx="29">
                  <c:v>-19.69469147656751</c:v>
                </c:pt>
                <c:pt idx="30">
                  <c:v>-21.230362374513859</c:v>
                </c:pt>
                <c:pt idx="31">
                  <c:v>-23.511390618131003</c:v>
                </c:pt>
                <c:pt idx="32">
                  <c:v>-25.727022267700409</c:v>
                </c:pt>
                <c:pt idx="33">
                  <c:v>-27.085436134481427</c:v>
                </c:pt>
                <c:pt idx="34">
                  <c:v>-27.449807258619792</c:v>
                </c:pt>
                <c:pt idx="35">
                  <c:v>-27.321287727257172</c:v>
                </c:pt>
                <c:pt idx="36">
                  <c:v>-27.152308323593743</c:v>
                </c:pt>
                <c:pt idx="37">
                  <c:v>-27.028467729492711</c:v>
                </c:pt>
                <c:pt idx="38">
                  <c:v>-26.830913204217737</c:v>
                </c:pt>
                <c:pt idx="39">
                  <c:v>-26.331173876642293</c:v>
                </c:pt>
                <c:pt idx="40">
                  <c:v>-25.285467882864967</c:v>
                </c:pt>
                <c:pt idx="41">
                  <c:v>-23.636409874085242</c:v>
                </c:pt>
                <c:pt idx="42">
                  <c:v>-21.872207256961136</c:v>
                </c:pt>
                <c:pt idx="43">
                  <c:v>-20.784992649699781</c:v>
                </c:pt>
                <c:pt idx="44">
                  <c:v>-21.014284798216028</c:v>
                </c:pt>
                <c:pt idx="45">
                  <c:v>-22.422235507322885</c:v>
                </c:pt>
                <c:pt idx="46">
                  <c:v>-24.08435680090075</c:v>
                </c:pt>
                <c:pt idx="47">
                  <c:v>-24.732139345376897</c:v>
                </c:pt>
                <c:pt idx="48">
                  <c:v>-23.643877811058598</c:v>
                </c:pt>
                <c:pt idx="49">
                  <c:v>-21.212592651611239</c:v>
                </c:pt>
                <c:pt idx="50">
                  <c:v>-18.511916348997701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-22.461432255422292</c:v>
                </c:pt>
                <c:pt idx="1">
                  <c:v>-21.821075272704579</c:v>
                </c:pt>
                <c:pt idx="2">
                  <c:v>-20.857103698995985</c:v>
                </c:pt>
                <c:pt idx="3">
                  <c:v>-19.81013642195218</c:v>
                </c:pt>
                <c:pt idx="4">
                  <c:v>-19.01582662212655</c:v>
                </c:pt>
                <c:pt idx="5">
                  <c:v>-18.682449740333531</c:v>
                </c:pt>
                <c:pt idx="6">
                  <c:v>-18.76457547773979</c:v>
                </c:pt>
                <c:pt idx="7">
                  <c:v>-19.05202597659347</c:v>
                </c:pt>
                <c:pt idx="8">
                  <c:v>-19.371724046736016</c:v>
                </c:pt>
                <c:pt idx="9">
                  <c:v>-19.659210527214505</c:v>
                </c:pt>
                <c:pt idx="10">
                  <c:v>-19.912482991805405</c:v>
                </c:pt>
                <c:pt idx="11">
                  <c:v>-20.145740920697715</c:v>
                </c:pt>
                <c:pt idx="12">
                  <c:v>-20.375841824117714</c:v>
                </c:pt>
                <c:pt idx="13">
                  <c:v>-20.620949510949689</c:v>
                </c:pt>
                <c:pt idx="14">
                  <c:v>-20.89855007740303</c:v>
                </c:pt>
                <c:pt idx="15">
                  <c:v>-21.232385576638077</c:v>
                </c:pt>
                <c:pt idx="16">
                  <c:v>-21.636940837772951</c:v>
                </c:pt>
                <c:pt idx="17">
                  <c:v>-22.108348905707391</c:v>
                </c:pt>
                <c:pt idx="18">
                  <c:v>-22.591828325382743</c:v>
                </c:pt>
                <c:pt idx="19">
                  <c:v>-22.983182195666458</c:v>
                </c:pt>
                <c:pt idx="20">
                  <c:v>-23.174122690815189</c:v>
                </c:pt>
                <c:pt idx="21">
                  <c:v>-23.105339658210287</c:v>
                </c:pt>
                <c:pt idx="22">
                  <c:v>-22.813311757070789</c:v>
                </c:pt>
                <c:pt idx="23">
                  <c:v>-22.390279632780896</c:v>
                </c:pt>
                <c:pt idx="24">
                  <c:v>-21.914341748645565</c:v>
                </c:pt>
                <c:pt idx="25">
                  <c:v>-21.400500679191573</c:v>
                </c:pt>
                <c:pt idx="26">
                  <c:v>-20.791217772565293</c:v>
                </c:pt>
                <c:pt idx="27">
                  <c:v>-20.070678855036363</c:v>
                </c:pt>
                <c:pt idx="28">
                  <c:v>-19.411368908842398</c:v>
                </c:pt>
                <c:pt idx="29">
                  <c:v>-19.226891432679874</c:v>
                </c:pt>
                <c:pt idx="30">
                  <c:v>-19.864068355357226</c:v>
                </c:pt>
                <c:pt idx="31">
                  <c:v>-21.212469385653272</c:v>
                </c:pt>
                <c:pt idx="32">
                  <c:v>-22.756286736549924</c:v>
                </c:pt>
                <c:pt idx="33">
                  <c:v>-24.12605293215983</c:v>
                </c:pt>
                <c:pt idx="34">
                  <c:v>-25.466652382081296</c:v>
                </c:pt>
                <c:pt idx="35">
                  <c:v>-27.102311713023212</c:v>
                </c:pt>
                <c:pt idx="36">
                  <c:v>-28.96257629314599</c:v>
                </c:pt>
                <c:pt idx="37">
                  <c:v>-30.57662915529826</c:v>
                </c:pt>
                <c:pt idx="38">
                  <c:v>-31.392706636036994</c:v>
                </c:pt>
                <c:pt idx="39">
                  <c:v>-31.065422080659459</c:v>
                </c:pt>
                <c:pt idx="40">
                  <c:v>-29.548339832702425</c:v>
                </c:pt>
                <c:pt idx="41">
                  <c:v>-27.227779083193912</c:v>
                </c:pt>
                <c:pt idx="42">
                  <c:v>-24.713034748171747</c:v>
                </c:pt>
                <c:pt idx="43">
                  <c:v>-22.656013846674323</c:v>
                </c:pt>
                <c:pt idx="44">
                  <c:v>-21.524140507194907</c:v>
                </c:pt>
                <c:pt idx="45">
                  <c:v>-21.304661895621042</c:v>
                </c:pt>
                <c:pt idx="46">
                  <c:v>-21.647115241382636</c:v>
                </c:pt>
                <c:pt idx="47">
                  <c:v>-21.97156665283924</c:v>
                </c:pt>
                <c:pt idx="48">
                  <c:v>-21.854262409385015</c:v>
                </c:pt>
                <c:pt idx="49">
                  <c:v>-21.218532955053533</c:v>
                </c:pt>
                <c:pt idx="50">
                  <c:v>-20.245244190522985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1848832"/>
        <c:axId val="191850368"/>
      </c:lineChart>
      <c:catAx>
        <c:axId val="1918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5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8503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48832"/>
        <c:crosses val="autoZero"/>
        <c:crossBetween val="between"/>
        <c:majorUnit val="10"/>
        <c:minorUnit val="2"/>
      </c:valAx>
      <c:valAx>
        <c:axId val="19538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05312"/>
        <c:crosses val="max"/>
        <c:crossBetween val="between"/>
      </c:valAx>
      <c:catAx>
        <c:axId val="19540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8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73408"/>
        <c:axId val="1954072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-30.282302798504443</c:v>
                </c:pt>
                <c:pt idx="1">
                  <c:v>-28.58084200647545</c:v>
                </c:pt>
                <c:pt idx="2">
                  <c:v>-27.306337883176433</c:v>
                </c:pt>
                <c:pt idx="3">
                  <c:v>-26.288118830621528</c:v>
                </c:pt>
                <c:pt idx="4">
                  <c:v>-25.551929476166499</c:v>
                </c:pt>
                <c:pt idx="5">
                  <c:v>-25.184724300154578</c:v>
                </c:pt>
                <c:pt idx="6">
                  <c:v>-25.064445915043592</c:v>
                </c:pt>
                <c:pt idx="7">
                  <c:v>-24.916114844562259</c:v>
                </c:pt>
                <c:pt idx="8">
                  <c:v>-24.655494831340299</c:v>
                </c:pt>
                <c:pt idx="9">
                  <c:v>-24.350717038636443</c:v>
                </c:pt>
                <c:pt idx="10">
                  <c:v>-24.069130719996252</c:v>
                </c:pt>
                <c:pt idx="11">
                  <c:v>-23.871842788549614</c:v>
                </c:pt>
                <c:pt idx="12">
                  <c:v>-23.784065209957991</c:v>
                </c:pt>
                <c:pt idx="13">
                  <c:v>-23.789112502082389</c:v>
                </c:pt>
                <c:pt idx="14">
                  <c:v>-23.827863924040049</c:v>
                </c:pt>
                <c:pt idx="15">
                  <c:v>-23.822029843750837</c:v>
                </c:pt>
                <c:pt idx="16">
                  <c:v>-23.684847945561163</c:v>
                </c:pt>
                <c:pt idx="17">
                  <c:v>-23.358536531649932</c:v>
                </c:pt>
                <c:pt idx="18">
                  <c:v>-22.786852717238254</c:v>
                </c:pt>
                <c:pt idx="19">
                  <c:v>-21.949535614810532</c:v>
                </c:pt>
                <c:pt idx="20">
                  <c:v>-20.881563396621551</c:v>
                </c:pt>
                <c:pt idx="21">
                  <c:v>-19.6515617657127</c:v>
                </c:pt>
                <c:pt idx="22">
                  <c:v>-18.394102128595772</c:v>
                </c:pt>
                <c:pt idx="23">
                  <c:v>-17.282603150020396</c:v>
                </c:pt>
                <c:pt idx="24">
                  <c:v>-16.533822514252901</c:v>
                </c:pt>
                <c:pt idx="25">
                  <c:v>-16.315252379840874</c:v>
                </c:pt>
                <c:pt idx="26">
                  <c:v>-16.714238740210671</c:v>
                </c:pt>
                <c:pt idx="27">
                  <c:v>-17.495993234865452</c:v>
                </c:pt>
                <c:pt idx="28">
                  <c:v>-18.227270146889943</c:v>
                </c:pt>
                <c:pt idx="29">
                  <c:v>-18.469874440496138</c:v>
                </c:pt>
                <c:pt idx="30">
                  <c:v>-18.202261185238729</c:v>
                </c:pt>
                <c:pt idx="31">
                  <c:v>-17.868914886005165</c:v>
                </c:pt>
                <c:pt idx="32">
                  <c:v>-18.064429792753842</c:v>
                </c:pt>
                <c:pt idx="33">
                  <c:v>-19.044249100731438</c:v>
                </c:pt>
                <c:pt idx="34">
                  <c:v>-20.582603517894984</c:v>
                </c:pt>
                <c:pt idx="35">
                  <c:v>-22.34078720901778</c:v>
                </c:pt>
                <c:pt idx="36">
                  <c:v>-24.236319278848718</c:v>
                </c:pt>
                <c:pt idx="37">
                  <c:v>-26.373655616091263</c:v>
                </c:pt>
                <c:pt idx="38">
                  <c:v>-28.745825406231571</c:v>
                </c:pt>
                <c:pt idx="39">
                  <c:v>-31.034954689585433</c:v>
                </c:pt>
                <c:pt idx="40">
                  <c:v>-32.844986359998472</c:v>
                </c:pt>
                <c:pt idx="41">
                  <c:v>-33.939058709308938</c:v>
                </c:pt>
                <c:pt idx="42">
                  <c:v>-34.569811253745094</c:v>
                </c:pt>
                <c:pt idx="43">
                  <c:v>-35.22343754780966</c:v>
                </c:pt>
                <c:pt idx="44">
                  <c:v>-36.312305991875938</c:v>
                </c:pt>
                <c:pt idx="45">
                  <c:v>-37.762070279341593</c:v>
                </c:pt>
                <c:pt idx="46">
                  <c:v>-39.002227701768724</c:v>
                </c:pt>
                <c:pt idx="47">
                  <c:v>-39.333412071548651</c:v>
                </c:pt>
                <c:pt idx="48">
                  <c:v>-38.275268986318579</c:v>
                </c:pt>
                <c:pt idx="49">
                  <c:v>-35.87438515068034</c:v>
                </c:pt>
                <c:pt idx="50">
                  <c:v>-32.695859424755014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-26.260327122722483</c:v>
                </c:pt>
                <c:pt idx="1">
                  <c:v>-24.462441658428677</c:v>
                </c:pt>
                <c:pt idx="2">
                  <c:v>-22.689450942914995</c:v>
                </c:pt>
                <c:pt idx="3">
                  <c:v>-21.133879026121985</c:v>
                </c:pt>
                <c:pt idx="4">
                  <c:v>-20.026922528210171</c:v>
                </c:pt>
                <c:pt idx="5">
                  <c:v>-19.536234476372645</c:v>
                </c:pt>
                <c:pt idx="6">
                  <c:v>-19.54004738730951</c:v>
                </c:pt>
                <c:pt idx="7">
                  <c:v>-19.67369387703355</c:v>
                </c:pt>
                <c:pt idx="8">
                  <c:v>-19.637674124910191</c:v>
                </c:pt>
                <c:pt idx="9">
                  <c:v>-19.365238729129679</c:v>
                </c:pt>
                <c:pt idx="10">
                  <c:v>-18.864988180569782</c:v>
                </c:pt>
                <c:pt idx="11">
                  <c:v>-18.227433369937469</c:v>
                </c:pt>
                <c:pt idx="12">
                  <c:v>-17.597682332717529</c:v>
                </c:pt>
                <c:pt idx="13">
                  <c:v>-17.084901315799524</c:v>
                </c:pt>
                <c:pt idx="14">
                  <c:v>-16.69510344110941</c:v>
                </c:pt>
                <c:pt idx="15">
                  <c:v>-16.388990090313602</c:v>
                </c:pt>
                <c:pt idx="16">
                  <c:v>-16.125376321057807</c:v>
                </c:pt>
                <c:pt idx="17">
                  <c:v>-15.879859550849551</c:v>
                </c:pt>
                <c:pt idx="18">
                  <c:v>-15.622745926220549</c:v>
                </c:pt>
                <c:pt idx="19">
                  <c:v>-15.290602383976967</c:v>
                </c:pt>
                <c:pt idx="20">
                  <c:v>-14.800995729250657</c:v>
                </c:pt>
                <c:pt idx="21">
                  <c:v>-14.095741917962696</c:v>
                </c:pt>
                <c:pt idx="22">
                  <c:v>-13.226633719172979</c:v>
                </c:pt>
                <c:pt idx="23">
                  <c:v>-12.380214358508036</c:v>
                </c:pt>
                <c:pt idx="24">
                  <c:v>-11.851173211073364</c:v>
                </c:pt>
                <c:pt idx="25">
                  <c:v>-11.862383121211286</c:v>
                </c:pt>
                <c:pt idx="26">
                  <c:v>-12.501137007402447</c:v>
                </c:pt>
                <c:pt idx="27">
                  <c:v>-13.484560386776486</c:v>
                </c:pt>
                <c:pt idx="28">
                  <c:v>-14.354727436404804</c:v>
                </c:pt>
                <c:pt idx="29">
                  <c:v>-14.730019991270225</c:v>
                </c:pt>
                <c:pt idx="30">
                  <c:v>-14.645945414182464</c:v>
                </c:pt>
                <c:pt idx="31">
                  <c:v>-14.538032440864683</c:v>
                </c:pt>
                <c:pt idx="32">
                  <c:v>-14.786950418271839</c:v>
                </c:pt>
                <c:pt idx="33">
                  <c:v>-15.430073898091456</c:v>
                </c:pt>
                <c:pt idx="34">
                  <c:v>-16.317445824243318</c:v>
                </c:pt>
                <c:pt idx="35">
                  <c:v>-17.573435493068942</c:v>
                </c:pt>
                <c:pt idx="36">
                  <c:v>-19.421590204869922</c:v>
                </c:pt>
                <c:pt idx="37">
                  <c:v>-21.830921362489388</c:v>
                </c:pt>
                <c:pt idx="38">
                  <c:v>-24.239807106957407</c:v>
                </c:pt>
                <c:pt idx="39">
                  <c:v>-25.96281507971333</c:v>
                </c:pt>
                <c:pt idx="40">
                  <c:v>-26.676384128571659</c:v>
                </c:pt>
                <c:pt idx="41">
                  <c:v>-26.665860125419783</c:v>
                </c:pt>
                <c:pt idx="42">
                  <c:v>-26.488558982790273</c:v>
                </c:pt>
                <c:pt idx="43">
                  <c:v>-26.672420681953927</c:v>
                </c:pt>
                <c:pt idx="44">
                  <c:v>-27.478110098075188</c:v>
                </c:pt>
                <c:pt idx="45">
                  <c:v>-28.671059465986762</c:v>
                </c:pt>
                <c:pt idx="46">
                  <c:v>-29.665705795863801</c:v>
                </c:pt>
                <c:pt idx="47">
                  <c:v>-29.789040215947001</c:v>
                </c:pt>
                <c:pt idx="48">
                  <c:v>-28.687222109110166</c:v>
                </c:pt>
                <c:pt idx="49">
                  <c:v>-26.406819959155609</c:v>
                </c:pt>
                <c:pt idx="50">
                  <c:v>-23.440584269173161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1882752"/>
        <c:axId val="191884288"/>
      </c:lineChart>
      <c:catAx>
        <c:axId val="1918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8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8842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882752"/>
        <c:crosses val="autoZero"/>
        <c:crossBetween val="between"/>
        <c:majorUnit val="5"/>
        <c:minorUnit val="2"/>
      </c:valAx>
      <c:valAx>
        <c:axId val="19540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73408"/>
        <c:crosses val="max"/>
        <c:crossBetween val="between"/>
      </c:valAx>
      <c:catAx>
        <c:axId val="19547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0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2.809999942779541</v>
      </c>
      <c r="I14" s="9">
        <v>4.1100001335144043</v>
      </c>
      <c r="J14" s="7">
        <v>1</v>
      </c>
      <c r="K14" s="5" t="s">
        <v>256</v>
      </c>
      <c r="L14" s="10">
        <v>59.999988996067195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3.4500000476837158</v>
      </c>
      <c r="I15" s="9">
        <v>4.7300000190734863</v>
      </c>
      <c r="J15" s="7">
        <v>1</v>
      </c>
      <c r="K15" s="5" t="s">
        <v>257</v>
      </c>
      <c r="L15" s="10">
        <v>60.937499126885065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-0.13785597681999207</v>
      </c>
      <c r="B4">
        <v>0.38179129362106323</v>
      </c>
      <c r="C4">
        <v>0.22491937875747681</v>
      </c>
      <c r="D4">
        <v>8.8541343808174133E-2</v>
      </c>
      <c r="E4">
        <v>8.6053766310214996E-2</v>
      </c>
      <c r="F4">
        <v>-5.4169565439224243E-2</v>
      </c>
      <c r="G4">
        <v>0.1208203136920929</v>
      </c>
      <c r="H4">
        <v>-0.16850432753562927</v>
      </c>
      <c r="I4">
        <v>0.10351797193288803</v>
      </c>
      <c r="J4">
        <v>0.1869809627532959</v>
      </c>
      <c r="K4">
        <v>6.9919861853122711E-2</v>
      </c>
      <c r="L4">
        <v>-3.9008136838674545E-2</v>
      </c>
      <c r="M4">
        <v>-4.4465634971857071E-2</v>
      </c>
      <c r="N4">
        <v>-4.8257943242788315E-2</v>
      </c>
      <c r="O4">
        <v>8.6050465703010559E-2</v>
      </c>
      <c r="P4">
        <v>0.11932174861431122</v>
      </c>
      <c r="Q4">
        <v>7.4432261288166046E-2</v>
      </c>
      <c r="R4">
        <v>-3.347456082701683E-2</v>
      </c>
      <c r="S4">
        <v>0.39881965517997742</v>
      </c>
      <c r="T4">
        <v>-0.13983030617237091</v>
      </c>
      <c r="U4">
        <v>0.40651583671569824</v>
      </c>
      <c r="V4">
        <v>-0.14517514407634735</v>
      </c>
      <c r="W4">
        <v>0.78792917728424072</v>
      </c>
      <c r="X4">
        <v>0.58971720933914185</v>
      </c>
      <c r="Y4">
        <v>0.27127790451049805</v>
      </c>
      <c r="Z4">
        <v>-0.42007744312286377</v>
      </c>
      <c r="AA4">
        <v>2.751433290541172E-2</v>
      </c>
      <c r="AB4">
        <v>-0.15549159049987793</v>
      </c>
      <c r="AC4">
        <v>-0.34294772148132324</v>
      </c>
      <c r="AD4">
        <v>-0.57084161043167114</v>
      </c>
      <c r="AE4">
        <v>0.89747405052185059</v>
      </c>
      <c r="AF4">
        <v>1.1782804727554321</v>
      </c>
      <c r="AG4">
        <v>-6.1213944107294083E-2</v>
      </c>
      <c r="AH4">
        <v>-0.1784016340970993</v>
      </c>
      <c r="AI4">
        <v>0.23462353646755219</v>
      </c>
      <c r="AJ4">
        <v>-0.38519668579101563</v>
      </c>
      <c r="AK4">
        <v>27.679153781272674</v>
      </c>
      <c r="AL4">
        <v>29.979073135207162</v>
      </c>
      <c r="AM4">
        <v>-3.8265784777798952</v>
      </c>
      <c r="AN4">
        <v>-1.6732191886214165</v>
      </c>
      <c r="AO4">
        <v>15.980805336942051</v>
      </c>
      <c r="AP4">
        <v>5.9095974906578261</v>
      </c>
      <c r="AQ4">
        <v>-4.7809031807845921</v>
      </c>
      <c r="AR4">
        <v>-3.9678541105724299</v>
      </c>
      <c r="AS4">
        <v>4.4844302821237463</v>
      </c>
      <c r="AT4">
        <v>5.3794407686024099</v>
      </c>
      <c r="AU4">
        <v>-30.282302798504443</v>
      </c>
      <c r="AV4">
        <v>-26.260327122722483</v>
      </c>
      <c r="AW4">
        <v>-1.5672883974015206</v>
      </c>
      <c r="AX4">
        <v>-1.9914613942709731</v>
      </c>
      <c r="AY4">
        <v>2.3644221663522025</v>
      </c>
      <c r="AZ4">
        <v>1.4919023188716256</v>
      </c>
      <c r="BA4">
        <v>-13.154316817813697</v>
      </c>
      <c r="BB4">
        <v>-6.6617857333837707</v>
      </c>
      <c r="BC4">
        <v>-105.81837911276223</v>
      </c>
      <c r="BD4">
        <v>-106.44726878059112</v>
      </c>
      <c r="BE4">
        <v>-0.1510040766666666</v>
      </c>
      <c r="BF4">
        <v>2.6024741091644064</v>
      </c>
      <c r="BG4">
        <v>-22.130472024094761</v>
      </c>
      <c r="BH4">
        <v>-22.461432255422292</v>
      </c>
      <c r="BI4">
        <v>12.570065851305429</v>
      </c>
      <c r="BJ4">
        <v>2.5752263501311119</v>
      </c>
      <c r="BK4">
        <v>4.2982726225214147</v>
      </c>
      <c r="BL4">
        <v>13.075149802691378</v>
      </c>
      <c r="BM4">
        <v>3.043685759970395</v>
      </c>
      <c r="BN4">
        <v>3.098532179005594</v>
      </c>
      <c r="BO4">
        <v>-0.33286935091018677</v>
      </c>
      <c r="BP4">
        <v>0.30501016974449158</v>
      </c>
      <c r="BQ4">
        <v>-0.21858090162277222</v>
      </c>
      <c r="BR4">
        <v>0.1733086109161377</v>
      </c>
      <c r="BS4">
        <v>5.6628149002790451E-2</v>
      </c>
      <c r="BT4">
        <v>-5.769893154501915E-2</v>
      </c>
      <c r="BU4">
        <v>92.307678764390388</v>
      </c>
      <c r="BV4">
        <v>93.75000209547585</v>
      </c>
      <c r="BW4">
        <v>1.3000001907348633</v>
      </c>
      <c r="BX4">
        <v>1.2799999713897705</v>
      </c>
      <c r="BY4">
        <v>9.2307774131808049</v>
      </c>
      <c r="BZ4">
        <v>10.937489813659113</v>
      </c>
      <c r="CA4">
        <v>49.2307700772256</v>
      </c>
      <c r="CB4">
        <v>51.562507858034401</v>
      </c>
      <c r="CC4">
        <v>0.66000008583068848</v>
      </c>
      <c r="CD4">
        <v>0.61999988555908203</v>
      </c>
      <c r="CE4">
        <v>0.51999998092651367</v>
      </c>
      <c r="CF4">
        <v>0.52000021934509277</v>
      </c>
      <c r="CG4">
        <v>0.25999999046325684</v>
      </c>
      <c r="CH4">
        <v>0.25999975204467773</v>
      </c>
      <c r="CI4">
        <v>59.999988996067202</v>
      </c>
      <c r="CJ4">
        <v>60.937499126885065</v>
      </c>
      <c r="CK4">
        <v>1.2769246870850923</v>
      </c>
      <c r="CL4">
        <v>1.321736439644456</v>
      </c>
      <c r="CM4">
        <v>0.63571252978072135</v>
      </c>
      <c r="CN4">
        <v>0.68531429689672962</v>
      </c>
      <c r="CO4">
        <v>0.98224961518142018</v>
      </c>
      <c r="CP4">
        <v>1.0326066165527876</v>
      </c>
    </row>
    <row r="5" spans="1:94" x14ac:dyDescent="0.2">
      <c r="A5">
        <v>-0.29217958774067215</v>
      </c>
      <c r="B5">
        <v>0.49855803720656705</v>
      </c>
      <c r="C5">
        <v>0.3784256103501496</v>
      </c>
      <c r="D5">
        <v>0.19779271264711229</v>
      </c>
      <c r="E5">
        <v>0.11628054121431525</v>
      </c>
      <c r="F5">
        <v>-9.4713148485370324E-2</v>
      </c>
      <c r="G5">
        <v>0.2274764058724858</v>
      </c>
      <c r="H5">
        <v>-0.19322291665059171</v>
      </c>
      <c r="I5">
        <v>0.22255226568792355</v>
      </c>
      <c r="J5">
        <v>0.3603704124262524</v>
      </c>
      <c r="K5">
        <v>8.8906167915983297E-2</v>
      </c>
      <c r="L5">
        <v>-7.2730342114003338E-2</v>
      </c>
      <c r="M5">
        <v>-7.0592817725691412E-2</v>
      </c>
      <c r="N5">
        <v>-8.5587646030220843E-2</v>
      </c>
      <c r="O5">
        <v>0.1999674791835313</v>
      </c>
      <c r="P5">
        <v>0.26730283190156834</v>
      </c>
      <c r="Q5">
        <v>0.10834800960769825</v>
      </c>
      <c r="R5">
        <v>-5.1356349060490192E-2</v>
      </c>
      <c r="S5">
        <v>0.63541159437010275</v>
      </c>
      <c r="T5">
        <v>-0.31006589581740179</v>
      </c>
      <c r="U5">
        <v>0.32526811914137349</v>
      </c>
      <c r="V5">
        <v>2.4990992127625671E-2</v>
      </c>
      <c r="W5">
        <v>0.13496184585329093</v>
      </c>
      <c r="X5">
        <v>-9.9004208233803959E-2</v>
      </c>
      <c r="Y5">
        <v>0.52971983882370544</v>
      </c>
      <c r="Z5">
        <v>-0.52246278821607017</v>
      </c>
      <c r="AA5">
        <v>-4.1630608611987535E-3</v>
      </c>
      <c r="AB5">
        <v>-0.18555269888645759</v>
      </c>
      <c r="AC5">
        <v>-0.98096046497744593</v>
      </c>
      <c r="AD5">
        <v>-1.243630107870338</v>
      </c>
      <c r="AE5">
        <v>1.4779871712160961</v>
      </c>
      <c r="AF5">
        <v>1.8503885458157792</v>
      </c>
      <c r="AG5">
        <v>-0.1911305333006138</v>
      </c>
      <c r="AH5">
        <v>-0.22862583516452756</v>
      </c>
      <c r="AI5">
        <v>0.56421595287955018</v>
      </c>
      <c r="AJ5">
        <v>-0.38601660521202075</v>
      </c>
      <c r="AK5">
        <v>26.02111582371743</v>
      </c>
      <c r="AL5">
        <v>28.375393689008725</v>
      </c>
      <c r="AM5">
        <v>-2.722328370963401</v>
      </c>
      <c r="AN5">
        <v>-0.94647922806000606</v>
      </c>
      <c r="AO5">
        <v>16.238016730729743</v>
      </c>
      <c r="AP5">
        <v>6.3816654900618976</v>
      </c>
      <c r="AQ5">
        <v>-3.6519351646942169</v>
      </c>
      <c r="AR5">
        <v>-2.8885103692145377</v>
      </c>
      <c r="AS5">
        <v>5.3214045606159788</v>
      </c>
      <c r="AT5">
        <v>6.1608196603849636</v>
      </c>
      <c r="AU5">
        <v>-28.58084200647545</v>
      </c>
      <c r="AV5">
        <v>-24.462441658428677</v>
      </c>
      <c r="AW5">
        <v>-4.197313315910459</v>
      </c>
      <c r="AX5">
        <v>-3.8514742753282367</v>
      </c>
      <c r="AY5">
        <v>2.7035174574177683</v>
      </c>
      <c r="AZ5">
        <v>1.8430841168073526</v>
      </c>
      <c r="BA5">
        <v>-14.934218196198159</v>
      </c>
      <c r="BB5">
        <v>-8.6577629512148437</v>
      </c>
      <c r="BC5">
        <v>-100.28465748321476</v>
      </c>
      <c r="BD5">
        <v>-101.75616864492692</v>
      </c>
      <c r="BE5">
        <v>0.51422933630523848</v>
      </c>
      <c r="BF5">
        <v>3.3731290133011034</v>
      </c>
      <c r="BG5">
        <v>-21.394417861088584</v>
      </c>
      <c r="BH5">
        <v>-21.821075272704579</v>
      </c>
      <c r="BI5">
        <v>11.979716660815935</v>
      </c>
      <c r="BJ5">
        <v>3.3487855280144698</v>
      </c>
      <c r="BK5">
        <v>4.4371324423914364</v>
      </c>
      <c r="BL5">
        <v>12.632144541478073</v>
      </c>
      <c r="BM5">
        <v>3.5870666494074759</v>
      </c>
      <c r="BN5">
        <v>3.0737431677438183</v>
      </c>
      <c r="BO5">
        <v>-0.68894721213509835</v>
      </c>
      <c r="BP5">
        <v>0.46837317834675313</v>
      </c>
      <c r="BQ5">
        <v>-0.33864609727757655</v>
      </c>
      <c r="BR5">
        <v>0.1525950895802492</v>
      </c>
      <c r="BS5">
        <v>0.14023084172976535</v>
      </c>
      <c r="BT5">
        <v>-2.8779970227916347E-2</v>
      </c>
    </row>
    <row r="6" spans="1:94" x14ac:dyDescent="0.2">
      <c r="A6">
        <v>-0.27264515617216389</v>
      </c>
      <c r="B6">
        <v>0.67764747927193247</v>
      </c>
      <c r="C6">
        <v>0.37901595270162425</v>
      </c>
      <c r="D6">
        <v>0.30155712010357738</v>
      </c>
      <c r="E6">
        <v>0.10075468418835602</v>
      </c>
      <c r="F6">
        <v>-0.12795741569401231</v>
      </c>
      <c r="G6">
        <v>0.20751895697065736</v>
      </c>
      <c r="H6">
        <v>-0.27307213226603594</v>
      </c>
      <c r="I6">
        <v>0.2816954821493497</v>
      </c>
      <c r="J6">
        <v>0.5553168360714914</v>
      </c>
      <c r="K6">
        <v>7.9875351839099953E-2</v>
      </c>
      <c r="L6">
        <v>-8.6513768530659563E-2</v>
      </c>
      <c r="M6">
        <v>-3.5543832179634902E-2</v>
      </c>
      <c r="N6">
        <v>-6.8550787569401125E-2</v>
      </c>
      <c r="O6">
        <v>0.25272193422826289</v>
      </c>
      <c r="P6">
        <v>0.43370943645721793</v>
      </c>
      <c r="Q6">
        <v>0.10969203088574749</v>
      </c>
      <c r="R6">
        <v>-4.8771856399088889E-2</v>
      </c>
      <c r="S6">
        <v>0.63094678205697619</v>
      </c>
      <c r="T6">
        <v>-0.51192685277827699</v>
      </c>
      <c r="U6">
        <v>0.12546612418887079</v>
      </c>
      <c r="V6">
        <v>0.23335819716659986</v>
      </c>
      <c r="W6">
        <v>-0.46144969338464603</v>
      </c>
      <c r="X6">
        <v>-1.0157779465366783</v>
      </c>
      <c r="Y6">
        <v>0.5810480473292654</v>
      </c>
      <c r="Z6">
        <v>-0.61332522073595241</v>
      </c>
      <c r="AA6">
        <v>1.3967147395107767E-4</v>
      </c>
      <c r="AB6">
        <v>-0.2371025374114156</v>
      </c>
      <c r="AC6">
        <v>-1.5292175080728367</v>
      </c>
      <c r="AD6">
        <v>-2.1013608653992799</v>
      </c>
      <c r="AE6">
        <v>1.9607289472765166</v>
      </c>
      <c r="AF6">
        <v>2.6763975214205775</v>
      </c>
      <c r="AG6">
        <v>-0.25654975112785755</v>
      </c>
      <c r="AH6">
        <v>-0.2822881528256086</v>
      </c>
      <c r="AI6">
        <v>0.75631788787300014</v>
      </c>
      <c r="AJ6">
        <v>-0.34779483861942395</v>
      </c>
      <c r="AK6">
        <v>24.329322116005216</v>
      </c>
      <c r="AL6">
        <v>26.537206302016738</v>
      </c>
      <c r="AM6">
        <v>-1.5492753813798634</v>
      </c>
      <c r="AN6">
        <v>-8.1597775287104934E-2</v>
      </c>
      <c r="AO6">
        <v>16.591815107227692</v>
      </c>
      <c r="AP6">
        <v>7.3188763865746651</v>
      </c>
      <c r="AQ6">
        <v>-2.5713969884487584</v>
      </c>
      <c r="AR6">
        <v>-1.9713772566987382</v>
      </c>
      <c r="AS6">
        <v>6.2370012487572231</v>
      </c>
      <c r="AT6">
        <v>6.9144901877715368</v>
      </c>
      <c r="AU6">
        <v>-27.306337883176433</v>
      </c>
      <c r="AV6">
        <v>-22.689450942914995</v>
      </c>
      <c r="AW6">
        <v>-6.1411765074905285</v>
      </c>
      <c r="AX6">
        <v>-4.6250232368619457</v>
      </c>
      <c r="AY6">
        <v>3.0207844503603507</v>
      </c>
      <c r="AZ6">
        <v>2.1601259272286857</v>
      </c>
      <c r="BA6">
        <v>-16.573710889315517</v>
      </c>
      <c r="BB6">
        <v>-10.442163356108146</v>
      </c>
      <c r="BC6">
        <v>-95.423649982661132</v>
      </c>
      <c r="BD6">
        <v>-98.20108685613161</v>
      </c>
      <c r="BE6">
        <v>1.060518758198393</v>
      </c>
      <c r="BF6">
        <v>3.7974538457767997</v>
      </c>
      <c r="BG6">
        <v>-21.006787224561691</v>
      </c>
      <c r="BH6">
        <v>-20.857103698995985</v>
      </c>
      <c r="BI6">
        <v>11.400942761501907</v>
      </c>
      <c r="BJ6">
        <v>4.0727054593783825</v>
      </c>
      <c r="BK6">
        <v>4.4221543573354039</v>
      </c>
      <c r="BL6">
        <v>12.167099041334547</v>
      </c>
      <c r="BM6">
        <v>4.0679967639734524</v>
      </c>
      <c r="BN6">
        <v>2.814784236545655</v>
      </c>
      <c r="BO6">
        <v>-0.65203511808248993</v>
      </c>
      <c r="BP6">
        <v>0.67308025670780425</v>
      </c>
      <c r="BQ6">
        <v>-0.31745573232792923</v>
      </c>
      <c r="BR6">
        <v>0.13951427752806192</v>
      </c>
      <c r="BS6">
        <v>0.17228416893630599</v>
      </c>
      <c r="BT6">
        <v>5.4973989560415083E-2</v>
      </c>
    </row>
    <row r="7" spans="1:94" x14ac:dyDescent="0.2">
      <c r="A7">
        <v>-0.26404840018775505</v>
      </c>
      <c r="B7">
        <v>0.75502904657461034</v>
      </c>
      <c r="C7">
        <v>0.45888116192734346</v>
      </c>
      <c r="D7">
        <v>0.35241857326899018</v>
      </c>
      <c r="E7">
        <v>8.1363083308189421E-2</v>
      </c>
      <c r="F7">
        <v>-0.12589802751596804</v>
      </c>
      <c r="G7">
        <v>0.22195127295476358</v>
      </c>
      <c r="H7">
        <v>-0.31916452299442322</v>
      </c>
      <c r="I7">
        <v>0.39212911398041589</v>
      </c>
      <c r="J7">
        <v>0.64521859443892171</v>
      </c>
      <c r="K7">
        <v>6.7435987310856885E-2</v>
      </c>
      <c r="L7">
        <v>-6.7448236664776576E-2</v>
      </c>
      <c r="M7">
        <v>-2.154909021759307E-3</v>
      </c>
      <c r="N7">
        <v>-1.8967291071832607E-2</v>
      </c>
      <c r="O7">
        <v>0.34470538865704847</v>
      </c>
      <c r="P7">
        <v>0.5092665862396184</v>
      </c>
      <c r="Q7">
        <v>0.10649827917873872</v>
      </c>
      <c r="R7">
        <v>-2.9714379152816429E-2</v>
      </c>
      <c r="S7">
        <v>0.65967658288698772</v>
      </c>
      <c r="T7">
        <v>-0.61632087765053001</v>
      </c>
      <c r="U7">
        <v>-1.6282664687610381E-2</v>
      </c>
      <c r="V7">
        <v>0.37075551142054025</v>
      </c>
      <c r="W7">
        <v>-1.2299267070587567</v>
      </c>
      <c r="X7">
        <v>-1.6288064915045808</v>
      </c>
      <c r="Y7">
        <v>0.72207062230717023</v>
      </c>
      <c r="Z7">
        <v>-0.5854257395860929</v>
      </c>
      <c r="AA7">
        <v>5.5468577309212036E-2</v>
      </c>
      <c r="AB7">
        <v>-0.27540846141646003</v>
      </c>
      <c r="AC7">
        <v>-2.2344651457366282</v>
      </c>
      <c r="AD7">
        <v>-2.6334007439312108</v>
      </c>
      <c r="AE7">
        <v>2.597863742283725</v>
      </c>
      <c r="AF7">
        <v>3.1549285926485569</v>
      </c>
      <c r="AG7">
        <v>-0.32514999753656187</v>
      </c>
      <c r="AH7">
        <v>-0.30385320436028157</v>
      </c>
      <c r="AI7">
        <v>1.0471651541415838</v>
      </c>
      <c r="AJ7">
        <v>-0.26632119643647256</v>
      </c>
      <c r="AK7">
        <v>22.742997495532645</v>
      </c>
      <c r="AL7">
        <v>24.646570553257977</v>
      </c>
      <c r="AM7">
        <v>-0.4657264318211492</v>
      </c>
      <c r="AN7">
        <v>0.77831538725131144</v>
      </c>
      <c r="AO7">
        <v>16.82087499275368</v>
      </c>
      <c r="AP7">
        <v>8.4520417985914467</v>
      </c>
      <c r="AQ7">
        <v>-1.4482160612834585</v>
      </c>
      <c r="AR7">
        <v>-1.2179562249999722</v>
      </c>
      <c r="AS7">
        <v>7.1457349750421049</v>
      </c>
      <c r="AT7">
        <v>7.5185045584993846</v>
      </c>
      <c r="AU7">
        <v>-26.288118830621528</v>
      </c>
      <c r="AV7">
        <v>-21.133879026121985</v>
      </c>
      <c r="AW7">
        <v>-6.6049843209985681</v>
      </c>
      <c r="AX7">
        <v>-4.232414705318412</v>
      </c>
      <c r="AY7">
        <v>3.2304589332331495</v>
      </c>
      <c r="AZ7">
        <v>2.3899034980912277</v>
      </c>
      <c r="BA7">
        <v>-17.641935581309738</v>
      </c>
      <c r="BB7">
        <v>-11.722557492734172</v>
      </c>
      <c r="BC7">
        <v>-92.098669090687224</v>
      </c>
      <c r="BD7">
        <v>-95.991539768376882</v>
      </c>
      <c r="BE7">
        <v>1.5736600409929247</v>
      </c>
      <c r="BF7">
        <v>4.0271337799413187</v>
      </c>
      <c r="BG7">
        <v>-20.704194792293436</v>
      </c>
      <c r="BH7">
        <v>-19.81013642195218</v>
      </c>
      <c r="BI7">
        <v>10.922745836003449</v>
      </c>
      <c r="BJ7">
        <v>4.600395928945872</v>
      </c>
      <c r="BK7">
        <v>4.2949450134387437</v>
      </c>
      <c r="BL7">
        <v>11.788467926535693</v>
      </c>
      <c r="BM7">
        <v>4.3495085161671687</v>
      </c>
      <c r="BN7">
        <v>2.3722090938936335</v>
      </c>
      <c r="BO7">
        <v>-0.64003902013102221</v>
      </c>
      <c r="BP7">
        <v>0.7285513635260159</v>
      </c>
      <c r="BQ7">
        <v>-0.30897115451000323</v>
      </c>
      <c r="BR7">
        <v>0.11018890905519874</v>
      </c>
      <c r="BS7">
        <v>6.9586267309449085E-2</v>
      </c>
      <c r="BT7">
        <v>1.5254154263604207E-2</v>
      </c>
    </row>
    <row r="8" spans="1:94" x14ac:dyDescent="0.2">
      <c r="A8">
        <v>-0.35190287729164188</v>
      </c>
      <c r="B8">
        <v>0.83381826485253585</v>
      </c>
      <c r="C8">
        <v>0.61986420286180532</v>
      </c>
      <c r="D8">
        <v>0.45820317665711274</v>
      </c>
      <c r="E8">
        <v>6.6298429488240052E-2</v>
      </c>
      <c r="F8">
        <v>-0.12262068695413357</v>
      </c>
      <c r="G8">
        <v>0.33585618514859894</v>
      </c>
      <c r="H8">
        <v>-0.356480752800725</v>
      </c>
      <c r="I8">
        <v>0.50611650301285316</v>
      </c>
      <c r="J8">
        <v>0.76451208994299169</v>
      </c>
      <c r="K8">
        <v>5.1176867312747717E-2</v>
      </c>
      <c r="L8">
        <v>-4.836772973775804E-2</v>
      </c>
      <c r="M8">
        <v>-4.5304489055840239E-2</v>
      </c>
      <c r="N8">
        <v>2.2325025697767384E-2</v>
      </c>
      <c r="O8">
        <v>0.42091037451081259</v>
      </c>
      <c r="P8">
        <v>0.60352235746382754</v>
      </c>
      <c r="Q8">
        <v>9.5355359178049187E-2</v>
      </c>
      <c r="R8">
        <v>-1.677185683596092E-2</v>
      </c>
      <c r="S8">
        <v>0.73173074945138206</v>
      </c>
      <c r="T8">
        <v>-0.6865174599200432</v>
      </c>
      <c r="U8">
        <v>-3.9057499129812635E-2</v>
      </c>
      <c r="V8">
        <v>0.42627936950705758</v>
      </c>
      <c r="W8">
        <v>-1.6967643348446639</v>
      </c>
      <c r="X8">
        <v>-2.2779441182361082</v>
      </c>
      <c r="Y8">
        <v>0.92129887110399955</v>
      </c>
      <c r="Z8">
        <v>-0.54352563116411201</v>
      </c>
      <c r="AA8">
        <v>0.12421992087876428</v>
      </c>
      <c r="AB8">
        <v>-0.35721855263379426</v>
      </c>
      <c r="AC8">
        <v>-2.6350479180061743</v>
      </c>
      <c r="AD8">
        <v>-3.2107124665660729</v>
      </c>
      <c r="AE8">
        <v>2.9617157487533889</v>
      </c>
      <c r="AF8">
        <v>3.6910388135297252</v>
      </c>
      <c r="AG8">
        <v>-0.35804331333188277</v>
      </c>
      <c r="AH8">
        <v>-0.34948025876872346</v>
      </c>
      <c r="AI8">
        <v>1.2826159687456697</v>
      </c>
      <c r="AJ8">
        <v>-0.21588292783189153</v>
      </c>
      <c r="AK8">
        <v>21.244041578156786</v>
      </c>
      <c r="AL8">
        <v>22.809951149792258</v>
      </c>
      <c r="AM8">
        <v>0.369765902036157</v>
      </c>
      <c r="AN8">
        <v>1.4735568104672507</v>
      </c>
      <c r="AO8">
        <v>16.790649783998369</v>
      </c>
      <c r="AP8">
        <v>9.3827099121235715</v>
      </c>
      <c r="AQ8">
        <v>-0.38672114796831969</v>
      </c>
      <c r="AR8">
        <v>-0.68328716973847559</v>
      </c>
      <c r="AS8">
        <v>7.8732475085959841</v>
      </c>
      <c r="AT8">
        <v>7.8790411835437819</v>
      </c>
      <c r="AU8">
        <v>-25.551929476166499</v>
      </c>
      <c r="AV8">
        <v>-20.026922528210171</v>
      </c>
      <c r="AW8">
        <v>-5.6600366868199714</v>
      </c>
      <c r="AX8">
        <v>-3.2026118798892891</v>
      </c>
      <c r="AY8">
        <v>3.2993393955093135</v>
      </c>
      <c r="AZ8">
        <v>2.4929582869333653</v>
      </c>
      <c r="BA8">
        <v>-17.990146227387704</v>
      </c>
      <c r="BB8">
        <v>-12.293121040759724</v>
      </c>
      <c r="BC8">
        <v>-90.353959707605568</v>
      </c>
      <c r="BD8">
        <v>-94.681094210340476</v>
      </c>
      <c r="BE8">
        <v>2.1373582621089353</v>
      </c>
      <c r="BF8">
        <v>4.2915135708278047</v>
      </c>
      <c r="BG8">
        <v>-20.518028902522637</v>
      </c>
      <c r="BH8">
        <v>-19.01582662212655</v>
      </c>
      <c r="BI8">
        <v>10.598679750934336</v>
      </c>
      <c r="BJ8">
        <v>4.8057439856589754</v>
      </c>
      <c r="BK8">
        <v>4.1249143273903366</v>
      </c>
      <c r="BL8">
        <v>11.573746013895683</v>
      </c>
      <c r="BM8">
        <v>4.3339350137960855</v>
      </c>
      <c r="BN8">
        <v>1.830369593892615</v>
      </c>
      <c r="BO8">
        <v>-0.72550232054051444</v>
      </c>
      <c r="BP8">
        <v>0.75501363931182508</v>
      </c>
      <c r="BQ8">
        <v>-0.30113659378725094</v>
      </c>
      <c r="BR8">
        <v>8.4388408273380025E-2</v>
      </c>
      <c r="BS8">
        <v>-7.2274364345734615E-2</v>
      </c>
      <c r="BT8">
        <v>-9.941682484797229E-2</v>
      </c>
    </row>
    <row r="9" spans="1:94" x14ac:dyDescent="0.2">
      <c r="A9">
        <v>-0.38621437549591064</v>
      </c>
      <c r="B9">
        <v>0.92814394368616826</v>
      </c>
      <c r="C9">
        <v>0.71067768335342407</v>
      </c>
      <c r="D9">
        <v>0.60781550902826376</v>
      </c>
      <c r="E9">
        <v>5.8285851031541824E-2</v>
      </c>
      <c r="F9">
        <v>-0.11867032064205175</v>
      </c>
      <c r="G9">
        <v>0.3844989538192749</v>
      </c>
      <c r="H9">
        <v>-0.40586479486682236</v>
      </c>
      <c r="I9">
        <v>0.56643128395080566</v>
      </c>
      <c r="J9">
        <v>0.91969758032664028</v>
      </c>
      <c r="K9">
        <v>4.8517826944589615E-2</v>
      </c>
      <c r="L9">
        <v>-2.8750813233837186E-2</v>
      </c>
      <c r="M9">
        <v>-5.2767980843782425E-2</v>
      </c>
      <c r="N9">
        <v>7.0645434621561809E-2</v>
      </c>
      <c r="O9">
        <v>0.46538680791854858</v>
      </c>
      <c r="P9">
        <v>0.72471166525497299</v>
      </c>
      <c r="Q9">
        <v>8.3789430558681488E-2</v>
      </c>
      <c r="R9">
        <v>-7.6755797438677106E-3</v>
      </c>
      <c r="S9">
        <v>0.77360290288925171</v>
      </c>
      <c r="T9">
        <v>-0.69927939255998761</v>
      </c>
      <c r="U9">
        <v>-1.2825055047869682E-2</v>
      </c>
      <c r="V9">
        <v>0.40727890184583448</v>
      </c>
      <c r="W9">
        <v>-1.9382476806640625</v>
      </c>
      <c r="X9">
        <v>-3.0249165175759098</v>
      </c>
      <c r="Y9">
        <v>1.0386816263198853</v>
      </c>
      <c r="Z9">
        <v>-0.49428008755056052</v>
      </c>
      <c r="AA9">
        <v>0.17331278324127197</v>
      </c>
      <c r="AB9">
        <v>-0.47385840141000257</v>
      </c>
      <c r="AC9">
        <v>-2.8284058570861816</v>
      </c>
      <c r="AD9">
        <v>-3.9139655573192234</v>
      </c>
      <c r="AE9">
        <v>3.1670939922332764</v>
      </c>
      <c r="AF9">
        <v>4.3740643729559441</v>
      </c>
      <c r="AG9">
        <v>-0.33881229162216187</v>
      </c>
      <c r="AH9">
        <v>-0.4224022457763309</v>
      </c>
      <c r="AI9">
        <v>1.3427515029907227</v>
      </c>
      <c r="AJ9">
        <v>-0.19570249427676714</v>
      </c>
      <c r="AK9">
        <v>19.74332603181734</v>
      </c>
      <c r="AL9">
        <v>21.051852074884799</v>
      </c>
      <c r="AM9">
        <v>0.85459849831552237</v>
      </c>
      <c r="AN9">
        <v>1.886705767256615</v>
      </c>
      <c r="AO9">
        <v>16.516343394289791</v>
      </c>
      <c r="AP9">
        <v>9.9028322814818779</v>
      </c>
      <c r="AQ9">
        <v>0.43701188487922449</v>
      </c>
      <c r="AR9">
        <v>-0.43905854252603327</v>
      </c>
      <c r="AS9">
        <v>8.3013991106282568</v>
      </c>
      <c r="AT9">
        <v>7.9800568742587989</v>
      </c>
      <c r="AU9">
        <v>-25.184724300154578</v>
      </c>
      <c r="AV9">
        <v>-19.536234476372645</v>
      </c>
      <c r="AW9">
        <v>-3.9766411489396507</v>
      </c>
      <c r="AX9">
        <v>-1.9956369577768098</v>
      </c>
      <c r="AY9">
        <v>3.2455268145675444</v>
      </c>
      <c r="AZ9">
        <v>2.456178081200318</v>
      </c>
      <c r="BA9">
        <v>-17.718292763671876</v>
      </c>
      <c r="BB9">
        <v>-12.089793315590564</v>
      </c>
      <c r="BC9">
        <v>-89.634341497066458</v>
      </c>
      <c r="BD9">
        <v>-93.863730579007893</v>
      </c>
      <c r="BE9">
        <v>2.7214579254967246</v>
      </c>
      <c r="BF9">
        <v>4.6549479473181625</v>
      </c>
      <c r="BG9">
        <v>-20.553046665469591</v>
      </c>
      <c r="BH9">
        <v>-18.682449740333531</v>
      </c>
      <c r="BI9">
        <v>10.428217565332538</v>
      </c>
      <c r="BJ9">
        <v>4.6351016938932785</v>
      </c>
      <c r="BK9">
        <v>3.9567985956271188</v>
      </c>
      <c r="BL9">
        <v>11.546359684650778</v>
      </c>
      <c r="BM9">
        <v>3.985527744873214</v>
      </c>
      <c r="BN9">
        <v>1.2409663197352994</v>
      </c>
      <c r="BO9">
        <v>-0.67300587892532349</v>
      </c>
      <c r="BP9">
        <v>0.84795695865384269</v>
      </c>
      <c r="BQ9">
        <v>-0.16359487175941467</v>
      </c>
      <c r="BR9">
        <v>5.725523799610166E-2</v>
      </c>
      <c r="BS9">
        <v>-0.16581444442272186</v>
      </c>
      <c r="BT9">
        <v>-0.2296001334997349</v>
      </c>
    </row>
    <row r="10" spans="1:94" x14ac:dyDescent="0.2">
      <c r="A10">
        <v>-0.40211644483765263</v>
      </c>
      <c r="B10">
        <v>0.88255090856892027</v>
      </c>
      <c r="C10">
        <v>0.67567526972891456</v>
      </c>
      <c r="D10">
        <v>0.68759094390939146</v>
      </c>
      <c r="E10">
        <v>7.0301595962529079E-2</v>
      </c>
      <c r="F10">
        <v>-9.4843110747932086E-2</v>
      </c>
      <c r="G10">
        <v>0.37905820283227393</v>
      </c>
      <c r="H10">
        <v>-0.39299201760554897</v>
      </c>
      <c r="I10">
        <v>0.51272619341771852</v>
      </c>
      <c r="J10">
        <v>0.96725340763535983</v>
      </c>
      <c r="K10">
        <v>6.2493455637157094E-2</v>
      </c>
      <c r="L10">
        <v>-5.9958666204771114E-3</v>
      </c>
      <c r="M10">
        <v>-3.0148841731349262E-2</v>
      </c>
      <c r="N10">
        <v>0.10449834033661572</v>
      </c>
      <c r="O10">
        <v>0.42425842531373642</v>
      </c>
      <c r="P10">
        <v>0.75715534938359963</v>
      </c>
      <c r="Q10">
        <v>8.0445902571224151E-2</v>
      </c>
      <c r="R10">
        <v>4.2078269456357226E-4</v>
      </c>
      <c r="S10">
        <v>0.7734267894634268</v>
      </c>
      <c r="T10">
        <v>-0.55747035561225977</v>
      </c>
      <c r="U10">
        <v>3.8512004282234107E-2</v>
      </c>
      <c r="V10">
        <v>0.3224514902194292</v>
      </c>
      <c r="W10">
        <v>-1.7573801189385394</v>
      </c>
      <c r="X10">
        <v>-3.3035010839369736</v>
      </c>
      <c r="Y10">
        <v>1.0452387542496182</v>
      </c>
      <c r="Z10">
        <v>-0.37005385177749706</v>
      </c>
      <c r="AA10">
        <v>0.16769186154296173</v>
      </c>
      <c r="AB10">
        <v>-0.5253840608472351</v>
      </c>
      <c r="AC10">
        <v>-2.6290219829622181</v>
      </c>
      <c r="AD10">
        <v>-4.1771262280546191</v>
      </c>
      <c r="AE10">
        <v>3.0062804768549087</v>
      </c>
      <c r="AF10">
        <v>4.6284799511324026</v>
      </c>
      <c r="AG10">
        <v>-0.29322111328345057</v>
      </c>
      <c r="AH10">
        <v>-0.45783076959055258</v>
      </c>
      <c r="AI10">
        <v>1.2378349639485013</v>
      </c>
      <c r="AJ10">
        <v>-0.16815365194025775</v>
      </c>
      <c r="AK10">
        <v>18.182907258558995</v>
      </c>
      <c r="AL10">
        <v>19.369373584684087</v>
      </c>
      <c r="AM10">
        <v>0.93223311697273803</v>
      </c>
      <c r="AN10">
        <v>1.9861756933036365</v>
      </c>
      <c r="AO10">
        <v>16.075513177380998</v>
      </c>
      <c r="AP10">
        <v>10.060263793776047</v>
      </c>
      <c r="AQ10">
        <v>0.91231286777515874</v>
      </c>
      <c r="AR10">
        <v>-0.47068100149738401</v>
      </c>
      <c r="AS10">
        <v>8.3996902832332214</v>
      </c>
      <c r="AT10">
        <v>7.8955966749639694</v>
      </c>
      <c r="AU10">
        <v>-25.064445915043592</v>
      </c>
      <c r="AV10">
        <v>-19.54004738730951</v>
      </c>
      <c r="AW10">
        <v>-2.2169307663638769</v>
      </c>
      <c r="AX10">
        <v>-0.8443329711950488</v>
      </c>
      <c r="AY10">
        <v>3.1164250929171429</v>
      </c>
      <c r="AZ10">
        <v>2.3151283881912992</v>
      </c>
      <c r="BA10">
        <v>-17.062573219363379</v>
      </c>
      <c r="BB10">
        <v>-11.307149447596561</v>
      </c>
      <c r="BC10">
        <v>-89.361135034808157</v>
      </c>
      <c r="BD10">
        <v>-93.289573823363909</v>
      </c>
      <c r="BE10">
        <v>3.2056242045028323</v>
      </c>
      <c r="BF10">
        <v>5.0455505390546964</v>
      </c>
      <c r="BG10">
        <v>-20.777220969988736</v>
      </c>
      <c r="BH10">
        <v>-18.76457547773979</v>
      </c>
      <c r="BI10">
        <v>10.391855701326621</v>
      </c>
      <c r="BJ10">
        <v>4.0748384177257639</v>
      </c>
      <c r="BK10">
        <v>3.7861547175159966</v>
      </c>
      <c r="BL10">
        <v>11.670418124379498</v>
      </c>
      <c r="BM10">
        <v>3.3472916751229405</v>
      </c>
      <c r="BN10">
        <v>0.60938277242451333</v>
      </c>
      <c r="BO10">
        <v>-0.546236868944173</v>
      </c>
      <c r="BP10">
        <v>0.86498378801608722</v>
      </c>
      <c r="BQ10">
        <v>-1.8491812579094515E-2</v>
      </c>
      <c r="BR10">
        <v>2.8090498104385259E-2</v>
      </c>
      <c r="BS10">
        <v>-0.18334483032646126</v>
      </c>
      <c r="BT10">
        <v>-0.28976616258928728</v>
      </c>
    </row>
    <row r="11" spans="1:94" x14ac:dyDescent="0.2">
      <c r="A11">
        <v>-0.40555877488942105</v>
      </c>
      <c r="B11">
        <v>0.74424790112577388</v>
      </c>
      <c r="C11">
        <v>0.60774890140997995</v>
      </c>
      <c r="D11">
        <v>0.70834571208875297</v>
      </c>
      <c r="E11">
        <v>9.0819762671034643E-2</v>
      </c>
      <c r="F11">
        <v>-6.3000344668634509E-2</v>
      </c>
      <c r="G11">
        <v>0.34434342835524362</v>
      </c>
      <c r="H11">
        <v>-0.33748781833023522</v>
      </c>
      <c r="I11">
        <v>0.43681773571354809</v>
      </c>
      <c r="J11">
        <v>0.93873597576316392</v>
      </c>
      <c r="K11">
        <v>8.3489731917675808E-2</v>
      </c>
      <c r="L11">
        <v>1.3782240042183881E-2</v>
      </c>
      <c r="M11">
        <v>1.5212518919502791E-2</v>
      </c>
      <c r="N11">
        <v>0.11983516484168878</v>
      </c>
      <c r="O11">
        <v>0.37448349048758617</v>
      </c>
      <c r="P11">
        <v>0.72967032834633305</v>
      </c>
      <c r="Q11">
        <v>8.7388819176245053E-2</v>
      </c>
      <c r="R11">
        <v>6.7834114208527533E-3</v>
      </c>
      <c r="S11">
        <v>0.7747306550971389</v>
      </c>
      <c r="T11">
        <v>-0.32883988730577518</v>
      </c>
      <c r="U11">
        <v>9.9476235933640939E-2</v>
      </c>
      <c r="V11">
        <v>0.22334216729740589</v>
      </c>
      <c r="W11">
        <v>-1.482419026747557</v>
      </c>
      <c r="X11">
        <v>-3.250843247909629</v>
      </c>
      <c r="Y11">
        <v>1.0326370589508476</v>
      </c>
      <c r="Z11">
        <v>-0.21147142198820845</v>
      </c>
      <c r="AA11">
        <v>0.14253198571451875</v>
      </c>
      <c r="AB11">
        <v>-0.51724495194933628</v>
      </c>
      <c r="AC11">
        <v>-2.3496215521046651</v>
      </c>
      <c r="AD11">
        <v>-4.1265090647698877</v>
      </c>
      <c r="AE11">
        <v>2.7635451485378475</v>
      </c>
      <c r="AF11">
        <v>4.5762847820958834</v>
      </c>
      <c r="AG11">
        <v>-0.26106887694871456</v>
      </c>
      <c r="AH11">
        <v>-0.45887684418722519</v>
      </c>
      <c r="AI11">
        <v>1.1301574268317132</v>
      </c>
      <c r="AJ11">
        <v>-0.13380039140022873</v>
      </c>
      <c r="AK11">
        <v>16.575666107739327</v>
      </c>
      <c r="AL11">
        <v>17.770367101188508</v>
      </c>
      <c r="AM11">
        <v>0.679281065429439</v>
      </c>
      <c r="AN11">
        <v>1.8356901763176818</v>
      </c>
      <c r="AO11">
        <v>15.60382370915536</v>
      </c>
      <c r="AP11">
        <v>10.019486282197855</v>
      </c>
      <c r="AQ11">
        <v>1.0822444382728913</v>
      </c>
      <c r="AR11">
        <v>-0.63728140907583242</v>
      </c>
      <c r="AS11">
        <v>8.2630250618860916</v>
      </c>
      <c r="AT11">
        <v>7.7276476855258851</v>
      </c>
      <c r="AU11">
        <v>-24.916114844562259</v>
      </c>
      <c r="AV11">
        <v>-19.67369387703355</v>
      </c>
      <c r="AW11">
        <v>-0.72803704664679936</v>
      </c>
      <c r="AX11">
        <v>0.20968626172662505</v>
      </c>
      <c r="AY11">
        <v>2.9755095721238325</v>
      </c>
      <c r="AZ11">
        <v>2.1333641605444549</v>
      </c>
      <c r="BA11">
        <v>-16.341625521000879</v>
      </c>
      <c r="BB11">
        <v>-10.292394852716622</v>
      </c>
      <c r="BC11">
        <v>-89.138685239024525</v>
      </c>
      <c r="BD11">
        <v>-92.821082625807847</v>
      </c>
      <c r="BE11">
        <v>3.5275482437606156</v>
      </c>
      <c r="BF11">
        <v>5.374765821975747</v>
      </c>
      <c r="BG11">
        <v>-21.040339341258619</v>
      </c>
      <c r="BH11">
        <v>-19.05202597659347</v>
      </c>
      <c r="BI11">
        <v>10.451596606766772</v>
      </c>
      <c r="BJ11">
        <v>3.2208035125724916</v>
      </c>
      <c r="BK11">
        <v>3.5675383889785763</v>
      </c>
      <c r="BL11">
        <v>11.873180583297032</v>
      </c>
      <c r="BM11">
        <v>2.5108636456507831</v>
      </c>
      <c r="BN11">
        <v>-9.2806365689998824E-2</v>
      </c>
      <c r="BO11">
        <v>-0.44140166699989419</v>
      </c>
      <c r="BP11">
        <v>0.78178918788177232</v>
      </c>
      <c r="BQ11">
        <v>6.2760039525948913E-2</v>
      </c>
      <c r="BR11">
        <v>3.636364973797488E-2</v>
      </c>
      <c r="BS11">
        <v>-0.18181000393906727</v>
      </c>
      <c r="BT11">
        <v>-0.28238213038615118</v>
      </c>
    </row>
    <row r="12" spans="1:94" x14ac:dyDescent="0.2">
      <c r="A12">
        <v>-0.38425618047861076</v>
      </c>
      <c r="B12">
        <v>0.6218148852064278</v>
      </c>
      <c r="C12">
        <v>0.51262444222983139</v>
      </c>
      <c r="D12">
        <v>0.71836005394145019</v>
      </c>
      <c r="E12">
        <v>0.10247258306012813</v>
      </c>
      <c r="F12">
        <v>-3.3426690088514503E-2</v>
      </c>
      <c r="G12">
        <v>0.28488302655293873</v>
      </c>
      <c r="H12">
        <v>-0.29392487478662588</v>
      </c>
      <c r="I12">
        <v>0.35137570722606909</v>
      </c>
      <c r="J12">
        <v>0.90758830330748086</v>
      </c>
      <c r="K12">
        <v>9.5486331200148128E-2</v>
      </c>
      <c r="L12">
        <v>3.3417403729196674E-2</v>
      </c>
      <c r="M12">
        <v>6.7832864961225939E-2</v>
      </c>
      <c r="N12">
        <v>0.14360520375708441</v>
      </c>
      <c r="O12">
        <v>0.31813376577511943</v>
      </c>
      <c r="P12">
        <v>0.70296959781157153</v>
      </c>
      <c r="Q12">
        <v>9.0016482803742512E-2</v>
      </c>
      <c r="R12">
        <v>1.4694579529718109E-2</v>
      </c>
      <c r="S12">
        <v>0.74607443203766</v>
      </c>
      <c r="T12">
        <v>-0.11576563596435993</v>
      </c>
      <c r="U12">
        <v>0.13924789464127893</v>
      </c>
      <c r="V12">
        <v>0.1359538467352811</v>
      </c>
      <c r="W12">
        <v>-1.1676472075623894</v>
      </c>
      <c r="X12">
        <v>-3.1953701097740623</v>
      </c>
      <c r="Y12">
        <v>0.97857988929849071</v>
      </c>
      <c r="Z12">
        <v>-6.4615527569624118E-2</v>
      </c>
      <c r="AA12">
        <v>0.1116633339404198</v>
      </c>
      <c r="AB12">
        <v>-0.50277005812660014</v>
      </c>
      <c r="AC12">
        <v>-2.0346666402350038</v>
      </c>
      <c r="AD12">
        <v>-4.0780232228199225</v>
      </c>
      <c r="AE12">
        <v>2.4766227672537351</v>
      </c>
      <c r="AF12">
        <v>4.53057939107015</v>
      </c>
      <c r="AG12">
        <v>-0.23118936145189051</v>
      </c>
      <c r="AH12">
        <v>-0.45703848168715228</v>
      </c>
      <c r="AI12">
        <v>1.0093459365607655</v>
      </c>
      <c r="AJ12">
        <v>-9.9627393695295885E-2</v>
      </c>
      <c r="AK12">
        <v>14.972314150737603</v>
      </c>
      <c r="AL12">
        <v>16.279772730278061</v>
      </c>
      <c r="AM12">
        <v>0.18910547780563264</v>
      </c>
      <c r="AN12">
        <v>1.5252265823632061</v>
      </c>
      <c r="AO12">
        <v>15.220013270232664</v>
      </c>
      <c r="AP12">
        <v>9.9060751352297824</v>
      </c>
      <c r="AQ12">
        <v>1.001546844489285</v>
      </c>
      <c r="AR12">
        <v>-0.74529914781854956</v>
      </c>
      <c r="AS12">
        <v>7.981428328837505</v>
      </c>
      <c r="AT12">
        <v>7.5433229062923175</v>
      </c>
      <c r="AU12">
        <v>-24.655494831340299</v>
      </c>
      <c r="AV12">
        <v>-19.637674124910191</v>
      </c>
      <c r="AW12">
        <v>0.444779419327133</v>
      </c>
      <c r="AX12">
        <v>1.1843040116309835</v>
      </c>
      <c r="AY12">
        <v>2.8512305265922757</v>
      </c>
      <c r="AZ12">
        <v>1.957741995140021</v>
      </c>
      <c r="BA12">
        <v>-15.701234849950858</v>
      </c>
      <c r="BB12">
        <v>-9.3054553008804461</v>
      </c>
      <c r="BC12">
        <v>-88.858926041030273</v>
      </c>
      <c r="BD12">
        <v>-92.35916496770642</v>
      </c>
      <c r="BE12">
        <v>3.7074619885263025</v>
      </c>
      <c r="BF12">
        <v>5.6029318083083446</v>
      </c>
      <c r="BG12">
        <v>-21.271667263067634</v>
      </c>
      <c r="BH12">
        <v>-19.371724046736016</v>
      </c>
      <c r="BI12">
        <v>10.596537268690232</v>
      </c>
      <c r="BJ12">
        <v>2.1721073349049185</v>
      </c>
      <c r="BK12">
        <v>3.2470284515661718</v>
      </c>
      <c r="BL12">
        <v>12.076897947690027</v>
      </c>
      <c r="BM12">
        <v>1.5593548125350436</v>
      </c>
      <c r="BN12">
        <v>-0.89894632507846062</v>
      </c>
      <c r="BO12">
        <v>-0.35618881524836166</v>
      </c>
      <c r="BP12">
        <v>0.6805093829067882</v>
      </c>
      <c r="BQ12">
        <v>8.3328853465870073E-2</v>
      </c>
      <c r="BR12">
        <v>8.7244147277982742E-2</v>
      </c>
      <c r="BS12">
        <v>-0.16881177456002416</v>
      </c>
      <c r="BT12">
        <v>-0.26866396812398669</v>
      </c>
    </row>
    <row r="13" spans="1:94" x14ac:dyDescent="0.2">
      <c r="A13">
        <v>-0.36781513579071717</v>
      </c>
      <c r="B13">
        <v>0.53558805680622645</v>
      </c>
      <c r="C13">
        <v>0.44112849703866752</v>
      </c>
      <c r="D13">
        <v>0.6989591981032196</v>
      </c>
      <c r="E13">
        <v>0.11216139717428036</v>
      </c>
      <c r="F13">
        <v>-6.6710429131579905E-3</v>
      </c>
      <c r="G13">
        <v>0.2378494820734903</v>
      </c>
      <c r="H13">
        <v>-0.27460892112777985</v>
      </c>
      <c r="I13">
        <v>0.29105596157419422</v>
      </c>
      <c r="J13">
        <v>0.85531041633733329</v>
      </c>
      <c r="K13">
        <v>0.10504257739479742</v>
      </c>
      <c r="L13">
        <v>5.5140896716490972E-2</v>
      </c>
      <c r="M13">
        <v>0.10656334140038803</v>
      </c>
      <c r="N13">
        <v>0.18840810010122203</v>
      </c>
      <c r="O13">
        <v>0.2795456936188685</v>
      </c>
      <c r="P13">
        <v>0.66140522763073117</v>
      </c>
      <c r="Q13">
        <v>9.4085173220286825E-2</v>
      </c>
      <c r="R13">
        <v>2.6033433451940331E-2</v>
      </c>
      <c r="S13">
        <v>0.73356101113261096</v>
      </c>
      <c r="T13">
        <v>3.6366706727089637E-2</v>
      </c>
      <c r="U13">
        <v>0.16179899036228418</v>
      </c>
      <c r="V13">
        <v>6.2119183743025289E-2</v>
      </c>
      <c r="W13">
        <v>-0.94830027694203922</v>
      </c>
      <c r="X13">
        <v>-3.0879196498850527</v>
      </c>
      <c r="Y13">
        <v>0.93668238212043331</v>
      </c>
      <c r="Z13">
        <v>5.7270062867687904E-2</v>
      </c>
      <c r="AA13">
        <v>8.6867767169670082E-2</v>
      </c>
      <c r="AB13">
        <v>-0.48583636311531325</v>
      </c>
      <c r="AC13">
        <v>-1.8122036612085162</v>
      </c>
      <c r="AD13">
        <v>-3.9764576671068266</v>
      </c>
      <c r="AE13">
        <v>2.2727004477971171</v>
      </c>
      <c r="AF13">
        <v>4.4331457809263988</v>
      </c>
      <c r="AG13">
        <v>-0.21149100937427009</v>
      </c>
      <c r="AH13">
        <v>-0.44723196168584495</v>
      </c>
      <c r="AI13">
        <v>0.92138924073247064</v>
      </c>
      <c r="AJ13">
        <v>-6.480060238797708E-2</v>
      </c>
      <c r="AK13">
        <v>13.449758394122879</v>
      </c>
      <c r="AL13">
        <v>14.89508814775953</v>
      </c>
      <c r="AM13">
        <v>-0.42911061093141656</v>
      </c>
      <c r="AN13">
        <v>1.1467241978628806</v>
      </c>
      <c r="AO13">
        <v>14.994114614334682</v>
      </c>
      <c r="AP13">
        <v>9.7909074078420346</v>
      </c>
      <c r="AQ13">
        <v>0.75710910337818227</v>
      </c>
      <c r="AR13">
        <v>-0.6578284824511087</v>
      </c>
      <c r="AS13">
        <v>7.6448681028462619</v>
      </c>
      <c r="AT13">
        <v>7.3661226719126303</v>
      </c>
      <c r="AU13">
        <v>-24.350717038636443</v>
      </c>
      <c r="AV13">
        <v>-19.365238729129679</v>
      </c>
      <c r="AW13">
        <v>1.4112141282830868</v>
      </c>
      <c r="AX13">
        <v>2.1221739189659443</v>
      </c>
      <c r="AY13">
        <v>2.7488992072365814</v>
      </c>
      <c r="AZ13">
        <v>1.8068313376184129</v>
      </c>
      <c r="BA13">
        <v>-15.17083288382188</v>
      </c>
      <c r="BB13">
        <v>-8.4529601034059993</v>
      </c>
      <c r="BC13">
        <v>-88.545703056815753</v>
      </c>
      <c r="BD13">
        <v>-91.840928058257276</v>
      </c>
      <c r="BE13">
        <v>3.7992714830915673</v>
      </c>
      <c r="BF13">
        <v>5.7421736719260776</v>
      </c>
      <c r="BG13">
        <v>-21.493295353645966</v>
      </c>
      <c r="BH13">
        <v>-19.659210527214505</v>
      </c>
      <c r="BI13">
        <v>10.828798059161938</v>
      </c>
      <c r="BJ13">
        <v>1.0406022238687214</v>
      </c>
      <c r="BK13">
        <v>2.7948748499901335</v>
      </c>
      <c r="BL13">
        <v>12.221352958322084</v>
      </c>
      <c r="BM13">
        <v>0.56720269047377192</v>
      </c>
      <c r="BN13">
        <v>-1.7992668481737066</v>
      </c>
      <c r="BO13">
        <v>-0.30163926548548214</v>
      </c>
      <c r="BP13">
        <v>0.58947443540954558</v>
      </c>
      <c r="BQ13">
        <v>7.4741720538418349E-2</v>
      </c>
      <c r="BR13">
        <v>0.15395312053852289</v>
      </c>
      <c r="BS13">
        <v>-0.15621720720706458</v>
      </c>
      <c r="BT13">
        <v>-0.26820936112545218</v>
      </c>
    </row>
    <row r="14" spans="1:94" x14ac:dyDescent="0.2">
      <c r="A14">
        <v>-0.36697232723236084</v>
      </c>
      <c r="B14">
        <v>0.53071605988050896</v>
      </c>
      <c r="C14">
        <v>0.40598851442337036</v>
      </c>
      <c r="D14">
        <v>0.69427333789550616</v>
      </c>
      <c r="E14">
        <v>0.12102193385362625</v>
      </c>
      <c r="F14">
        <v>1.6120658379031313E-2</v>
      </c>
      <c r="G14">
        <v>0.21834154427051544</v>
      </c>
      <c r="H14">
        <v>-0.30164195237746594</v>
      </c>
      <c r="I14">
        <v>0.26194071769714355</v>
      </c>
      <c r="J14">
        <v>0.83556278734694245</v>
      </c>
      <c r="K14">
        <v>0.11268875002861023</v>
      </c>
      <c r="L14">
        <v>8.2540269567425592E-2</v>
      </c>
      <c r="M14">
        <v>0.12142865359783173</v>
      </c>
      <c r="N14">
        <v>0.27259778184360661</v>
      </c>
      <c r="O14">
        <v>0.26214566826820374</v>
      </c>
      <c r="P14">
        <v>0.64681712856276952</v>
      </c>
      <c r="Q14">
        <v>9.8242528736591339E-2</v>
      </c>
      <c r="R14">
        <v>4.2111723137315961E-2</v>
      </c>
      <c r="S14">
        <v>0.74562489986419678</v>
      </c>
      <c r="T14">
        <v>0.10358717107313882</v>
      </c>
      <c r="U14">
        <v>0.17259229719638824</v>
      </c>
      <c r="V14">
        <v>7.0617722819958208E-3</v>
      </c>
      <c r="W14">
        <v>-0.84455114603042603</v>
      </c>
      <c r="X14">
        <v>-3.2042647281123262</v>
      </c>
      <c r="Y14">
        <v>0.91739475727081299</v>
      </c>
      <c r="Z14">
        <v>0.15840150918320925</v>
      </c>
      <c r="AA14">
        <v>7.0108614861965179E-2</v>
      </c>
      <c r="AB14">
        <v>-0.50253153182321397</v>
      </c>
      <c r="AC14">
        <v>-1.70781409740448</v>
      </c>
      <c r="AD14">
        <v>-4.0920114739296682</v>
      </c>
      <c r="AE14">
        <v>2.1821572780609131</v>
      </c>
      <c r="AF14">
        <v>4.5539081094746088</v>
      </c>
      <c r="AG14">
        <v>-0.20079918205738068</v>
      </c>
      <c r="AH14">
        <v>-0.45493617101167161</v>
      </c>
      <c r="AI14">
        <v>0.86720180511474609</v>
      </c>
      <c r="AJ14">
        <v>-3.2062681460585878E-2</v>
      </c>
      <c r="AK14">
        <v>12.063757588510757</v>
      </c>
      <c r="AL14">
        <v>13.595748636080895</v>
      </c>
      <c r="AM14">
        <v>-1.0942071906499604</v>
      </c>
      <c r="AN14">
        <v>0.7568233394845032</v>
      </c>
      <c r="AO14">
        <v>14.944933724776108</v>
      </c>
      <c r="AP14">
        <v>9.7108635307198714</v>
      </c>
      <c r="AQ14">
        <v>0.44226518080503663</v>
      </c>
      <c r="AR14">
        <v>-0.31313789587999341</v>
      </c>
      <c r="AS14">
        <v>7.3197378561310558</v>
      </c>
      <c r="AT14">
        <v>7.1927103411505868</v>
      </c>
      <c r="AU14">
        <v>-24.069130719996252</v>
      </c>
      <c r="AV14">
        <v>-18.864988180569782</v>
      </c>
      <c r="AW14">
        <v>2.2995883032031532</v>
      </c>
      <c r="AX14">
        <v>3.0828283331708075</v>
      </c>
      <c r="AY14">
        <v>2.6712090775465906</v>
      </c>
      <c r="AZ14">
        <v>1.6946642521199808</v>
      </c>
      <c r="BA14">
        <v>-14.766361844020722</v>
      </c>
      <c r="BB14">
        <v>-7.8167321375155163</v>
      </c>
      <c r="BC14">
        <v>-88.243967699051254</v>
      </c>
      <c r="BD14">
        <v>-91.256934691331978</v>
      </c>
      <c r="BE14">
        <v>3.8359413864715131</v>
      </c>
      <c r="BF14">
        <v>5.7940121473664501</v>
      </c>
      <c r="BG14">
        <v>-21.751386279875323</v>
      </c>
      <c r="BH14">
        <v>-19.912482991805405</v>
      </c>
      <c r="BI14">
        <v>11.145292659309096</v>
      </c>
      <c r="BJ14">
        <v>-8.7536004557675157E-2</v>
      </c>
      <c r="BK14">
        <v>2.2238878225280256</v>
      </c>
      <c r="BL14">
        <v>12.271793244146918</v>
      </c>
      <c r="BM14">
        <v>-0.40656785029482478</v>
      </c>
      <c r="BN14">
        <v>-2.7518698212227566</v>
      </c>
      <c r="BO14">
        <v>-0.27633294463157654</v>
      </c>
      <c r="BP14">
        <v>0.56259155628623359</v>
      </c>
      <c r="BQ14">
        <v>6.4584448933601379E-2</v>
      </c>
      <c r="BR14">
        <v>0.22411902542629822</v>
      </c>
      <c r="BS14">
        <v>-0.14224302768707275</v>
      </c>
      <c r="BT14">
        <v>-0.30848707381403728</v>
      </c>
    </row>
    <row r="15" spans="1:94" x14ac:dyDescent="0.2">
      <c r="A15">
        <v>-0.36834307279358058</v>
      </c>
      <c r="B15">
        <v>0.54895826913604007</v>
      </c>
      <c r="C15">
        <v>0.37770556370477604</v>
      </c>
      <c r="D15">
        <v>0.65833111444661241</v>
      </c>
      <c r="E15">
        <v>0.12733244719390355</v>
      </c>
      <c r="F15">
        <v>3.6359993815300161E-2</v>
      </c>
      <c r="G15">
        <v>0.20217972530957112</v>
      </c>
      <c r="H15">
        <v>-0.34990048238067339</v>
      </c>
      <c r="I15">
        <v>0.24019641500318134</v>
      </c>
      <c r="J15">
        <v>0.78942085861711064</v>
      </c>
      <c r="K15">
        <v>0.11804620985951439</v>
      </c>
      <c r="L15">
        <v>0.1104055196875921</v>
      </c>
      <c r="M15">
        <v>0.13930581712356865</v>
      </c>
      <c r="N15">
        <v>0.38168296015809905</v>
      </c>
      <c r="O15">
        <v>0.25238829189745399</v>
      </c>
      <c r="P15">
        <v>0.61355866009667503</v>
      </c>
      <c r="Q15">
        <v>0.10020920646009872</v>
      </c>
      <c r="R15">
        <v>5.9583578708703795E-2</v>
      </c>
      <c r="S15">
        <v>0.78387694623739446</v>
      </c>
      <c r="T15">
        <v>0.12492516806138527</v>
      </c>
      <c r="U15">
        <v>0.1826601970533214</v>
      </c>
      <c r="V15">
        <v>-3.1739007696840571E-2</v>
      </c>
      <c r="W15">
        <v>-0.75755663746792123</v>
      </c>
      <c r="X15">
        <v>-3.2860073850606133</v>
      </c>
      <c r="Y15">
        <v>0.91484498763446076</v>
      </c>
      <c r="Z15">
        <v>0.25707852419273342</v>
      </c>
      <c r="AA15">
        <v>5.3800700583197539E-2</v>
      </c>
      <c r="AB15">
        <v>-0.51319863031171487</v>
      </c>
      <c r="AC15">
        <v>-1.6297084696475106</v>
      </c>
      <c r="AD15">
        <v>-4.1673785093163991</v>
      </c>
      <c r="AE15">
        <v>2.1168272406739472</v>
      </c>
      <c r="AF15">
        <v>4.6340154588510662</v>
      </c>
      <c r="AG15">
        <v>-0.19996241033071749</v>
      </c>
      <c r="AH15">
        <v>-0.45200049835087008</v>
      </c>
      <c r="AI15">
        <v>0.83523513829175111</v>
      </c>
      <c r="AJ15">
        <v>3.0226198217514827E-3</v>
      </c>
      <c r="AK15">
        <v>10.81626525558419</v>
      </c>
      <c r="AL15">
        <v>12.337276130323959</v>
      </c>
      <c r="AM15">
        <v>-1.7397602581348495</v>
      </c>
      <c r="AN15">
        <v>0.39430655534998948</v>
      </c>
      <c r="AO15">
        <v>15.090523089297783</v>
      </c>
      <c r="AP15">
        <v>9.7003284172957613</v>
      </c>
      <c r="AQ15">
        <v>0.10882041494769461</v>
      </c>
      <c r="AR15">
        <v>0.22314630883089873</v>
      </c>
      <c r="AS15">
        <v>7.040157183284232</v>
      </c>
      <c r="AT15">
        <v>7.0138314348702453</v>
      </c>
      <c r="AU15">
        <v>-23.871842788549614</v>
      </c>
      <c r="AV15">
        <v>-18.227433369937469</v>
      </c>
      <c r="AW15">
        <v>3.1915142779040844</v>
      </c>
      <c r="AX15">
        <v>4.1224488402209474</v>
      </c>
      <c r="AY15">
        <v>2.624715400956759</v>
      </c>
      <c r="AZ15">
        <v>1.6263449709680715</v>
      </c>
      <c r="BA15">
        <v>-14.52354075738007</v>
      </c>
      <c r="BB15">
        <v>-7.4282706855585845</v>
      </c>
      <c r="BC15">
        <v>-87.975301680817665</v>
      </c>
      <c r="BD15">
        <v>-90.654283414740888</v>
      </c>
      <c r="BE15">
        <v>3.8275326006485617</v>
      </c>
      <c r="BF15">
        <v>5.7657127967458175</v>
      </c>
      <c r="BG15">
        <v>-22.073486429184015</v>
      </c>
      <c r="BH15">
        <v>-20.145740920697715</v>
      </c>
      <c r="BI15">
        <v>11.525870253059022</v>
      </c>
      <c r="BJ15">
        <v>-1.1359775672893857</v>
      </c>
      <c r="BK15">
        <v>1.5835606648396245</v>
      </c>
      <c r="BL15">
        <v>12.243740256642605</v>
      </c>
      <c r="BM15">
        <v>-1.3067983413864901</v>
      </c>
      <c r="BN15">
        <v>-3.6877649874663505</v>
      </c>
      <c r="BO15">
        <v>-0.28436012917400383</v>
      </c>
      <c r="BP15">
        <v>0.54298201885692721</v>
      </c>
      <c r="BQ15">
        <v>5.8340920400035995E-2</v>
      </c>
      <c r="BR15">
        <v>0.26996627286315478</v>
      </c>
      <c r="BS15">
        <v>-0.1364521968567248</v>
      </c>
      <c r="BT15">
        <v>-0.38035653719456225</v>
      </c>
    </row>
    <row r="16" spans="1:94" x14ac:dyDescent="0.2">
      <c r="A16">
        <v>-0.36581948394269104</v>
      </c>
      <c r="B16">
        <v>0.56974015911079534</v>
      </c>
      <c r="C16">
        <v>0.35590526459437732</v>
      </c>
      <c r="D16">
        <v>0.62434591096508574</v>
      </c>
      <c r="E16">
        <v>0.13233988762079207</v>
      </c>
      <c r="F16">
        <v>5.425711165210903E-2</v>
      </c>
      <c r="G16">
        <v>0.18694538553342321</v>
      </c>
      <c r="H16">
        <v>-0.401462837094409</v>
      </c>
      <c r="I16">
        <v>0.22486128138910241</v>
      </c>
      <c r="J16">
        <v>0.74659816352027808</v>
      </c>
      <c r="K16">
        <v>0.12250852247402344</v>
      </c>
      <c r="L16">
        <v>0.13628047535421078</v>
      </c>
      <c r="M16">
        <v>0.15449075354079086</v>
      </c>
      <c r="N16">
        <v>0.4961320308450321</v>
      </c>
      <c r="O16">
        <v>0.24683081478255936</v>
      </c>
      <c r="P16">
        <v>0.58701382520028544</v>
      </c>
      <c r="Q16">
        <v>0.10135563970896946</v>
      </c>
      <c r="R16">
        <v>7.5110525153799582E-2</v>
      </c>
      <c r="S16">
        <v>0.82786342351719366</v>
      </c>
      <c r="T16">
        <v>0.14271273276178129</v>
      </c>
      <c r="U16">
        <v>0.19493095025192353</v>
      </c>
      <c r="V16">
        <v>-5.8979692072307723E-2</v>
      </c>
      <c r="W16">
        <v>-0.68243486733592262</v>
      </c>
      <c r="X16">
        <v>-3.3924556561610677</v>
      </c>
      <c r="Y16">
        <v>0.91167824449836576</v>
      </c>
      <c r="Z16">
        <v>0.36823195033162409</v>
      </c>
      <c r="AA16">
        <v>4.1896582203166215E-2</v>
      </c>
      <c r="AB16">
        <v>-0.52064777672893237</v>
      </c>
      <c r="AC16">
        <v>-1.5713373401413595</v>
      </c>
      <c r="AD16">
        <v>-4.2623683062865316</v>
      </c>
      <c r="AE16">
        <v>2.071655762581464</v>
      </c>
      <c r="AF16">
        <v>4.7345837220845031</v>
      </c>
      <c r="AG16">
        <v>-0.19937183586892929</v>
      </c>
      <c r="AH16">
        <v>-0.44496602449756018</v>
      </c>
      <c r="AI16">
        <v>0.80215665664240365</v>
      </c>
      <c r="AJ16">
        <v>3.7315759667890011E-2</v>
      </c>
      <c r="AK16">
        <v>9.6103103945381658</v>
      </c>
      <c r="AL16">
        <v>11.091616611157514</v>
      </c>
      <c r="AM16">
        <v>-2.294737643424011</v>
      </c>
      <c r="AN16">
        <v>8.760454582889822E-2</v>
      </c>
      <c r="AO16">
        <v>15.388718218181712</v>
      </c>
      <c r="AP16">
        <v>9.7901967744333476</v>
      </c>
      <c r="AQ16">
        <v>-0.24077013081715851</v>
      </c>
      <c r="AR16">
        <v>0.84553990470858253</v>
      </c>
      <c r="AS16">
        <v>6.7933934635553337</v>
      </c>
      <c r="AT16">
        <v>6.8305214606032951</v>
      </c>
      <c r="AU16">
        <v>-23.784065209957991</v>
      </c>
      <c r="AV16">
        <v>-17.597682332717529</v>
      </c>
      <c r="AW16">
        <v>4.1218054865447895</v>
      </c>
      <c r="AX16">
        <v>5.2735105980348651</v>
      </c>
      <c r="AY16">
        <v>2.6097551426554668</v>
      </c>
      <c r="AZ16">
        <v>1.5957808741036819</v>
      </c>
      <c r="BA16">
        <v>-14.445298946184955</v>
      </c>
      <c r="BB16">
        <v>-7.2542477318488041</v>
      </c>
      <c r="BC16">
        <v>-87.735377644838195</v>
      </c>
      <c r="BD16">
        <v>-90.093703556500245</v>
      </c>
      <c r="BE16">
        <v>3.7801871602281256</v>
      </c>
      <c r="BF16">
        <v>5.6652478332101612</v>
      </c>
      <c r="BG16">
        <v>-22.439730512401301</v>
      </c>
      <c r="BH16">
        <v>-20.375841824117714</v>
      </c>
      <c r="BI16">
        <v>11.914607054484907</v>
      </c>
      <c r="BJ16">
        <v>-2.037418994933812</v>
      </c>
      <c r="BK16">
        <v>0.96570423652917858</v>
      </c>
      <c r="BL16">
        <v>12.178859615426195</v>
      </c>
      <c r="BM16">
        <v>-2.0788209559463073</v>
      </c>
      <c r="BN16">
        <v>-4.549246808623459</v>
      </c>
      <c r="BO16">
        <v>-0.32847442478753397</v>
      </c>
      <c r="BP16">
        <v>0.51637681296709648</v>
      </c>
      <c r="BQ16">
        <v>5.9627446432786946E-2</v>
      </c>
      <c r="BR16">
        <v>0.28513390541344652</v>
      </c>
      <c r="BS16">
        <v>-0.13367205165785978</v>
      </c>
      <c r="BT16">
        <v>-0.48341187247681927</v>
      </c>
    </row>
    <row r="17" spans="1:72" x14ac:dyDescent="0.2">
      <c r="A17">
        <v>-0.35656616634074245</v>
      </c>
      <c r="B17">
        <v>0.54778065904741791</v>
      </c>
      <c r="C17">
        <v>0.35566479639604981</v>
      </c>
      <c r="D17">
        <v>0.60713912461173059</v>
      </c>
      <c r="E17">
        <v>0.13294424640029612</v>
      </c>
      <c r="F17">
        <v>6.9871433127047994E-2</v>
      </c>
      <c r="G17">
        <v>0.1712189128463581</v>
      </c>
      <c r="H17">
        <v>-0.41572799256517073</v>
      </c>
      <c r="I17">
        <v>0.22845796336976334</v>
      </c>
      <c r="J17">
        <v>0.71257915050558529</v>
      </c>
      <c r="K17">
        <v>0.12362269678215868</v>
      </c>
      <c r="L17">
        <v>0.15560674454566842</v>
      </c>
      <c r="M17">
        <v>0.16843054125576623</v>
      </c>
      <c r="N17">
        <v>0.57123714346427434</v>
      </c>
      <c r="O17">
        <v>0.25645984119910403</v>
      </c>
      <c r="P17">
        <v>0.57185516263919323</v>
      </c>
      <c r="Q17">
        <v>9.8048715926437782E-2</v>
      </c>
      <c r="R17">
        <v>8.4022530962172312E-2</v>
      </c>
      <c r="S17">
        <v>0.85534260283580277</v>
      </c>
      <c r="T17">
        <v>0.18443153745336632</v>
      </c>
      <c r="U17">
        <v>0.20776529859489493</v>
      </c>
      <c r="V17">
        <v>-7.8409844234025208E-2</v>
      </c>
      <c r="W17">
        <v>-0.66789258070531909</v>
      </c>
      <c r="X17">
        <v>-3.4251503172637663</v>
      </c>
      <c r="Y17">
        <v>0.91679776870375473</v>
      </c>
      <c r="Z17">
        <v>0.48994470116043065</v>
      </c>
      <c r="AA17">
        <v>4.2544096684140005E-2</v>
      </c>
      <c r="AB17">
        <v>-0.51084665959533271</v>
      </c>
      <c r="AC17">
        <v>-1.5685041657736933</v>
      </c>
      <c r="AD17">
        <v>-4.2813689043636129</v>
      </c>
      <c r="AE17">
        <v>2.0836450866444651</v>
      </c>
      <c r="AF17">
        <v>4.7621382087043562</v>
      </c>
      <c r="AG17">
        <v>-0.1950786159979207</v>
      </c>
      <c r="AH17">
        <v>-0.42632073920917168</v>
      </c>
      <c r="AI17">
        <v>0.77049104142283609</v>
      </c>
      <c r="AJ17">
        <v>6.8427026925130918E-2</v>
      </c>
      <c r="AK17">
        <v>8.3226039474534819</v>
      </c>
      <c r="AL17">
        <v>9.8588855677105922</v>
      </c>
      <c r="AM17">
        <v>-2.6806161400287296</v>
      </c>
      <c r="AN17">
        <v>-0.14299340034712593</v>
      </c>
      <c r="AO17">
        <v>15.755887754108594</v>
      </c>
      <c r="AP17">
        <v>9.9598686823734202</v>
      </c>
      <c r="AQ17">
        <v>-0.61989512234981425</v>
      </c>
      <c r="AR17">
        <v>1.4630546863437639</v>
      </c>
      <c r="AS17">
        <v>6.5501433888557017</v>
      </c>
      <c r="AT17">
        <v>6.6620890430561666</v>
      </c>
      <c r="AU17">
        <v>-23.789112502082389</v>
      </c>
      <c r="AV17">
        <v>-17.084901315799524</v>
      </c>
      <c r="AW17">
        <v>5.1041378173225755</v>
      </c>
      <c r="AX17">
        <v>6.5351935518897504</v>
      </c>
      <c r="AY17">
        <v>2.623797803090643</v>
      </c>
      <c r="AZ17">
        <v>1.5875642414388611</v>
      </c>
      <c r="BA17">
        <v>-14.518745926931366</v>
      </c>
      <c r="BB17">
        <v>-7.2074415241133325</v>
      </c>
      <c r="BC17">
        <v>-87.513135563757999</v>
      </c>
      <c r="BD17">
        <v>-89.613998817838223</v>
      </c>
      <c r="BE17">
        <v>3.6947489283851112</v>
      </c>
      <c r="BF17">
        <v>5.5103350219822014</v>
      </c>
      <c r="BG17">
        <v>-22.80752358633066</v>
      </c>
      <c r="BH17">
        <v>-20.620949510949689</v>
      </c>
      <c r="BI17">
        <v>12.249274791831844</v>
      </c>
      <c r="BJ17">
        <v>-2.7182851311147496</v>
      </c>
      <c r="BK17">
        <v>0.46102777263967726</v>
      </c>
      <c r="BL17">
        <v>12.134411263714668</v>
      </c>
      <c r="BM17">
        <v>-2.6844475863767085</v>
      </c>
      <c r="BN17">
        <v>-5.3110673110589843</v>
      </c>
      <c r="BP17">
        <v>0.44165583958475502</v>
      </c>
      <c r="BR17">
        <v>0.26849614078356548</v>
      </c>
      <c r="BT17">
        <v>-0.57328816109814884</v>
      </c>
    </row>
    <row r="18" spans="1:72" x14ac:dyDescent="0.2">
      <c r="A18">
        <v>-0.35342414922529608</v>
      </c>
      <c r="B18">
        <v>0.47605406264998446</v>
      </c>
      <c r="C18">
        <v>0.34677181386178163</v>
      </c>
      <c r="D18">
        <v>0.59377962675102336</v>
      </c>
      <c r="E18">
        <v>0.13792071760372859</v>
      </c>
      <c r="F18">
        <v>8.2427247608992324E-2</v>
      </c>
      <c r="G18">
        <v>0.15892394573345645</v>
      </c>
      <c r="H18">
        <v>-0.38708898310106354</v>
      </c>
      <c r="I18">
        <v>0.21808742749983667</v>
      </c>
      <c r="J18">
        <v>0.67545408848157029</v>
      </c>
      <c r="K18">
        <v>0.12867691467179965</v>
      </c>
      <c r="L18">
        <v>0.16714498157327434</v>
      </c>
      <c r="M18">
        <v>0.1810922093454394</v>
      </c>
      <c r="N18">
        <v>0.59775998833920352</v>
      </c>
      <c r="O18">
        <v>0.25278212074584216</v>
      </c>
      <c r="P18">
        <v>0.55607056281053469</v>
      </c>
      <c r="Q18">
        <v>9.9770802912700005E-2</v>
      </c>
      <c r="R18">
        <v>8.6150983550099744E-2</v>
      </c>
      <c r="S18">
        <v>0.84281041745995955</v>
      </c>
      <c r="T18">
        <v>0.24820397174466957</v>
      </c>
      <c r="U18">
        <v>0.21160582428614277</v>
      </c>
      <c r="V18">
        <v>-8.9710746564096208E-2</v>
      </c>
      <c r="W18">
        <v>-0.61849582175191309</v>
      </c>
      <c r="X18">
        <v>-3.3334698894742099</v>
      </c>
      <c r="Y18">
        <v>0.9188918503729302</v>
      </c>
      <c r="Z18">
        <v>0.60926997393622562</v>
      </c>
      <c r="AA18">
        <v>4.5228967229424877E-2</v>
      </c>
      <c r="AB18">
        <v>-0.47937253884035141</v>
      </c>
      <c r="AC18">
        <v>-1.5196525352796164</v>
      </c>
      <c r="AD18">
        <v>-4.1766205488249355</v>
      </c>
      <c r="AE18">
        <v>2.0507354081698814</v>
      </c>
      <c r="AF18">
        <v>4.6704071486981666</v>
      </c>
      <c r="AG18">
        <v>-0.19115612415276129</v>
      </c>
      <c r="AH18">
        <v>-0.39377190602539425</v>
      </c>
      <c r="AI18">
        <v>0.73749708630117472</v>
      </c>
      <c r="AJ18">
        <v>9.482716414495436E-2</v>
      </c>
      <c r="AK18">
        <v>6.8668550821240339</v>
      </c>
      <c r="AL18">
        <v>8.6719137683297216</v>
      </c>
      <c r="AM18">
        <v>-2.8425670023883893</v>
      </c>
      <c r="AN18">
        <v>-0.28274287739866433</v>
      </c>
      <c r="AO18">
        <v>16.075909213837981</v>
      </c>
      <c r="AP18">
        <v>10.152401817867288</v>
      </c>
      <c r="AQ18">
        <v>-1.0130274113074369</v>
      </c>
      <c r="AR18">
        <v>2.0596892257778561</v>
      </c>
      <c r="AS18">
        <v>6.2952151331490667</v>
      </c>
      <c r="AT18">
        <v>6.5380885174193999</v>
      </c>
      <c r="AU18">
        <v>-23.827863924040049</v>
      </c>
      <c r="AV18">
        <v>-16.69510344110941</v>
      </c>
      <c r="AW18">
        <v>6.1495351900066382</v>
      </c>
      <c r="AX18">
        <v>7.8859031825820702</v>
      </c>
      <c r="AY18">
        <v>2.6589696186308034</v>
      </c>
      <c r="AZ18">
        <v>1.591429995540748</v>
      </c>
      <c r="BA18">
        <v>-14.702484450467628</v>
      </c>
      <c r="BB18">
        <v>-7.2294645330671967</v>
      </c>
      <c r="BC18">
        <v>-87.293622799788807</v>
      </c>
      <c r="BD18">
        <v>-89.205943301307371</v>
      </c>
      <c r="BE18">
        <v>3.5766966884613756</v>
      </c>
      <c r="BF18">
        <v>5.3195599526489294</v>
      </c>
      <c r="BG18">
        <v>-23.139493247503882</v>
      </c>
      <c r="BH18">
        <v>-20.89855007740303</v>
      </c>
      <c r="BI18">
        <v>12.484439639587617</v>
      </c>
      <c r="BJ18">
        <v>-3.1314598398309434</v>
      </c>
      <c r="BK18">
        <v>0.12500141530589176</v>
      </c>
      <c r="BL18">
        <v>12.157247508302486</v>
      </c>
      <c r="BM18">
        <v>-3.1023289665773368</v>
      </c>
      <c r="BN18">
        <v>-5.9803706763078148</v>
      </c>
      <c r="BP18">
        <v>0.31716131263655484</v>
      </c>
      <c r="BR18">
        <v>0.23475438952524288</v>
      </c>
      <c r="BT18">
        <v>-0.62014821681359356</v>
      </c>
    </row>
    <row r="19" spans="1:72" x14ac:dyDescent="0.2">
      <c r="A19">
        <v>-0.35028214075348596</v>
      </c>
      <c r="B19">
        <v>0.39854549334805672</v>
      </c>
      <c r="C19">
        <v>0.33787885579195892</v>
      </c>
      <c r="D19">
        <v>0.59839527299182138</v>
      </c>
      <c r="E19">
        <v>0.14289717511697247</v>
      </c>
      <c r="F19">
        <v>9.2163842295941059E-2</v>
      </c>
      <c r="G19">
        <v>0.14662901244380258</v>
      </c>
      <c r="H19">
        <v>-0.34470700811736438</v>
      </c>
      <c r="I19">
        <v>0.20771692015907983</v>
      </c>
      <c r="J19">
        <v>0.6578714320290695</v>
      </c>
      <c r="K19">
        <v>0.13373111865737219</v>
      </c>
      <c r="L19">
        <v>0.17911225804131992</v>
      </c>
      <c r="M19">
        <v>0.1937538426030766</v>
      </c>
      <c r="N19">
        <v>0.6127807293553682</v>
      </c>
      <c r="O19">
        <v>0.24910441040992737</v>
      </c>
      <c r="P19">
        <v>0.55663197418440946</v>
      </c>
      <c r="Q19">
        <v>0.10149288516152989</v>
      </c>
      <c r="R19">
        <v>8.6891128138344417E-2</v>
      </c>
      <c r="S19">
        <v>0.83027826655994763</v>
      </c>
      <c r="T19">
        <v>0.32403923396869927</v>
      </c>
      <c r="U19">
        <v>0.21544633941216901</v>
      </c>
      <c r="V19">
        <v>-0.10297384442226964</v>
      </c>
      <c r="W19">
        <v>-0.56909919868816039</v>
      </c>
      <c r="X19">
        <v>-3.2844401529408245</v>
      </c>
      <c r="Y19">
        <v>0.92098592628132203</v>
      </c>
      <c r="Z19">
        <v>0.7416445976475371</v>
      </c>
      <c r="AA19">
        <v>4.791383038867604E-2</v>
      </c>
      <c r="AB19">
        <v>-0.45660146082727282</v>
      </c>
      <c r="AC19">
        <v>-1.4708010391755537</v>
      </c>
      <c r="AD19">
        <v>-4.1179145234409891</v>
      </c>
      <c r="AE19">
        <v>2.0178258202292705</v>
      </c>
      <c r="AF19">
        <v>4.6443398400398985</v>
      </c>
      <c r="AG19">
        <v>-0.187233643098311</v>
      </c>
      <c r="AH19">
        <v>-0.36306673168039855</v>
      </c>
      <c r="AI19">
        <v>0.70450322194532911</v>
      </c>
      <c r="AJ19">
        <v>0.12766652312996069</v>
      </c>
      <c r="AK19">
        <v>5.2497423064530464</v>
      </c>
      <c r="AL19">
        <v>7.581208726125384</v>
      </c>
      <c r="AM19">
        <v>-2.7744074729333641</v>
      </c>
      <c r="AN19">
        <v>-0.32449892711634626</v>
      </c>
      <c r="AO19">
        <v>16.258145168190399</v>
      </c>
      <c r="AP19">
        <v>10.316592132854835</v>
      </c>
      <c r="AQ19">
        <v>-1.3627466433178663</v>
      </c>
      <c r="AR19">
        <v>2.6772526569600417</v>
      </c>
      <c r="AS19">
        <v>6.0457214532688788</v>
      </c>
      <c r="AT19">
        <v>6.48719266531175</v>
      </c>
      <c r="AU19">
        <v>-23.822029843750837</v>
      </c>
      <c r="AV19">
        <v>-16.388990090313602</v>
      </c>
      <c r="AW19">
        <v>7.2744451641974113</v>
      </c>
      <c r="AX19">
        <v>9.2913571053262771</v>
      </c>
      <c r="AY19">
        <v>2.7068607440233508</v>
      </c>
      <c r="AZ19">
        <v>1.6026386249921143</v>
      </c>
      <c r="BA19">
        <v>-14.952180555485491</v>
      </c>
      <c r="BB19">
        <v>-7.293306112980166</v>
      </c>
      <c r="BC19">
        <v>-87.065247803036371</v>
      </c>
      <c r="BD19">
        <v>-88.820883176300796</v>
      </c>
      <c r="BE19">
        <v>3.4336338528476795</v>
      </c>
      <c r="BF19">
        <v>5.1123113867125998</v>
      </c>
      <c r="BG19">
        <v>-23.425195852973125</v>
      </c>
      <c r="BH19">
        <v>-21.232385576638077</v>
      </c>
      <c r="BI19">
        <v>12.61515449133762</v>
      </c>
      <c r="BJ19">
        <v>-3.2778679737309639</v>
      </c>
      <c r="BK19">
        <v>-4.7037261652893389E-2</v>
      </c>
      <c r="BL19">
        <v>12.277554633682787</v>
      </c>
      <c r="BM19">
        <v>-3.3301393881177179</v>
      </c>
      <c r="BN19">
        <v>-6.5859263571654338</v>
      </c>
    </row>
    <row r="20" spans="1:72" x14ac:dyDescent="0.2">
      <c r="A20">
        <v>-0.34714011499440317</v>
      </c>
      <c r="B20">
        <v>0.32209979174893388</v>
      </c>
      <c r="C20">
        <v>0.32898584879324494</v>
      </c>
      <c r="D20">
        <v>0.60461095597522008</v>
      </c>
      <c r="E20">
        <v>0.14787366001059379</v>
      </c>
      <c r="F20">
        <v>0.10181803998881239</v>
      </c>
      <c r="G20">
        <v>0.13433401150765259</v>
      </c>
      <c r="H20">
        <v>-0.30254753851287125</v>
      </c>
      <c r="I20">
        <v>0.19734635575998291</v>
      </c>
      <c r="J20">
        <v>0.64216456862574889</v>
      </c>
      <c r="K20">
        <v>0.13878535045108184</v>
      </c>
      <c r="L20">
        <v>0.19135632618707218</v>
      </c>
      <c r="M20">
        <v>0.2064155455247863</v>
      </c>
      <c r="N20">
        <v>0.62815029722646232</v>
      </c>
      <c r="O20">
        <v>0.24542667983931821</v>
      </c>
      <c r="P20">
        <v>0.55887436004866742</v>
      </c>
      <c r="Q20">
        <v>0.10321497688522452</v>
      </c>
      <c r="R20">
        <v>8.7689061716835659E-2</v>
      </c>
      <c r="S20">
        <v>0.81774604670827267</v>
      </c>
      <c r="T20">
        <v>0.40009971980854481</v>
      </c>
      <c r="U20">
        <v>0.21928687566863864</v>
      </c>
      <c r="V20">
        <v>-0.11660952366726508</v>
      </c>
      <c r="W20">
        <v>-0.51970230384509897</v>
      </c>
      <c r="X20">
        <v>-3.2390168741322301</v>
      </c>
      <c r="Y20">
        <v>0.92308001371128112</v>
      </c>
      <c r="Z20">
        <v>0.87479474413191527</v>
      </c>
      <c r="AA20">
        <v>5.0598708319994752E-2</v>
      </c>
      <c r="AB20">
        <v>-0.4347669042476825</v>
      </c>
      <c r="AC20">
        <v>-1.4219492742914608</v>
      </c>
      <c r="AD20">
        <v>-4.0630074189488008</v>
      </c>
      <c r="AE20">
        <v>1.9849160512207131</v>
      </c>
      <c r="AF20">
        <v>4.6232332726570853</v>
      </c>
      <c r="AG20">
        <v>-0.18331114046244229</v>
      </c>
      <c r="AH20">
        <v>-0.33274185680246815</v>
      </c>
      <c r="AI20">
        <v>0.67150917605785065</v>
      </c>
      <c r="AJ20">
        <v>0.16097886672737355</v>
      </c>
      <c r="AK20">
        <v>3.5589386246781318</v>
      </c>
      <c r="AL20">
        <v>6.6214587789690222</v>
      </c>
      <c r="AM20">
        <v>-2.4996551123798718</v>
      </c>
      <c r="AN20">
        <v>-0.28259995127748277</v>
      </c>
      <c r="AO20">
        <v>16.254900263365734</v>
      </c>
      <c r="AP20">
        <v>10.443039199645266</v>
      </c>
      <c r="AQ20">
        <v>-1.5651410017454075</v>
      </c>
      <c r="AR20">
        <v>3.375750449616056</v>
      </c>
      <c r="AS20">
        <v>5.8532615668023</v>
      </c>
      <c r="AT20">
        <v>6.5213860960785839</v>
      </c>
      <c r="AU20">
        <v>-23.684847945561163</v>
      </c>
      <c r="AV20">
        <v>-16.125376321057807</v>
      </c>
      <c r="AW20">
        <v>8.4998379070745465</v>
      </c>
      <c r="AX20">
        <v>10.724601825826349</v>
      </c>
      <c r="AY20">
        <v>2.7618543500553172</v>
      </c>
      <c r="AZ20">
        <v>1.6205228505202298</v>
      </c>
      <c r="BA20">
        <v>-15.238156663187381</v>
      </c>
      <c r="BB20">
        <v>-7.3951337736516969</v>
      </c>
      <c r="BC20">
        <v>-86.806729782751646</v>
      </c>
      <c r="BD20">
        <v>-88.407115864254337</v>
      </c>
      <c r="BE20">
        <v>3.272869627796513</v>
      </c>
      <c r="BF20">
        <v>4.9024884418868915</v>
      </c>
      <c r="BG20">
        <v>-23.665606183813804</v>
      </c>
      <c r="BH20">
        <v>-21.636940837772951</v>
      </c>
      <c r="BI20">
        <v>12.667888093781174</v>
      </c>
      <c r="BJ20">
        <v>-3.178990070583072</v>
      </c>
      <c r="BK20">
        <v>-0.10013719522010578</v>
      </c>
      <c r="BL20">
        <v>12.496983167511171</v>
      </c>
      <c r="BM20">
        <v>-3.3995921963496145</v>
      </c>
      <c r="BN20">
        <v>-7.1633783587490694</v>
      </c>
    </row>
    <row r="21" spans="1:72" x14ac:dyDescent="0.2">
      <c r="A21">
        <v>-0.34196056511559098</v>
      </c>
      <c r="B21">
        <v>0.24565409014981271</v>
      </c>
      <c r="C21">
        <v>0.32091338586253176</v>
      </c>
      <c r="D21">
        <v>0.61082663895861844</v>
      </c>
      <c r="E21">
        <v>0.15232407769565695</v>
      </c>
      <c r="F21">
        <v>0.11147223768168349</v>
      </c>
      <c r="G21">
        <v>0.12124651842396444</v>
      </c>
      <c r="H21">
        <v>-0.26038806890837901</v>
      </c>
      <c r="I21">
        <v>0.18872396590073232</v>
      </c>
      <c r="J21">
        <v>0.6264577052224285</v>
      </c>
      <c r="K21">
        <v>0.14355864063960799</v>
      </c>
      <c r="L21">
        <v>0.20360039433282412</v>
      </c>
      <c r="M21">
        <v>0.21987537705637472</v>
      </c>
      <c r="N21">
        <v>0.64351986509755621</v>
      </c>
      <c r="O21">
        <v>0.24355676039172058</v>
      </c>
      <c r="P21">
        <v>0.56111674591292515</v>
      </c>
      <c r="Q21">
        <v>0.10437278652690965</v>
      </c>
      <c r="R21">
        <v>8.8486995295326859E-2</v>
      </c>
      <c r="S21">
        <v>0.80183850982449456</v>
      </c>
      <c r="T21">
        <v>0.47616020564838862</v>
      </c>
      <c r="U21">
        <v>0.22062128547518156</v>
      </c>
      <c r="V21">
        <v>-0.13024520291226022</v>
      </c>
      <c r="W21">
        <v>-0.47512217074571705</v>
      </c>
      <c r="X21">
        <v>-3.1935935953236361</v>
      </c>
      <c r="Y21">
        <v>0.92532956679311118</v>
      </c>
      <c r="Z21">
        <v>1.0079448906162902</v>
      </c>
      <c r="AA21">
        <v>5.3794426221737489E-2</v>
      </c>
      <c r="AB21">
        <v>-0.41293234766809267</v>
      </c>
      <c r="AC21">
        <v>-1.3774764548704763</v>
      </c>
      <c r="AD21">
        <v>-4.0081003144566134</v>
      </c>
      <c r="AE21">
        <v>1.9570887636254015</v>
      </c>
      <c r="AF21">
        <v>4.6021267052742729</v>
      </c>
      <c r="AG21">
        <v>-0.17926635231468191</v>
      </c>
      <c r="AH21">
        <v>-0.30241698192453847</v>
      </c>
      <c r="AI21">
        <v>0.63904440680442698</v>
      </c>
      <c r="AJ21">
        <v>0.19429121032478569</v>
      </c>
      <c r="AK21">
        <v>1.9482709727838574</v>
      </c>
      <c r="AL21">
        <v>5.8145303743130636</v>
      </c>
      <c r="AM21">
        <v>-2.1140469220850404</v>
      </c>
      <c r="AN21">
        <v>-0.18639097933725624</v>
      </c>
      <c r="AO21">
        <v>16.118673170217395</v>
      </c>
      <c r="AP21">
        <v>10.558195468278342</v>
      </c>
      <c r="AQ21">
        <v>-1.5210604804423158</v>
      </c>
      <c r="AR21">
        <v>4.214314068308064</v>
      </c>
      <c r="AS21">
        <v>5.77446915688851</v>
      </c>
      <c r="AT21">
        <v>6.6446026798853728</v>
      </c>
      <c r="AU21">
        <v>-23.358536531649932</v>
      </c>
      <c r="AV21">
        <v>-15.879859550849551</v>
      </c>
      <c r="AW21">
        <v>9.8033399568077826</v>
      </c>
      <c r="AX21">
        <v>12.165937928643784</v>
      </c>
      <c r="AY21">
        <v>2.8225125269229641</v>
      </c>
      <c r="AZ21">
        <v>1.6471358038038393</v>
      </c>
      <c r="BA21">
        <v>-15.552690127351747</v>
      </c>
      <c r="BB21">
        <v>-7.5465689240176594</v>
      </c>
      <c r="BC21">
        <v>-86.471899786307674</v>
      </c>
      <c r="BD21">
        <v>-87.915923637676826</v>
      </c>
      <c r="BE21">
        <v>3.1056333531365365</v>
      </c>
      <c r="BF21">
        <v>4.6977977726358313</v>
      </c>
      <c r="BG21">
        <v>-23.863337965836745</v>
      </c>
      <c r="BH21">
        <v>-22.108348905707391</v>
      </c>
      <c r="BI21">
        <v>12.706576756056069</v>
      </c>
      <c r="BJ21">
        <v>-2.9217986034875865</v>
      </c>
      <c r="BK21">
        <v>-0.13081330937901889</v>
      </c>
      <c r="BL21">
        <v>12.805807093501985</v>
      </c>
      <c r="BM21">
        <v>-3.3516277845140086</v>
      </c>
      <c r="BN21">
        <v>-7.7362734585288626</v>
      </c>
      <c r="BO21">
        <v>-0.46745950112724777</v>
      </c>
      <c r="BQ21">
        <v>-4.5212703086044762E-2</v>
      </c>
      <c r="BS21">
        <v>-0.204363181378096</v>
      </c>
    </row>
    <row r="22" spans="1:72" x14ac:dyDescent="0.2">
      <c r="A22">
        <v>-0.32181218041699156</v>
      </c>
      <c r="B22">
        <v>0.16936001566061801</v>
      </c>
      <c r="C22">
        <v>0.32008689297435844</v>
      </c>
      <c r="D22">
        <v>0.61768237490893307</v>
      </c>
      <c r="E22">
        <v>0.15231015448009971</v>
      </c>
      <c r="F22">
        <v>0.1210800420157766</v>
      </c>
      <c r="G22">
        <v>0.10967935527230752</v>
      </c>
      <c r="H22">
        <v>-0.21786005899370203</v>
      </c>
      <c r="I22">
        <v>0.19544005661051328</v>
      </c>
      <c r="J22">
        <v>0.61125608906159201</v>
      </c>
      <c r="K22">
        <v>0.14606676104015937</v>
      </c>
      <c r="L22">
        <v>0.2159396052583831</v>
      </c>
      <c r="M22">
        <v>0.23446567414369834</v>
      </c>
      <c r="N22">
        <v>0.65871061498554673</v>
      </c>
      <c r="O22">
        <v>0.25603570902929185</v>
      </c>
      <c r="P22">
        <v>0.56374956161183087</v>
      </c>
      <c r="Q22">
        <v>0.10111185420691265</v>
      </c>
      <c r="R22">
        <v>8.9322131133722574E-2</v>
      </c>
      <c r="S22">
        <v>0.74539046005455722</v>
      </c>
      <c r="T22">
        <v>0.5518543185025554</v>
      </c>
      <c r="U22">
        <v>0.18814474808778703</v>
      </c>
      <c r="V22">
        <v>-0.14389507605821644</v>
      </c>
      <c r="W22">
        <v>-0.46395004840249554</v>
      </c>
      <c r="X22">
        <v>-3.1488681239467455</v>
      </c>
      <c r="Y22">
        <v>0.92817256050647146</v>
      </c>
      <c r="Z22">
        <v>1.1414373794675063</v>
      </c>
      <c r="AA22">
        <v>6.1334043791312506E-2</v>
      </c>
      <c r="AB22">
        <v>-0.39157257536771228</v>
      </c>
      <c r="AC22">
        <v>-1.3685836654199757</v>
      </c>
      <c r="AD22">
        <v>-3.9540901813794855</v>
      </c>
      <c r="AE22">
        <v>1.9766083229693279</v>
      </c>
      <c r="AF22">
        <v>4.5825629467335434</v>
      </c>
      <c r="AG22">
        <v>-0.17607957222134774</v>
      </c>
      <c r="AH22">
        <v>-0.27203525012934626</v>
      </c>
      <c r="AI22">
        <v>0.6176734650921778</v>
      </c>
      <c r="AJ22">
        <v>0.22830431331712492</v>
      </c>
      <c r="AK22">
        <v>0.55930959535827551</v>
      </c>
      <c r="AL22">
        <v>5.1329611041155259</v>
      </c>
      <c r="AM22">
        <v>-1.7271124321319948</v>
      </c>
      <c r="AN22">
        <v>-8.8458354771069891E-2</v>
      </c>
      <c r="AO22">
        <v>15.936763698350312</v>
      </c>
      <c r="AP22">
        <v>10.699035623443752</v>
      </c>
      <c r="AQ22">
        <v>-1.1420216976654181</v>
      </c>
      <c r="AR22">
        <v>5.2036927708265415</v>
      </c>
      <c r="AS22">
        <v>5.850529951327081</v>
      </c>
      <c r="AT22">
        <v>6.834029184056801</v>
      </c>
      <c r="AU22">
        <v>-22.786852717238254</v>
      </c>
      <c r="AV22">
        <v>-15.622745926220549</v>
      </c>
      <c r="AW22">
        <v>11.121673153365746</v>
      </c>
      <c r="AX22">
        <v>13.573128757250824</v>
      </c>
      <c r="AY22">
        <v>2.8916666473907071</v>
      </c>
      <c r="AZ22">
        <v>1.6825954481800856</v>
      </c>
      <c r="BA22">
        <v>-15.910085757037283</v>
      </c>
      <c r="BB22">
        <v>-7.7481809727817819</v>
      </c>
      <c r="BC22">
        <v>-85.978408466407572</v>
      </c>
      <c r="BD22">
        <v>-87.299598645678145</v>
      </c>
      <c r="BE22">
        <v>2.9421005615656468</v>
      </c>
      <c r="BF22">
        <v>4.5048724544733725</v>
      </c>
      <c r="BG22">
        <v>-23.994902589853588</v>
      </c>
      <c r="BH22">
        <v>-22.591828325382743</v>
      </c>
      <c r="BI22">
        <v>12.792476137686116</v>
      </c>
      <c r="BJ22">
        <v>-2.5936903793490864</v>
      </c>
      <c r="BK22">
        <v>-0.23590152945745077</v>
      </c>
      <c r="BL22">
        <v>13.172011908216284</v>
      </c>
      <c r="BM22">
        <v>-3.2504820982095719</v>
      </c>
      <c r="BN22">
        <v>-8.3104325233254741</v>
      </c>
      <c r="BO22">
        <v>-0.36908814913925303</v>
      </c>
      <c r="BP22">
        <v>-2.1359054376673414E-2</v>
      </c>
      <c r="BQ22">
        <v>-9.6051841980642427E-2</v>
      </c>
      <c r="BR22">
        <v>0.17186241164727789</v>
      </c>
      <c r="BS22">
        <v>-0.20791716010138206</v>
      </c>
      <c r="BT22">
        <v>-0.6468585345498491</v>
      </c>
    </row>
    <row r="23" spans="1:72" x14ac:dyDescent="0.2">
      <c r="A23">
        <v>-0.31247542430457376</v>
      </c>
      <c r="B23">
        <v>0.10031711210300073</v>
      </c>
      <c r="C23">
        <v>0.31948612634376261</v>
      </c>
      <c r="D23">
        <v>0.65471472616832127</v>
      </c>
      <c r="E23">
        <v>0.15913812438144806</v>
      </c>
      <c r="F23">
        <v>0.13124817969915245</v>
      </c>
      <c r="G23">
        <v>0.10983654867593794</v>
      </c>
      <c r="H23">
        <v>-0.16540308320560221</v>
      </c>
      <c r="I23">
        <v>0.19950803528276473</v>
      </c>
      <c r="J23">
        <v>0.62203603370396643</v>
      </c>
      <c r="K23">
        <v>0.1554968163008642</v>
      </c>
      <c r="L23">
        <v>0.23537039699433565</v>
      </c>
      <c r="M23">
        <v>0.24634273425177672</v>
      </c>
      <c r="N23">
        <v>0.67323007328122075</v>
      </c>
      <c r="O23">
        <v>0.2669899976253936</v>
      </c>
      <c r="P23">
        <v>0.58925677502632678</v>
      </c>
      <c r="Q23">
        <v>0.10528167469678415</v>
      </c>
      <c r="R23">
        <v>9.3117474356626109E-2</v>
      </c>
      <c r="S23">
        <v>0.71243231457543932</v>
      </c>
      <c r="T23">
        <v>0.62489077761849521</v>
      </c>
      <c r="U23">
        <v>0.15466355309246732</v>
      </c>
      <c r="V23">
        <v>-0.15593988986888005</v>
      </c>
      <c r="W23">
        <v>-0.4180305607867344</v>
      </c>
      <c r="X23">
        <v>-3.1526181306265495</v>
      </c>
      <c r="Y23">
        <v>0.94424334553704781</v>
      </c>
      <c r="Z23">
        <v>1.2966814470328365</v>
      </c>
      <c r="AA23">
        <v>6.6546085662054583E-2</v>
      </c>
      <c r="AB23">
        <v>-0.38759093398564215</v>
      </c>
      <c r="AC23">
        <v>-1.3465305060219754</v>
      </c>
      <c r="AD23">
        <v>-3.9543680120683931</v>
      </c>
      <c r="AE23">
        <v>1.9928328117653908</v>
      </c>
      <c r="AF23">
        <v>4.6411507329783213</v>
      </c>
      <c r="AG23">
        <v>-0.18119541003984702</v>
      </c>
      <c r="AH23">
        <v>-0.24063603969652958</v>
      </c>
      <c r="AI23">
        <v>0.62010643735102722</v>
      </c>
      <c r="AJ23">
        <v>0.29257044511624553</v>
      </c>
      <c r="AK23">
        <v>-0.55101216963627109</v>
      </c>
      <c r="AL23">
        <v>4.5275440948612182</v>
      </c>
      <c r="AM23">
        <v>-1.4546283859309421</v>
      </c>
      <c r="AN23">
        <v>-5.142243756278099E-2</v>
      </c>
      <c r="AO23">
        <v>15.792693694765994</v>
      </c>
      <c r="AP23">
        <v>10.875866639888715</v>
      </c>
      <c r="AQ23">
        <v>-0.41308756324506374</v>
      </c>
      <c r="AR23">
        <v>6.3321513549042328</v>
      </c>
      <c r="AS23">
        <v>6.0769159305364591</v>
      </c>
      <c r="AT23">
        <v>7.060170997305617</v>
      </c>
      <c r="AU23">
        <v>-21.949535614810532</v>
      </c>
      <c r="AV23">
        <v>-15.290602383976967</v>
      </c>
      <c r="AW23">
        <v>12.337009600089951</v>
      </c>
      <c r="AX23">
        <v>14.864781925897038</v>
      </c>
      <c r="AY23">
        <v>2.9679466966355905</v>
      </c>
      <c r="AZ23">
        <v>1.724910799497513</v>
      </c>
      <c r="BA23">
        <v>-16.302802642949214</v>
      </c>
      <c r="BB23">
        <v>-7.9885101459730627</v>
      </c>
      <c r="BC23">
        <v>-85.221562075737481</v>
      </c>
      <c r="BD23">
        <v>-86.477689085052049</v>
      </c>
      <c r="BE23">
        <v>2.7911852560660297</v>
      </c>
      <c r="BF23">
        <v>4.335905525254403</v>
      </c>
      <c r="BG23">
        <v>-24.013987328591206</v>
      </c>
      <c r="BH23">
        <v>-22.983182195666458</v>
      </c>
      <c r="BI23">
        <v>12.957797951420083</v>
      </c>
      <c r="BJ23">
        <v>-2.2851768663614305</v>
      </c>
      <c r="BK23">
        <v>-0.48894210464350246</v>
      </c>
      <c r="BL23">
        <v>13.562125812079179</v>
      </c>
      <c r="BM23">
        <v>-3.149739019850561</v>
      </c>
      <c r="BN23">
        <v>-8.871160213211386</v>
      </c>
      <c r="BO23">
        <v>-0.27518639901766062</v>
      </c>
      <c r="BP23">
        <v>-1.5952974562555931E-2</v>
      </c>
      <c r="BQ23">
        <v>-0.15021796759390185</v>
      </c>
      <c r="BR23">
        <v>0.12999727337615596</v>
      </c>
      <c r="BS23">
        <v>-0.18184266037291413</v>
      </c>
      <c r="BT23">
        <v>-0.57828353221438233</v>
      </c>
    </row>
    <row r="24" spans="1:72" x14ac:dyDescent="0.2">
      <c r="A24">
        <v>-0.30651473999023438</v>
      </c>
      <c r="B24">
        <v>3.1561436098064581E-3</v>
      </c>
      <c r="C24">
        <v>0.33031889796257019</v>
      </c>
      <c r="D24">
        <v>0.68719275870771046</v>
      </c>
      <c r="E24">
        <v>0.16505217552185059</v>
      </c>
      <c r="F24">
        <v>0.14243098068507304</v>
      </c>
      <c r="G24">
        <v>0.11334189772605896</v>
      </c>
      <c r="H24">
        <v>-9.4378178887051356E-2</v>
      </c>
      <c r="I24">
        <v>0.2142961323261261</v>
      </c>
      <c r="J24">
        <v>0.62661465009278405</v>
      </c>
      <c r="K24">
        <v>0.16528737545013428</v>
      </c>
      <c r="L24">
        <v>0.25468146220125498</v>
      </c>
      <c r="M24">
        <v>0.2573968768119812</v>
      </c>
      <c r="N24">
        <v>0.67469986814262806</v>
      </c>
      <c r="O24">
        <v>0.2878817617893219</v>
      </c>
      <c r="P24">
        <v>0.61085891333933851</v>
      </c>
      <c r="Q24">
        <v>0.10815776139497757</v>
      </c>
      <c r="R24">
        <v>9.8747461099309389E-2</v>
      </c>
      <c r="S24">
        <v>0.71485012769699097</v>
      </c>
      <c r="T24">
        <v>0.72707303386060496</v>
      </c>
      <c r="U24">
        <v>0.12561328709125519</v>
      </c>
      <c r="V24">
        <v>-0.14832623101761033</v>
      </c>
      <c r="W24">
        <v>-0.38636165857315063</v>
      </c>
      <c r="X24">
        <v>-3.1563266085608799</v>
      </c>
      <c r="Y24">
        <v>0.97387653589248657</v>
      </c>
      <c r="Z24">
        <v>1.4670458375524225</v>
      </c>
      <c r="AA24">
        <v>7.2780869901180267E-2</v>
      </c>
      <c r="AB24">
        <v>-0.37255536117839738</v>
      </c>
      <c r="AC24">
        <v>-1.3556790351867676</v>
      </c>
      <c r="AD24">
        <v>-3.9541848985648995</v>
      </c>
      <c r="AE24">
        <v>2.0440337657928467</v>
      </c>
      <c r="AF24">
        <v>4.7062936316831179</v>
      </c>
      <c r="AG24">
        <v>-0.18836173415184021</v>
      </c>
      <c r="AH24">
        <v>-0.19983056672094912</v>
      </c>
      <c r="AI24">
        <v>0.63506680727005005</v>
      </c>
      <c r="AJ24">
        <v>0.38117012136465223</v>
      </c>
      <c r="AK24">
        <v>-1.450838474529571</v>
      </c>
      <c r="AL24">
        <v>3.9073442178194493</v>
      </c>
      <c r="AM24">
        <v>-1.3800295832389362</v>
      </c>
      <c r="AN24">
        <v>-0.1384064547514619</v>
      </c>
      <c r="AO24">
        <v>15.704935703912547</v>
      </c>
      <c r="AP24">
        <v>11.045794860515974</v>
      </c>
      <c r="AQ24">
        <v>0.59237905170314054</v>
      </c>
      <c r="AR24">
        <v>7.5465183306709296</v>
      </c>
      <c r="AS24">
        <v>6.4085376868853468</v>
      </c>
      <c r="AT24">
        <v>7.285491474518988</v>
      </c>
      <c r="AU24">
        <v>-20.881563396621551</v>
      </c>
      <c r="AV24">
        <v>-14.800995729250657</v>
      </c>
      <c r="AW24">
        <v>13.313176772624429</v>
      </c>
      <c r="AX24">
        <v>15.955774493644935</v>
      </c>
      <c r="AY24">
        <v>3.0409033116572615</v>
      </c>
      <c r="AZ24">
        <v>1.7687146801282614</v>
      </c>
      <c r="BA24">
        <v>-16.676958707717215</v>
      </c>
      <c r="BB24">
        <v>-8.2369979056014326</v>
      </c>
      <c r="BC24">
        <v>-84.107646118826821</v>
      </c>
      <c r="BD24">
        <v>-85.382176305812152</v>
      </c>
      <c r="BE24">
        <v>2.6517658768570929</v>
      </c>
      <c r="BF24">
        <v>4.2023654877854977</v>
      </c>
      <c r="BG24">
        <v>-23.879278781826589</v>
      </c>
      <c r="BH24">
        <v>-23.174122690815189</v>
      </c>
      <c r="BI24">
        <v>13.181872362246466</v>
      </c>
      <c r="BJ24">
        <v>-2.0602926256317722</v>
      </c>
      <c r="BK24">
        <v>-0.90500625488556519</v>
      </c>
      <c r="BL24">
        <v>13.929398721472529</v>
      </c>
      <c r="BM24">
        <v>-3.0923529621595116</v>
      </c>
      <c r="BN24">
        <v>-9.3896880892879757</v>
      </c>
      <c r="BO24">
        <v>-0.20162568986415863</v>
      </c>
      <c r="BP24">
        <v>1.2379294974716806E-2</v>
      </c>
      <c r="BQ24">
        <v>-0.19725066423416138</v>
      </c>
      <c r="BR24">
        <v>4.7409127260856776E-2</v>
      </c>
      <c r="BS24">
        <v>-0.13035213947296143</v>
      </c>
      <c r="BT24">
        <v>-0.45752604675611402</v>
      </c>
    </row>
    <row r="25" spans="1:72" x14ac:dyDescent="0.2">
      <c r="A25">
        <v>-0.3400492186805002</v>
      </c>
      <c r="B25">
        <v>-0.12109479241892041</v>
      </c>
      <c r="C25">
        <v>0.3550985661979088</v>
      </c>
      <c r="D25">
        <v>0.72237138077054963</v>
      </c>
      <c r="E25">
        <v>0.17725695731244473</v>
      </c>
      <c r="F25">
        <v>0.15885223549039762</v>
      </c>
      <c r="G25">
        <v>0.13389533854262153</v>
      </c>
      <c r="H25">
        <v>-1.6263548319388671E-2</v>
      </c>
      <c r="I25">
        <v>0.23039652713241465</v>
      </c>
      <c r="J25">
        <v>0.63498337896801194</v>
      </c>
      <c r="K25">
        <v>0.18097477995167355</v>
      </c>
      <c r="L25">
        <v>0.28010216212953049</v>
      </c>
      <c r="M25">
        <v>0.26700875334964613</v>
      </c>
      <c r="N25">
        <v>0.67901145484048075</v>
      </c>
      <c r="O25">
        <v>0.31337471786766308</v>
      </c>
      <c r="P25">
        <v>0.642316943199989</v>
      </c>
      <c r="Q25">
        <v>0.11686020372450311</v>
      </c>
      <c r="R25">
        <v>0.1096530339374647</v>
      </c>
      <c r="S25">
        <v>0.79758889567876445</v>
      </c>
      <c r="T25">
        <v>0.88492270590185262</v>
      </c>
      <c r="U25">
        <v>0.11876887707757305</v>
      </c>
      <c r="V25">
        <v>-0.1245863984046998</v>
      </c>
      <c r="W25">
        <v>-0.36319934237280838</v>
      </c>
      <c r="X25">
        <v>-3.1900326272168704</v>
      </c>
      <c r="Y25">
        <v>1.0542890217460215</v>
      </c>
      <c r="Z25">
        <v>1.6733629050263279</v>
      </c>
      <c r="AA25">
        <v>7.2588372412228847E-2</v>
      </c>
      <c r="AB25">
        <v>-0.34429426110487948</v>
      </c>
      <c r="AC25">
        <v>-1.3760308519927174</v>
      </c>
      <c r="AD25">
        <v>-3.9751554689242923</v>
      </c>
      <c r="AE25">
        <v>2.1120240270336028</v>
      </c>
      <c r="AF25">
        <v>4.8020110786314261</v>
      </c>
      <c r="AG25">
        <v>-0.21158342302054892</v>
      </c>
      <c r="AH25">
        <v>-0.15000852471422615</v>
      </c>
      <c r="AI25">
        <v>0.69123043253835803</v>
      </c>
      <c r="AJ25">
        <v>0.50464508652878104</v>
      </c>
      <c r="AK25">
        <v>-2.2801460626425567</v>
      </c>
      <c r="AL25">
        <v>3.1696287925113156</v>
      </c>
      <c r="AM25">
        <v>-1.5921699337610575</v>
      </c>
      <c r="AN25">
        <v>-0.42092860744272592</v>
      </c>
      <c r="AO25">
        <v>15.619682567717675</v>
      </c>
      <c r="AP25">
        <v>11.128178040654639</v>
      </c>
      <c r="AQ25">
        <v>1.7738246379613685</v>
      </c>
      <c r="AR25">
        <v>8.8016138377259345</v>
      </c>
      <c r="AS25">
        <v>6.8031150954622399</v>
      </c>
      <c r="AT25">
        <v>7.4919811788584214</v>
      </c>
      <c r="AU25">
        <v>-19.6515617657127</v>
      </c>
      <c r="AV25">
        <v>-14.095741917962696</v>
      </c>
      <c r="AW25">
        <v>13.87526335288956</v>
      </c>
      <c r="AX25">
        <v>16.768860417622307</v>
      </c>
      <c r="AY25">
        <v>3.0907128483411013</v>
      </c>
      <c r="AZ25">
        <v>1.8072633805222331</v>
      </c>
      <c r="BA25">
        <v>-16.931529380632931</v>
      </c>
      <c r="BB25">
        <v>-8.455411704069137</v>
      </c>
      <c r="BC25">
        <v>-82.50430963409606</v>
      </c>
      <c r="BD25">
        <v>-83.937347769535151</v>
      </c>
      <c r="BE25">
        <v>2.5123552030123255</v>
      </c>
      <c r="BF25">
        <v>4.1139840337425682</v>
      </c>
      <c r="BG25">
        <v>-23.559709467568357</v>
      </c>
      <c r="BH25">
        <v>-23.105339658210287</v>
      </c>
      <c r="BI25">
        <v>13.400997682615293</v>
      </c>
      <c r="BJ25">
        <v>-1.9743646451215964</v>
      </c>
      <c r="BK25">
        <v>-1.4562926988597509</v>
      </c>
      <c r="BL25">
        <v>14.21583402116811</v>
      </c>
      <c r="BM25">
        <v>-3.1112618208792728</v>
      </c>
      <c r="BN25">
        <v>-9.832408688488119</v>
      </c>
      <c r="BO25">
        <v>-0.16687574074537592</v>
      </c>
      <c r="BP25">
        <v>4.6658307520484339E-2</v>
      </c>
      <c r="BQ25">
        <v>-0.2496958611452027</v>
      </c>
      <c r="BR25">
        <v>-6.1993331340562188E-2</v>
      </c>
      <c r="BS25">
        <v>-4.9000602921015511E-2</v>
      </c>
      <c r="BT25">
        <v>-0.30796696091120551</v>
      </c>
    </row>
    <row r="26" spans="1:72" x14ac:dyDescent="0.2">
      <c r="A26">
        <v>-0.36204234332099633</v>
      </c>
      <c r="B26">
        <v>-0.27338371912698489</v>
      </c>
      <c r="C26">
        <v>0.37610503852738159</v>
      </c>
      <c r="D26">
        <v>0.74018525845919192</v>
      </c>
      <c r="E26">
        <v>0.18912828349969155</v>
      </c>
      <c r="F26">
        <v>0.17625359415354952</v>
      </c>
      <c r="G26">
        <v>0.13732769128387207</v>
      </c>
      <c r="H26">
        <v>6.2217633536500484E-2</v>
      </c>
      <c r="I26">
        <v>0.24554131468976725</v>
      </c>
      <c r="J26">
        <v>0.62679700622764467</v>
      </c>
      <c r="K26">
        <v>0.19896572182045633</v>
      </c>
      <c r="L26">
        <v>0.30398374137519768</v>
      </c>
      <c r="M26">
        <v>0.27973870329368378</v>
      </c>
      <c r="N26">
        <v>0.6879690086460839</v>
      </c>
      <c r="O26">
        <v>0.33880839855377981</v>
      </c>
      <c r="P26">
        <v>0.66299839325781129</v>
      </c>
      <c r="Q26">
        <v>0.12953456883874548</v>
      </c>
      <c r="R26">
        <v>0.12464268589211408</v>
      </c>
      <c r="S26">
        <v>0.88537382835851697</v>
      </c>
      <c r="T26">
        <v>1.0894302950002088</v>
      </c>
      <c r="U26">
        <v>0.12356746110593618</v>
      </c>
      <c r="V26">
        <v>-9.9363316121780496E-2</v>
      </c>
      <c r="W26">
        <v>-0.36579706104821291</v>
      </c>
      <c r="X26">
        <v>-3.1841674668913802</v>
      </c>
      <c r="Y26">
        <v>1.1183913651526078</v>
      </c>
      <c r="Z26">
        <v>1.9009148339776347</v>
      </c>
      <c r="AA26">
        <v>7.2778636775487751E-2</v>
      </c>
      <c r="AB26">
        <v>-0.3012819125238132</v>
      </c>
      <c r="AC26">
        <v>-1.4133228640331239</v>
      </c>
      <c r="AD26">
        <v>-3.9422130985555635</v>
      </c>
      <c r="AE26">
        <v>2.1838905010604521</v>
      </c>
      <c r="AF26">
        <v>4.8520334930032023</v>
      </c>
      <c r="AG26">
        <v>-0.22457750576068797</v>
      </c>
      <c r="AH26">
        <v>-8.7103873461672407E-2</v>
      </c>
      <c r="AI26">
        <v>0.72228877093679555</v>
      </c>
      <c r="AJ26">
        <v>0.66657852658304984</v>
      </c>
      <c r="AK26">
        <v>-3.1842046894368385</v>
      </c>
      <c r="AL26">
        <v>2.2361494981924981</v>
      </c>
      <c r="AM26">
        <v>-2.140579950724244</v>
      </c>
      <c r="AN26">
        <v>-0.96826988913874734</v>
      </c>
      <c r="AO26">
        <v>15.431977952129103</v>
      </c>
      <c r="AP26">
        <v>11.033568495896814</v>
      </c>
      <c r="AQ26">
        <v>3.0341745906468107</v>
      </c>
      <c r="AR26">
        <v>10.091098681736849</v>
      </c>
      <c r="AS26">
        <v>7.2547328650291867</v>
      </c>
      <c r="AT26">
        <v>7.7046532896769975</v>
      </c>
      <c r="AU26">
        <v>-18.394102128595772</v>
      </c>
      <c r="AV26">
        <v>-13.226633719172979</v>
      </c>
      <c r="AW26">
        <v>13.891701748482106</v>
      </c>
      <c r="AX26">
        <v>17.233044157486002</v>
      </c>
      <c r="AY26">
        <v>3.0949630458008306</v>
      </c>
      <c r="AZ26">
        <v>1.8277524247660171</v>
      </c>
      <c r="BA26">
        <v>-16.953219990365653</v>
      </c>
      <c r="BB26">
        <v>-8.5714012909908206</v>
      </c>
      <c r="BC26">
        <v>-80.310628349845658</v>
      </c>
      <c r="BD26">
        <v>-82.049267452830819</v>
      </c>
      <c r="BE26">
        <v>2.3691704042368431</v>
      </c>
      <c r="BF26">
        <v>4.0820209550871738</v>
      </c>
      <c r="BG26">
        <v>-23.076852231071211</v>
      </c>
      <c r="BH26">
        <v>-22.813311757070789</v>
      </c>
      <c r="BI26">
        <v>13.533383950326471</v>
      </c>
      <c r="BJ26">
        <v>-2.051106845798039</v>
      </c>
      <c r="BK26">
        <v>-2.0548051534477501</v>
      </c>
      <c r="BL26">
        <v>14.357453625747755</v>
      </c>
      <c r="BM26">
        <v>-3.2310185690781963</v>
      </c>
      <c r="BN26">
        <v>-10.174955276696611</v>
      </c>
      <c r="BO26">
        <v>-0.1240534049584571</v>
      </c>
      <c r="BP26">
        <v>6.163363592399379E-2</v>
      </c>
      <c r="BQ26">
        <v>-0.27886499129412418</v>
      </c>
      <c r="BR26">
        <v>-0.17526499272235946</v>
      </c>
      <c r="BS26">
        <v>6.0084328216659065E-2</v>
      </c>
      <c r="BT26">
        <v>-0.12469089554272583</v>
      </c>
    </row>
    <row r="27" spans="1:72" x14ac:dyDescent="0.2">
      <c r="A27">
        <v>-0.40865098700624808</v>
      </c>
      <c r="B27">
        <v>-0.46200423755387132</v>
      </c>
      <c r="C27">
        <v>0.38413208152348177</v>
      </c>
      <c r="D27">
        <v>0.75031505487866235</v>
      </c>
      <c r="E27">
        <v>0.19792699308242778</v>
      </c>
      <c r="F27">
        <v>0.19380842529994316</v>
      </c>
      <c r="G27">
        <v>0.14191480706125398</v>
      </c>
      <c r="H27">
        <v>0.15273072550930161</v>
      </c>
      <c r="I27">
        <v>0.23779455798062155</v>
      </c>
      <c r="J27">
        <v>0.60544283229666906</v>
      </c>
      <c r="K27">
        <v>0.21226648626981806</v>
      </c>
      <c r="L27">
        <v>0.32507065266762181</v>
      </c>
      <c r="M27">
        <v>0.29544147938690202</v>
      </c>
      <c r="N27">
        <v>0.69377987332339242</v>
      </c>
      <c r="O27">
        <v>0.34211581562903953</v>
      </c>
      <c r="P27">
        <v>0.67094050856053111</v>
      </c>
      <c r="Q27">
        <v>0.14513550350417728</v>
      </c>
      <c r="R27">
        <v>0.14421752648357872</v>
      </c>
      <c r="S27">
        <v>0.99303233148286452</v>
      </c>
      <c r="T27">
        <v>1.3264667466428919</v>
      </c>
      <c r="U27">
        <v>0.15582175215686528</v>
      </c>
      <c r="V27">
        <v>-9.2184972204019028E-2</v>
      </c>
      <c r="W27">
        <v>-0.32335478208344925</v>
      </c>
      <c r="X27">
        <v>-3.1445457125577834</v>
      </c>
      <c r="Y27">
        <v>1.1938504827945471</v>
      </c>
      <c r="Z27">
        <v>2.1558991832698466</v>
      </c>
      <c r="AA27">
        <v>6.5290397682162299E-2</v>
      </c>
      <c r="AB27">
        <v>-0.25034767607254627</v>
      </c>
      <c r="AC27">
        <v>-1.3810304238864002</v>
      </c>
      <c r="AD27">
        <v>-3.8521117207958677</v>
      </c>
      <c r="AE27">
        <v>2.1779918361309312</v>
      </c>
      <c r="AF27">
        <v>4.8567142174904641</v>
      </c>
      <c r="AG27">
        <v>-0.24663677972493819</v>
      </c>
      <c r="AH27">
        <v>-1.0576723732337565E-2</v>
      </c>
      <c r="AI27">
        <v>0.77710139186382887</v>
      </c>
      <c r="AJ27">
        <v>0.88210775865420554</v>
      </c>
      <c r="AK27">
        <v>-4.2151198015037474</v>
      </c>
      <c r="AL27">
        <v>1.1097195302580865</v>
      </c>
      <c r="AM27">
        <v>-3.0906350272208547</v>
      </c>
      <c r="AN27">
        <v>-1.8346907016805658</v>
      </c>
      <c r="AO27">
        <v>15.03298477383751</v>
      </c>
      <c r="AP27">
        <v>10.706410675777482</v>
      </c>
      <c r="AQ27">
        <v>4.3812580839345809</v>
      </c>
      <c r="AR27">
        <v>11.489179959113063</v>
      </c>
      <c r="AS27">
        <v>7.8367725646410262</v>
      </c>
      <c r="AT27">
        <v>8.0009252881472861</v>
      </c>
      <c r="AU27">
        <v>-17.282603150020396</v>
      </c>
      <c r="AV27">
        <v>-12.380214358508036</v>
      </c>
      <c r="AW27">
        <v>13.158300733802017</v>
      </c>
      <c r="AX27">
        <v>17.220273181327578</v>
      </c>
      <c r="AY27">
        <v>3.0238816149373609</v>
      </c>
      <c r="AZ27">
        <v>1.8069621291755731</v>
      </c>
      <c r="BA27">
        <v>-16.589763975926811</v>
      </c>
      <c r="BB27">
        <v>-8.4537058014492157</v>
      </c>
      <c r="BC27">
        <v>-77.306915359399895</v>
      </c>
      <c r="BD27">
        <v>-79.537702081949504</v>
      </c>
      <c r="BE27">
        <v>2.2534150010836798</v>
      </c>
      <c r="BF27">
        <v>4.1372029347572488</v>
      </c>
      <c r="BG27">
        <v>-22.449105420250529</v>
      </c>
      <c r="BH27">
        <v>-22.390279632780896</v>
      </c>
      <c r="BI27">
        <v>13.507586610223374</v>
      </c>
      <c r="BJ27">
        <v>-2.3073994839989687</v>
      </c>
      <c r="BK27">
        <v>-2.5973748481515107</v>
      </c>
      <c r="BL27">
        <v>14.306035770182408</v>
      </c>
      <c r="BM27">
        <v>-3.4631658158403846</v>
      </c>
      <c r="BN27">
        <v>-10.406315950369638</v>
      </c>
      <c r="BO27">
        <v>-7.8604219415092269E-2</v>
      </c>
      <c r="BP27">
        <v>4.7830363256291399E-2</v>
      </c>
      <c r="BQ27">
        <v>-0.29509238673767629</v>
      </c>
      <c r="BR27">
        <v>-0.29186543018763716</v>
      </c>
      <c r="BS27">
        <v>0.20579511873413259</v>
      </c>
      <c r="BT27">
        <v>0.12663276097349788</v>
      </c>
    </row>
    <row r="28" spans="1:72" x14ac:dyDescent="0.2">
      <c r="A28">
        <v>-0.45843904279235181</v>
      </c>
      <c r="B28">
        <v>-0.67397648663393439</v>
      </c>
      <c r="C28">
        <v>0.38603475486280864</v>
      </c>
      <c r="D28">
        <v>0.76071773724133407</v>
      </c>
      <c r="E28">
        <v>0.20554141610762877</v>
      </c>
      <c r="F28">
        <v>0.20975418451781641</v>
      </c>
      <c r="G28">
        <v>0.14317422919683648</v>
      </c>
      <c r="H28">
        <v>0.25766655245061654</v>
      </c>
      <c r="I28">
        <v>0.22179798113162627</v>
      </c>
      <c r="J28">
        <v>0.57918054220527071</v>
      </c>
      <c r="K28">
        <v>0.2244748628322159</v>
      </c>
      <c r="L28">
        <v>0.34477145248639895</v>
      </c>
      <c r="M28">
        <v>0.31295345368089866</v>
      </c>
      <c r="N28">
        <v>0.69529071019187194</v>
      </c>
      <c r="O28">
        <v>0.33325230233679759</v>
      </c>
      <c r="P28">
        <v>0.67065998191407594</v>
      </c>
      <c r="Q28">
        <v>0.16550875299196055</v>
      </c>
      <c r="R28">
        <v>0.17084434841003332</v>
      </c>
      <c r="S28">
        <v>1.0809630079057531</v>
      </c>
      <c r="T28">
        <v>1.5621126491216377</v>
      </c>
      <c r="U28">
        <v>0.20131278840239936</v>
      </c>
      <c r="V28">
        <v>-0.1049484243760756</v>
      </c>
      <c r="W28">
        <v>-0.29612017164206478</v>
      </c>
      <c r="X28">
        <v>-3.0885570392806243</v>
      </c>
      <c r="Y28">
        <v>1.2670124567339689</v>
      </c>
      <c r="Z28">
        <v>2.434594305544032</v>
      </c>
      <c r="AA28">
        <v>5.1593236529295594E-2</v>
      </c>
      <c r="AB28">
        <v>-0.18862367489465895</v>
      </c>
      <c r="AC28">
        <v>-1.3268627902055803</v>
      </c>
      <c r="AD28">
        <v>-3.7116847046949175</v>
      </c>
      <c r="AE28">
        <v>2.1341642714121765</v>
      </c>
      <c r="AF28">
        <v>4.8180462210658881</v>
      </c>
      <c r="AG28">
        <v>-0.26917826224858865</v>
      </c>
      <c r="AH28">
        <v>7.7988260167772883E-2</v>
      </c>
      <c r="AI28">
        <v>0.85344795609660462</v>
      </c>
      <c r="AJ28">
        <v>1.1751179076752694</v>
      </c>
      <c r="AK28">
        <v>-5.2738186264999563</v>
      </c>
      <c r="AL28">
        <v>-8.641745576200062E-2</v>
      </c>
      <c r="AM28">
        <v>-4.4670376172681125</v>
      </c>
      <c r="AN28">
        <v>-3.0611721513062311</v>
      </c>
      <c r="AO28">
        <v>14.370380280108382</v>
      </c>
      <c r="AP28">
        <v>10.14123432604416</v>
      </c>
      <c r="AQ28">
        <v>5.963000858556323</v>
      </c>
      <c r="AR28">
        <v>13.196586423248682</v>
      </c>
      <c r="AS28">
        <v>8.693373855474448</v>
      </c>
      <c r="AT28">
        <v>8.5121685037816484</v>
      </c>
      <c r="AU28">
        <v>-16.533822514252901</v>
      </c>
      <c r="AV28">
        <v>-11.851173211073364</v>
      </c>
      <c r="AW28">
        <v>11.405581398589755</v>
      </c>
      <c r="AX28">
        <v>16.42902084791757</v>
      </c>
      <c r="AY28">
        <v>2.8478633015955781</v>
      </c>
      <c r="AZ28">
        <v>1.7084724615106404</v>
      </c>
      <c r="BA28">
        <v>-15.68359940387106</v>
      </c>
      <c r="BB28">
        <v>-7.8951205415812646</v>
      </c>
      <c r="BC28">
        <v>-73.157568326536932</v>
      </c>
      <c r="BD28">
        <v>-76.007741112761138</v>
      </c>
      <c r="BE28">
        <v>2.2591161144862997</v>
      </c>
      <c r="BF28">
        <v>4.3730077725388918</v>
      </c>
      <c r="BG28">
        <v>-21.699368224120697</v>
      </c>
      <c r="BH28">
        <v>-21.914341748645565</v>
      </c>
      <c r="BI28">
        <v>13.291579056884776</v>
      </c>
      <c r="BJ28">
        <v>-2.7271564454776782</v>
      </c>
      <c r="BK28">
        <v>-2.97593391519101</v>
      </c>
      <c r="BL28">
        <v>14.037480011911731</v>
      </c>
      <c r="BM28">
        <v>-3.8035233290455492</v>
      </c>
      <c r="BN28">
        <v>-10.516652150256146</v>
      </c>
      <c r="BO28">
        <v>2.1452990080646557E-2</v>
      </c>
      <c r="BP28">
        <v>7.704158201586836E-2</v>
      </c>
      <c r="BQ28">
        <v>-0.29628114834682512</v>
      </c>
      <c r="BR28">
        <v>-0.43841628821412282</v>
      </c>
      <c r="BS28">
        <v>0.40221448325872761</v>
      </c>
      <c r="BT28">
        <v>0.50238732006764941</v>
      </c>
    </row>
    <row r="29" spans="1:72" x14ac:dyDescent="0.2">
      <c r="A29">
        <v>-0.47442874312400818</v>
      </c>
      <c r="B29">
        <v>-0.85884344577789307</v>
      </c>
      <c r="C29">
        <v>0.35444256663322449</v>
      </c>
      <c r="D29">
        <v>0.72820019721984863</v>
      </c>
      <c r="E29">
        <v>0.20199653506278992</v>
      </c>
      <c r="F29">
        <v>0.21113088726997375</v>
      </c>
      <c r="G29">
        <v>0.13054221868515015</v>
      </c>
      <c r="H29">
        <v>0.35685592889785767</v>
      </c>
      <c r="I29">
        <v>0.18794497847557068</v>
      </c>
      <c r="J29">
        <v>0.51910668611526489</v>
      </c>
      <c r="K29">
        <v>0.22554707527160645</v>
      </c>
      <c r="L29">
        <v>0.34541946649551392</v>
      </c>
      <c r="M29">
        <v>0.32349017262458801</v>
      </c>
      <c r="N29">
        <v>0.68368113040924072</v>
      </c>
      <c r="O29">
        <v>0.29675301909446716</v>
      </c>
      <c r="P29">
        <v>0.62984621524810791</v>
      </c>
      <c r="Q29">
        <v>0.18279798328876495</v>
      </c>
      <c r="R29">
        <v>0.19783103466033936</v>
      </c>
      <c r="S29">
        <v>1.0719722509384155</v>
      </c>
      <c r="T29">
        <v>1.7059589624404907</v>
      </c>
      <c r="U29">
        <v>0.22215054929256439</v>
      </c>
      <c r="V29">
        <v>-0.11063104867935181</v>
      </c>
      <c r="W29">
        <v>-0.25060585141181946</v>
      </c>
      <c r="X29">
        <v>-2.9209885597229004</v>
      </c>
      <c r="Y29">
        <v>1.2713618278503418</v>
      </c>
      <c r="Z29">
        <v>2.6463758945465088</v>
      </c>
      <c r="AA29">
        <v>2.0161967724561691E-2</v>
      </c>
      <c r="AB29">
        <v>-9.5873273909091949E-2</v>
      </c>
      <c r="AC29">
        <v>-1.2209218740463257</v>
      </c>
      <c r="AD29">
        <v>-3.4346749782562256</v>
      </c>
      <c r="AE29">
        <v>2.0041172504425049</v>
      </c>
      <c r="AF29">
        <v>4.6077961921691895</v>
      </c>
      <c r="AG29">
        <v>-0.27817532420158386</v>
      </c>
      <c r="AH29">
        <v>0.1711823046207428</v>
      </c>
      <c r="AI29">
        <v>0.92236930131912231</v>
      </c>
      <c r="AJ29">
        <v>1.5298962593078613</v>
      </c>
      <c r="AK29">
        <v>-6.1234080248885983</v>
      </c>
      <c r="AL29">
        <v>-1.1040423428896606</v>
      </c>
      <c r="AM29">
        <v>-6.21770177458838</v>
      </c>
      <c r="AN29">
        <v>-4.6094445151629504</v>
      </c>
      <c r="AO29">
        <v>13.49862580010037</v>
      </c>
      <c r="AP29">
        <v>9.420087620254245</v>
      </c>
      <c r="AQ29">
        <v>8.0465177951445543</v>
      </c>
      <c r="AR29">
        <v>15.491514490464466</v>
      </c>
      <c r="AS29">
        <v>9.9664967774397066</v>
      </c>
      <c r="AT29">
        <v>9.3485448037929526</v>
      </c>
      <c r="AU29">
        <v>-16.315252379840874</v>
      </c>
      <c r="AV29">
        <v>-11.862383121211286</v>
      </c>
      <c r="AW29">
        <v>8.3507327132296094</v>
      </c>
      <c r="AX29">
        <v>14.48790869193766</v>
      </c>
      <c r="AY29">
        <v>2.5571901684106364</v>
      </c>
      <c r="AZ29">
        <v>1.5078017185989447</v>
      </c>
      <c r="BA29">
        <v>-14.169925820033152</v>
      </c>
      <c r="BB29">
        <v>-6.7525636432082878</v>
      </c>
      <c r="BC29">
        <v>-67.472208131074112</v>
      </c>
      <c r="BD29">
        <v>-70.990342949899059</v>
      </c>
      <c r="BE29">
        <v>2.5426837003871765</v>
      </c>
      <c r="BF29">
        <v>4.9561171697892714</v>
      </c>
      <c r="BG29">
        <v>-20.868688490036078</v>
      </c>
      <c r="BH29">
        <v>-21.400500679191573</v>
      </c>
      <c r="BI29">
        <v>12.912082451351919</v>
      </c>
      <c r="BJ29">
        <v>-3.2556002763762546</v>
      </c>
      <c r="BK29">
        <v>-3.1215733952838072</v>
      </c>
      <c r="BL29">
        <v>13.588394122588197</v>
      </c>
      <c r="BM29">
        <v>-4.2141114584553456</v>
      </c>
      <c r="BN29">
        <v>-10.507118203077226</v>
      </c>
      <c r="BO29">
        <v>0.1956949383020401</v>
      </c>
      <c r="BP29">
        <v>0.24902859330177307</v>
      </c>
      <c r="BQ29">
        <v>-0.25372228026390076</v>
      </c>
      <c r="BR29">
        <v>-0.64708656072616577</v>
      </c>
      <c r="BS29">
        <v>0.64905011653900146</v>
      </c>
      <c r="BT29">
        <v>1.0138509273529053</v>
      </c>
    </row>
    <row r="30" spans="1:72" x14ac:dyDescent="0.2">
      <c r="A30">
        <v>-0.44730681161940217</v>
      </c>
      <c r="B30">
        <v>-0.99159077606866597</v>
      </c>
      <c r="C30">
        <v>0.29138426251312044</v>
      </c>
      <c r="D30">
        <v>0.61629290356941957</v>
      </c>
      <c r="E30">
        <v>0.1872209945233386</v>
      </c>
      <c r="F30">
        <v>0.20412250540922972</v>
      </c>
      <c r="G30">
        <v>0.11601718397096633</v>
      </c>
      <c r="H30">
        <v>0.44967964155232876</v>
      </c>
      <c r="I30">
        <v>0.14934178875829685</v>
      </c>
      <c r="J30">
        <v>0.39509323889214482</v>
      </c>
      <c r="K30">
        <v>0.21567669716368043</v>
      </c>
      <c r="L30">
        <v>0.32009541914459821</v>
      </c>
      <c r="M30">
        <v>0.31391944174150399</v>
      </c>
      <c r="N30">
        <v>0.63628869743892769</v>
      </c>
      <c r="O30">
        <v>0.24429919106472969</v>
      </c>
      <c r="P30">
        <v>0.52058878053729318</v>
      </c>
      <c r="Q30">
        <v>0.19311093673417185</v>
      </c>
      <c r="R30">
        <v>0.2234313976466509</v>
      </c>
      <c r="S30">
        <v>0.93785698068253531</v>
      </c>
      <c r="T30">
        <v>1.6900894046019115</v>
      </c>
      <c r="U30">
        <v>0.18062406449080662</v>
      </c>
      <c r="V30">
        <v>-7.7999727131689817E-2</v>
      </c>
      <c r="W30">
        <v>-0.21299713761948275</v>
      </c>
      <c r="X30">
        <v>-2.5850610320013785</v>
      </c>
      <c r="Y30">
        <v>1.1942887331349716</v>
      </c>
      <c r="Z30">
        <v>2.7172563375010812</v>
      </c>
      <c r="AA30">
        <v>-3.9244733755441782E-2</v>
      </c>
      <c r="AB30">
        <v>4.9937107016145461E-2</v>
      </c>
      <c r="AC30">
        <v>-1.1008975768414893</v>
      </c>
      <c r="AD30">
        <v>-2.9716056951929701</v>
      </c>
      <c r="AE30">
        <v>1.811053851302225</v>
      </c>
      <c r="AF30">
        <v>4.1084093968311866</v>
      </c>
      <c r="AG30">
        <v>-0.27547400992465632</v>
      </c>
      <c r="AH30">
        <v>0.26182904719640132</v>
      </c>
      <c r="AI30">
        <v>0.99571308227253918</v>
      </c>
      <c r="AJ30">
        <v>1.9343606557725235</v>
      </c>
      <c r="AK30">
        <v>-6.3944655245625768</v>
      </c>
      <c r="AL30">
        <v>-1.5813345595198416</v>
      </c>
      <c r="AM30">
        <v>-8.2139465638149787</v>
      </c>
      <c r="AN30">
        <v>-6.3989101707449976</v>
      </c>
      <c r="AO30">
        <v>12.581487225158568</v>
      </c>
      <c r="AP30">
        <v>8.6779647560497821</v>
      </c>
      <c r="AQ30">
        <v>11.0456195830619</v>
      </c>
      <c r="AR30">
        <v>18.791630906732113</v>
      </c>
      <c r="AS30">
        <v>11.767807812103106</v>
      </c>
      <c r="AT30">
        <v>10.588532924598143</v>
      </c>
      <c r="AU30">
        <v>-16.714238740210671</v>
      </c>
      <c r="AV30">
        <v>-12.501137007402447</v>
      </c>
      <c r="AW30">
        <v>3.6312487374115792</v>
      </c>
      <c r="AX30">
        <v>10.859593920918851</v>
      </c>
      <c r="AY30">
        <v>2.1718127560400169</v>
      </c>
      <c r="AZ30">
        <v>1.1998303395248366</v>
      </c>
      <c r="BA30">
        <v>-12.13028661231801</v>
      </c>
      <c r="BB30">
        <v>-4.9883499899764221</v>
      </c>
      <c r="BC30">
        <v>-59.721744770840303</v>
      </c>
      <c r="BD30">
        <v>-63.80382632459564</v>
      </c>
      <c r="BE30">
        <v>3.3621591286226762</v>
      </c>
      <c r="BF30">
        <v>6.2039014479229833</v>
      </c>
      <c r="BG30">
        <v>-20.038257446873004</v>
      </c>
      <c r="BH30">
        <v>-20.791217772565293</v>
      </c>
      <c r="BI30">
        <v>12.44004722552107</v>
      </c>
      <c r="BJ30">
        <v>-3.7969381517997296</v>
      </c>
      <c r="BK30">
        <v>-2.9942833532451725</v>
      </c>
      <c r="BL30">
        <v>13.018514655185701</v>
      </c>
      <c r="BM30">
        <v>-4.6330744012116192</v>
      </c>
      <c r="BN30">
        <v>-10.37074080943364</v>
      </c>
      <c r="BO30">
        <v>0.39813867439254702</v>
      </c>
      <c r="BP30">
        <v>0.59046828199285062</v>
      </c>
      <c r="BQ30">
        <v>-0.19145600286273212</v>
      </c>
      <c r="BR30">
        <v>-1.0089774754162235</v>
      </c>
      <c r="BS30">
        <v>0.88043026183616435</v>
      </c>
      <c r="BT30">
        <v>1.5188971739418373</v>
      </c>
    </row>
    <row r="31" spans="1:72" x14ac:dyDescent="0.2">
      <c r="A31">
        <v>-0.31486656705886412</v>
      </c>
      <c r="B31">
        <v>-1.0153017977439829</v>
      </c>
      <c r="C31">
        <v>0.13405498171317953</v>
      </c>
      <c r="D31">
        <v>0.42090534464107388</v>
      </c>
      <c r="E31">
        <v>0.12972771263321606</v>
      </c>
      <c r="F31">
        <v>0.17496288914473113</v>
      </c>
      <c r="G31">
        <v>5.6248843512982524E-2</v>
      </c>
      <c r="H31">
        <v>0.49602451177089035</v>
      </c>
      <c r="I31">
        <v>6.6287739996192432E-2</v>
      </c>
      <c r="J31">
        <v>0.2197416875434563</v>
      </c>
      <c r="K31">
        <v>0.15234329694530135</v>
      </c>
      <c r="L31">
        <v>0.24685414470592437</v>
      </c>
      <c r="M31">
        <v>0.27376178405198975</v>
      </c>
      <c r="N31">
        <v>0.55432265295935401</v>
      </c>
      <c r="O31">
        <v>0.13872864611961153</v>
      </c>
      <c r="P31">
        <v>0.35188512196462185</v>
      </c>
      <c r="Q31">
        <v>0.14774473629659815</v>
      </c>
      <c r="R31">
        <v>0.20805208334739508</v>
      </c>
      <c r="S31">
        <v>0.58000409491482496</v>
      </c>
      <c r="T31">
        <v>1.4652356484458691</v>
      </c>
      <c r="U31">
        <v>7.2555328110421452E-2</v>
      </c>
      <c r="V31">
        <v>-4.8568457195637439E-3</v>
      </c>
      <c r="W31">
        <v>3.9293734774607132E-2</v>
      </c>
      <c r="X31">
        <v>-2.0744118115247594</v>
      </c>
      <c r="Y31">
        <v>0.87949011866734217</v>
      </c>
      <c r="Z31">
        <v>2.5627418917147011</v>
      </c>
      <c r="AA31">
        <v>-0.1083059892669281</v>
      </c>
      <c r="AB31">
        <v>0.21767246190053716</v>
      </c>
      <c r="AC31">
        <v>-0.81852034717555222</v>
      </c>
      <c r="AD31">
        <v>-2.3603472756088832</v>
      </c>
      <c r="AE31">
        <v>1.4097633016919255</v>
      </c>
      <c r="AF31">
        <v>3.3025252886218239</v>
      </c>
      <c r="AG31">
        <v>-0.22111380376426421</v>
      </c>
      <c r="AH31">
        <v>0.31955189012715901</v>
      </c>
      <c r="AI31">
        <v>0.90123476415646908</v>
      </c>
      <c r="AJ31">
        <v>2.241457666408246</v>
      </c>
      <c r="AK31">
        <v>-5.8018983522346455</v>
      </c>
      <c r="AL31">
        <v>-1.2577559361902411</v>
      </c>
      <c r="AM31">
        <v>-10.189501264245992</v>
      </c>
      <c r="AN31">
        <v>-8.2352960240621833</v>
      </c>
      <c r="AO31">
        <v>11.881546552132274</v>
      </c>
      <c r="AP31">
        <v>8.0864497970998848</v>
      </c>
      <c r="AQ31">
        <v>15.204085869969257</v>
      </c>
      <c r="AR31">
        <v>23.298179797988372</v>
      </c>
      <c r="AS31">
        <v>13.997731915152462</v>
      </c>
      <c r="AT31">
        <v>12.126668182339474</v>
      </c>
      <c r="AU31">
        <v>-17.495993234865452</v>
      </c>
      <c r="AV31">
        <v>-13.484560386776486</v>
      </c>
      <c r="AW31">
        <v>-2.5090957285993887</v>
      </c>
      <c r="AX31">
        <v>5.5651010646496264</v>
      </c>
      <c r="AY31">
        <v>1.7858185454015976</v>
      </c>
      <c r="AZ31">
        <v>0.85289462526207194</v>
      </c>
      <c r="BA31">
        <v>-10.056159077234337</v>
      </c>
      <c r="BB31">
        <v>-2.9899494625639655</v>
      </c>
      <c r="BC31">
        <v>-50.076406666650534</v>
      </c>
      <c r="BD31">
        <v>-54.462710809329003</v>
      </c>
      <c r="BE31">
        <v>4.8345498417066386</v>
      </c>
      <c r="BF31">
        <v>8.2804775876787282</v>
      </c>
      <c r="BG31">
        <v>-19.361451341398272</v>
      </c>
      <c r="BH31">
        <v>-20.070678855036363</v>
      </c>
      <c r="BI31">
        <v>11.991193359379729</v>
      </c>
      <c r="BJ31">
        <v>-4.2179342158020523</v>
      </c>
      <c r="BK31">
        <v>-2.6451746483995753</v>
      </c>
      <c r="BL31">
        <v>12.426570712302292</v>
      </c>
      <c r="BM31">
        <v>-4.9736652010640672</v>
      </c>
      <c r="BN31">
        <v>-10.135232453234542</v>
      </c>
      <c r="BO31">
        <v>0.3813401117204171</v>
      </c>
      <c r="BP31">
        <v>0.9718576203859508</v>
      </c>
      <c r="BQ31">
        <v>-2.2733855285951201E-2</v>
      </c>
      <c r="BR31">
        <v>-1.4698758836011943</v>
      </c>
      <c r="BS31">
        <v>0.98213794690403633</v>
      </c>
      <c r="BT31">
        <v>1.8167797485640165</v>
      </c>
    </row>
    <row r="32" spans="1:72" x14ac:dyDescent="0.2">
      <c r="A32">
        <v>-0.20373531988051624</v>
      </c>
      <c r="B32">
        <v>-0.89967871582328285</v>
      </c>
      <c r="C32">
        <v>-4.0100287007462869E-2</v>
      </c>
      <c r="D32">
        <v>0.15480295860918958</v>
      </c>
      <c r="E32">
        <v>4.6237098570427931E-2</v>
      </c>
      <c r="F32">
        <v>0.12197505040308121</v>
      </c>
      <c r="G32">
        <v>2.3742422700873348E-2</v>
      </c>
      <c r="H32">
        <v>0.4600064743202813</v>
      </c>
      <c r="I32">
        <v>-1.9366547444189607E-2</v>
      </c>
      <c r="J32">
        <v>1.12156761267833E-2</v>
      </c>
      <c r="K32">
        <v>3.8372505729128314E-2</v>
      </c>
      <c r="L32">
        <v>0.10582213081516496</v>
      </c>
      <c r="M32">
        <v>0.19536439234325143</v>
      </c>
      <c r="N32">
        <v>0.37510538707477614</v>
      </c>
      <c r="O32">
        <v>4.7876128499757212E-2</v>
      </c>
      <c r="P32">
        <v>0.14221721619138816</v>
      </c>
      <c r="Q32">
        <v>3.6192526273224015E-2</v>
      </c>
      <c r="R32">
        <v>0.10295141087041673</v>
      </c>
      <c r="S32">
        <v>0.19165659589883963</v>
      </c>
      <c r="T32">
        <v>1.0313351839972789</v>
      </c>
      <c r="U32">
        <v>-4.3877291154069999E-2</v>
      </c>
      <c r="V32">
        <v>4.6715322517169824E-2</v>
      </c>
      <c r="W32">
        <v>0.38911452474958835</v>
      </c>
      <c r="X32">
        <v>-1.0605296040828414</v>
      </c>
      <c r="Y32">
        <v>0.50748656730843023</v>
      </c>
      <c r="Z32">
        <v>1.9581576311666593</v>
      </c>
      <c r="AA32">
        <v>-0.16458746196447641</v>
      </c>
      <c r="AB32">
        <v>0.33445219502751439</v>
      </c>
      <c r="AC32">
        <v>-0.50209516639358354</v>
      </c>
      <c r="AD32">
        <v>-1.3980552722183419</v>
      </c>
      <c r="AE32">
        <v>0.97127234621040903</v>
      </c>
      <c r="AF32">
        <v>2.0254934134879221</v>
      </c>
      <c r="AG32">
        <v>-0.1626887711106032</v>
      </c>
      <c r="AH32">
        <v>0.31742239831384389</v>
      </c>
      <c r="AI32">
        <v>0.7155783519220511</v>
      </c>
      <c r="AJ32">
        <v>2.0445691707510552</v>
      </c>
      <c r="AK32">
        <v>-4.1473610646171402</v>
      </c>
      <c r="AL32">
        <v>6.4665648489550309E-2</v>
      </c>
      <c r="AM32">
        <v>-11.832123488330028</v>
      </c>
      <c r="AN32">
        <v>-9.8688470006351938</v>
      </c>
      <c r="AO32">
        <v>11.674294717831549</v>
      </c>
      <c r="AP32">
        <v>7.8034875482499952</v>
      </c>
      <c r="AQ32">
        <v>20.589475838996758</v>
      </c>
      <c r="AR32">
        <v>29.076770116828872</v>
      </c>
      <c r="AS32">
        <v>16.465620461253202</v>
      </c>
      <c r="AT32">
        <v>13.749053815164801</v>
      </c>
      <c r="AU32">
        <v>-18.227270146889943</v>
      </c>
      <c r="AV32">
        <v>-14.354727436404804</v>
      </c>
      <c r="AW32">
        <v>-9.0619095474373506</v>
      </c>
      <c r="AX32">
        <v>-0.7384066807973555</v>
      </c>
      <c r="AY32">
        <v>1.5464684999257556</v>
      </c>
      <c r="AZ32">
        <v>0.59293076693068647</v>
      </c>
      <c r="BA32">
        <v>-8.7558362827809084</v>
      </c>
      <c r="BB32">
        <v>-1.4872807287888319</v>
      </c>
      <c r="BC32">
        <v>-39.59508809258687</v>
      </c>
      <c r="BD32">
        <v>-43.733994985959015</v>
      </c>
      <c r="BE32">
        <v>6.7388843052827774</v>
      </c>
      <c r="BF32">
        <v>10.999015794469749</v>
      </c>
      <c r="BG32">
        <v>-19.123743929914642</v>
      </c>
      <c r="BH32">
        <v>-19.411368908842398</v>
      </c>
      <c r="BI32">
        <v>11.670838434506923</v>
      </c>
      <c r="BJ32">
        <v>-4.3844427699170918</v>
      </c>
      <c r="BK32">
        <v>-2.1436542868478297</v>
      </c>
      <c r="BL32">
        <v>11.90319681892319</v>
      </c>
      <c r="BM32">
        <v>-5.1372754666803804</v>
      </c>
      <c r="BN32">
        <v>-9.8388908801628148</v>
      </c>
      <c r="BO32">
        <v>0.2072985581426201</v>
      </c>
      <c r="BP32">
        <v>1.1505519786572647</v>
      </c>
      <c r="BQ32">
        <v>-3.2936883039335882E-2</v>
      </c>
      <c r="BR32">
        <v>-1.8012567305382321</v>
      </c>
      <c r="BS32">
        <v>0.74783130393738428</v>
      </c>
      <c r="BT32">
        <v>1.4099659154568429</v>
      </c>
    </row>
    <row r="33" spans="1:72" x14ac:dyDescent="0.2">
      <c r="A33">
        <v>-0.26042584729604706</v>
      </c>
      <c r="B33">
        <v>-0.76687649695007232</v>
      </c>
      <c r="C33">
        <v>-9.5839059666920412E-2</v>
      </c>
      <c r="D33">
        <v>3.0860746569232322E-2</v>
      </c>
      <c r="E33">
        <v>4.0843381595104589E-2</v>
      </c>
      <c r="F33">
        <v>9.894168236882768E-2</v>
      </c>
      <c r="G33">
        <v>0.11634449768895978</v>
      </c>
      <c r="H33">
        <v>0.44640111024174772</v>
      </c>
      <c r="I33">
        <v>-7.3345353791016518E-2</v>
      </c>
      <c r="J33">
        <v>-9.6171487920011095E-2</v>
      </c>
      <c r="K33">
        <v>-1.4940753043778218E-2</v>
      </c>
      <c r="L33">
        <v>1.7662920402562766E-2</v>
      </c>
      <c r="M33">
        <v>9.7824515115148697E-2</v>
      </c>
      <c r="N33">
        <v>8.6025144566382536E-2</v>
      </c>
      <c r="O33">
        <v>9.4212095848347117E-3</v>
      </c>
      <c r="P33">
        <v>2.5667016093125251E-2</v>
      </c>
      <c r="Q33">
        <v>-1.9573516192491883E-2</v>
      </c>
      <c r="R33">
        <v>1.9596237957457911E-2</v>
      </c>
      <c r="S33">
        <v>5.0854221857386812E-2</v>
      </c>
      <c r="T33">
        <v>0.60951200084127644</v>
      </c>
      <c r="U33">
        <v>-0.10119664247046874</v>
      </c>
      <c r="V33">
        <v>2.061771097612454E-2</v>
      </c>
      <c r="W33">
        <v>0.6012283227932792</v>
      </c>
      <c r="X33">
        <v>0.13237232709364055</v>
      </c>
      <c r="Y33">
        <v>0.38645873637086037</v>
      </c>
      <c r="Z33">
        <v>1.1297954416380154</v>
      </c>
      <c r="AA33">
        <v>-0.2216714412948548</v>
      </c>
      <c r="AB33">
        <v>0.34019843905841418</v>
      </c>
      <c r="AC33">
        <v>-0.27555714244773655</v>
      </c>
      <c r="AD33">
        <v>-0.40264438498524607</v>
      </c>
      <c r="AE33">
        <v>0.59159010751644492</v>
      </c>
      <c r="AF33">
        <v>0.78903094406987484</v>
      </c>
      <c r="AG33">
        <v>-0.1837360000795385</v>
      </c>
      <c r="AH33">
        <v>0.26704151391848135</v>
      </c>
      <c r="AI33">
        <v>0.66824319144348499</v>
      </c>
      <c r="AJ33">
        <v>1.3549604693701234</v>
      </c>
      <c r="AK33">
        <v>-1.4984479869124872</v>
      </c>
      <c r="AL33">
        <v>2.30881694117154</v>
      </c>
      <c r="AM33">
        <v>-12.8630907708877</v>
      </c>
      <c r="AN33">
        <v>-11.041507219536392</v>
      </c>
      <c r="AO33">
        <v>12.123152567280203</v>
      </c>
      <c r="AP33">
        <v>7.8710734184211661</v>
      </c>
      <c r="AQ33">
        <v>26.780948408424539</v>
      </c>
      <c r="AR33">
        <v>35.681745876700582</v>
      </c>
      <c r="AS33">
        <v>18.947063428940716</v>
      </c>
      <c r="AT33">
        <v>15.153228722453175</v>
      </c>
      <c r="AU33">
        <v>-18.469874440496138</v>
      </c>
      <c r="AV33">
        <v>-14.730019991270225</v>
      </c>
      <c r="AW33">
        <v>-14.147374922144502</v>
      </c>
      <c r="AX33">
        <v>-6.444188997759408</v>
      </c>
      <c r="AY33">
        <v>1.581964075989726</v>
      </c>
      <c r="AZ33">
        <v>0.53044431965970373</v>
      </c>
      <c r="BA33">
        <v>-8.9492503678767861</v>
      </c>
      <c r="BB33">
        <v>-1.1257116486349388</v>
      </c>
      <c r="BC33">
        <v>-30.47905274157392</v>
      </c>
      <c r="BD33">
        <v>-33.580877351529786</v>
      </c>
      <c r="BE33">
        <v>8.3479607459814318</v>
      </c>
      <c r="BF33">
        <v>13.548682256107675</v>
      </c>
      <c r="BG33">
        <v>-19.69469147656751</v>
      </c>
      <c r="BH33">
        <v>-19.226891432679874</v>
      </c>
      <c r="BI33">
        <v>11.540066355788527</v>
      </c>
      <c r="BJ33">
        <v>-4.2145425945353772</v>
      </c>
      <c r="BK33">
        <v>-1.5674716699864115</v>
      </c>
      <c r="BL33">
        <v>11.509339137868</v>
      </c>
      <c r="BM33">
        <v>-5.0577048181128266</v>
      </c>
      <c r="BN33">
        <v>-9.5304311596383062</v>
      </c>
      <c r="BO33">
        <v>0.38962329812355551</v>
      </c>
      <c r="BP33">
        <v>1.3008337343777727</v>
      </c>
      <c r="BQ33">
        <v>-0.49609918542719167</v>
      </c>
      <c r="BR33">
        <v>-2.0038131538593276</v>
      </c>
      <c r="BS33">
        <v>0.2430869582741671</v>
      </c>
      <c r="BT33">
        <v>0.27338332936387832</v>
      </c>
    </row>
    <row r="34" spans="1:72" x14ac:dyDescent="0.2">
      <c r="A34">
        <v>-0.27490508556365967</v>
      </c>
      <c r="B34">
        <v>-0.50644921421477707</v>
      </c>
      <c r="C34">
        <v>-4.1537784039974213E-2</v>
      </c>
      <c r="D34">
        <v>-1.6180388576828098E-3</v>
      </c>
      <c r="E34">
        <v>5.7420317083597183E-2</v>
      </c>
      <c r="F34">
        <v>6.7002924764680977E-2</v>
      </c>
      <c r="G34">
        <v>0.17900234460830688</v>
      </c>
      <c r="H34">
        <v>0.30042238286340078</v>
      </c>
      <c r="I34">
        <v>-7.4215441942214966E-2</v>
      </c>
      <c r="J34">
        <v>-9.0672111274209974E-2</v>
      </c>
      <c r="K34">
        <v>-1.2114518322050571E-2</v>
      </c>
      <c r="L34">
        <v>-7.5969536433766142E-3</v>
      </c>
      <c r="M34">
        <v>-2.6559356600046158E-2</v>
      </c>
      <c r="N34">
        <v>-3.4569792702895293E-2</v>
      </c>
      <c r="O34">
        <v>-7.9347193241119385E-3</v>
      </c>
      <c r="P34">
        <v>2.9424070570427154E-3</v>
      </c>
      <c r="Q34">
        <v>-1.263131108134985E-2</v>
      </c>
      <c r="R34">
        <v>-6.6105897590283983E-3</v>
      </c>
      <c r="S34">
        <v>3.9813679177314043E-4</v>
      </c>
      <c r="T34">
        <v>0.31724371458224299</v>
      </c>
      <c r="U34">
        <v>-3.5170085728168488E-2</v>
      </c>
      <c r="V34">
        <v>-5.8919870023533313E-2</v>
      </c>
      <c r="W34">
        <v>1.0777921676635742</v>
      </c>
      <c r="X34">
        <v>1.053867938552417</v>
      </c>
      <c r="Y34">
        <v>0.14307242631912231</v>
      </c>
      <c r="Z34">
        <v>0.39091539914178719</v>
      </c>
      <c r="AA34">
        <v>-0.22064991295337677</v>
      </c>
      <c r="AB34">
        <v>0.25399878948294552</v>
      </c>
      <c r="AC34">
        <v>0.18553051352500916</v>
      </c>
      <c r="AD34">
        <v>0.26850482921922791</v>
      </c>
      <c r="AE34">
        <v>6.1038903892040253E-2</v>
      </c>
      <c r="AF34">
        <v>2.0510513374760883E-2</v>
      </c>
      <c r="AG34">
        <v>-0.13879460096359253</v>
      </c>
      <c r="AH34">
        <v>0.17258444125875935</v>
      </c>
      <c r="AI34">
        <v>0.31905218958854675</v>
      </c>
      <c r="AJ34">
        <v>0.55564138311805167</v>
      </c>
      <c r="AK34">
        <v>1.823114733589918</v>
      </c>
      <c r="AL34">
        <v>5.2429824086790209</v>
      </c>
      <c r="AM34">
        <v>-13.186004626694324</v>
      </c>
      <c r="AN34">
        <v>-11.563636996836694</v>
      </c>
      <c r="AO34">
        <v>13.167394068753332</v>
      </c>
      <c r="AP34">
        <v>8.2166673742589911</v>
      </c>
      <c r="AQ34">
        <v>32.942480480211231</v>
      </c>
      <c r="AR34">
        <v>42.289989492385772</v>
      </c>
      <c r="AS34">
        <v>21.32062844703745</v>
      </c>
      <c r="AT34">
        <v>16.11407187876955</v>
      </c>
      <c r="AU34">
        <v>-18.202261185238729</v>
      </c>
      <c r="AV34">
        <v>-14.645945414182464</v>
      </c>
      <c r="AW34">
        <v>-16.315650238360028</v>
      </c>
      <c r="AX34">
        <v>-9.9742558783590773</v>
      </c>
      <c r="AY34">
        <v>1.8865584397994584</v>
      </c>
      <c r="AZ34">
        <v>0.65498475029428094</v>
      </c>
      <c r="BA34">
        <v>-10.600664473949715</v>
      </c>
      <c r="BB34">
        <v>-1.8462512195819583</v>
      </c>
      <c r="BC34">
        <v>-24.734759975370629</v>
      </c>
      <c r="BD34">
        <v>-26.173532581102396</v>
      </c>
      <c r="BE34">
        <v>9.0544120986964813</v>
      </c>
      <c r="BF34">
        <v>15.119916170219749</v>
      </c>
      <c r="BG34">
        <v>-21.230362374513859</v>
      </c>
      <c r="BH34">
        <v>-19.864068355357226</v>
      </c>
      <c r="BI34">
        <v>11.587923922245389</v>
      </c>
      <c r="BJ34">
        <v>-3.7209807650037434</v>
      </c>
      <c r="BK34">
        <v>-0.95231556017165542</v>
      </c>
      <c r="BL34">
        <v>11.263710813441785</v>
      </c>
      <c r="BM34">
        <v>-4.7077839764485159</v>
      </c>
      <c r="BN34">
        <v>-9.2298332923210857</v>
      </c>
      <c r="BO34">
        <v>0.57105821371078491</v>
      </c>
      <c r="BP34">
        <v>1.0398277095246999</v>
      </c>
      <c r="BQ34">
        <v>-0.68083304166793823</v>
      </c>
      <c r="BR34">
        <v>-1.2704359358584507</v>
      </c>
      <c r="BS34">
        <v>-2.6625987142324448E-2</v>
      </c>
      <c r="BT34">
        <v>-4.9446289275476465E-2</v>
      </c>
    </row>
    <row r="35" spans="1:72" x14ac:dyDescent="0.2">
      <c r="A35">
        <v>-0.25976031621573492</v>
      </c>
      <c r="B35">
        <v>-0.34745932470376989</v>
      </c>
      <c r="C35">
        <v>4.8467901063250661E-3</v>
      </c>
      <c r="D35">
        <v>-1.1888503202628142E-2</v>
      </c>
      <c r="E35">
        <v>4.3429271769138897E-2</v>
      </c>
      <c r="F35">
        <v>4.9931936887427961E-2</v>
      </c>
      <c r="G35">
        <v>0.17635222544016646</v>
      </c>
      <c r="H35">
        <v>0.21473552341951441</v>
      </c>
      <c r="I35">
        <v>-5.8344047807349426E-2</v>
      </c>
      <c r="J35">
        <v>-7.9744592300177178E-2</v>
      </c>
      <c r="K35">
        <v>-2.1838804132158447E-2</v>
      </c>
      <c r="L35">
        <v>-1.7185604308250592E-2</v>
      </c>
      <c r="M35">
        <v>-6.1303312891749784E-2</v>
      </c>
      <c r="N35">
        <v>-6.6602186588512621E-2</v>
      </c>
      <c r="O35">
        <v>-1.4530934060359706E-3</v>
      </c>
      <c r="P35">
        <v>-1.0694953777727549E-3</v>
      </c>
      <c r="Q35">
        <v>-1.6890414989263167E-2</v>
      </c>
      <c r="R35">
        <v>-1.6101396502472463E-2</v>
      </c>
      <c r="S35">
        <v>5.1030757080876676E-2</v>
      </c>
      <c r="T35">
        <v>0.17412072922204205</v>
      </c>
      <c r="U35">
        <v>5.6064115266426733E-2</v>
      </c>
      <c r="V35">
        <v>-9.8901549133073433E-2</v>
      </c>
      <c r="W35">
        <v>1.3128973340389583</v>
      </c>
      <c r="X35">
        <v>1.3678190381353004</v>
      </c>
      <c r="Y35">
        <v>1.0716820352937981E-2</v>
      </c>
      <c r="Z35">
        <v>4.9691166728010105E-2</v>
      </c>
      <c r="AA35">
        <v>-0.19247039962968615</v>
      </c>
      <c r="AB35">
        <v>0.18741649394016313</v>
      </c>
      <c r="AC35">
        <v>0.44156116763806103</v>
      </c>
      <c r="AD35">
        <v>0.45385058737733841</v>
      </c>
      <c r="AE35">
        <v>-0.23980535582786841</v>
      </c>
      <c r="AF35">
        <v>-0.22926225320417298</v>
      </c>
      <c r="AG35">
        <v>-9.7710261329861756E-2</v>
      </c>
      <c r="AH35">
        <v>0.11676604167254392</v>
      </c>
      <c r="AI35">
        <v>7.2550011931732342E-2</v>
      </c>
      <c r="AJ35">
        <v>0.15619968171539217</v>
      </c>
      <c r="AK35">
        <v>5.4161518104159043</v>
      </c>
      <c r="AL35">
        <v>8.5052329944352181</v>
      </c>
      <c r="AM35">
        <v>-12.83224455024256</v>
      </c>
      <c r="AN35">
        <v>-11.398126011728262</v>
      </c>
      <c r="AO35">
        <v>14.586597313320889</v>
      </c>
      <c r="AP35">
        <v>8.6983856197692635</v>
      </c>
      <c r="AQ35">
        <v>38.004734312457131</v>
      </c>
      <c r="AR35">
        <v>47.836312545899403</v>
      </c>
      <c r="AS35">
        <v>23.505073943654541</v>
      </c>
      <c r="AT35">
        <v>16.613389395883662</v>
      </c>
      <c r="AU35">
        <v>-17.868914886005165</v>
      </c>
      <c r="AV35">
        <v>-14.538032440864683</v>
      </c>
      <c r="AW35">
        <v>-14.957555336544889</v>
      </c>
      <c r="AX35">
        <v>-10.598890324278228</v>
      </c>
      <c r="AY35">
        <v>2.335199104944393</v>
      </c>
      <c r="AZ35">
        <v>0.82926366274218177</v>
      </c>
      <c r="BA35">
        <v>-12.998757981794228</v>
      </c>
      <c r="BB35">
        <v>-2.8535187255275045</v>
      </c>
      <c r="BC35">
        <v>-23.788763758899538</v>
      </c>
      <c r="BD35">
        <v>-23.086209404949678</v>
      </c>
      <c r="BE35">
        <v>8.7353159972300638</v>
      </c>
      <c r="BF35">
        <v>15.400559214616671</v>
      </c>
      <c r="BG35">
        <v>-23.511390618131003</v>
      </c>
      <c r="BH35">
        <v>-21.212469385653272</v>
      </c>
      <c r="BI35">
        <v>11.763768105834735</v>
      </c>
      <c r="BJ35">
        <v>-2.9606253983062136</v>
      </c>
      <c r="BK35">
        <v>-0.27991212803145826</v>
      </c>
      <c r="BL35">
        <v>11.143702027901115</v>
      </c>
      <c r="BM35">
        <v>-4.1135673096988814</v>
      </c>
      <c r="BN35">
        <v>-8.9180648709416648</v>
      </c>
      <c r="BO35">
        <v>0.59218302442831527</v>
      </c>
      <c r="BP35">
        <v>0.7700241967681718</v>
      </c>
      <c r="BQ35">
        <v>-0.50346605450224935</v>
      </c>
      <c r="BR35">
        <v>-0.70263274967512435</v>
      </c>
      <c r="BS35">
        <v>7.6298938140094058E-2</v>
      </c>
      <c r="BT35">
        <v>2.3119706363043557E-2</v>
      </c>
    </row>
    <row r="36" spans="1:72" x14ac:dyDescent="0.2">
      <c r="A36">
        <v>-0.21392001921923698</v>
      </c>
      <c r="B36">
        <v>-0.25642923778062821</v>
      </c>
      <c r="C36">
        <v>1.5678334142410731E-2</v>
      </c>
      <c r="D36">
        <v>-1.6981582384608195E-2</v>
      </c>
      <c r="E36">
        <v>3.8706793936413617E-2</v>
      </c>
      <c r="F36">
        <v>4.6457563716763232E-2</v>
      </c>
      <c r="G36">
        <v>0.16358253570573292</v>
      </c>
      <c r="H36">
        <v>0.17495606498264429</v>
      </c>
      <c r="I36">
        <v>-5.2540598020696848E-2</v>
      </c>
      <c r="J36">
        <v>-7.8172607846555692E-2</v>
      </c>
      <c r="K36">
        <v>-2.3820742500239453E-2</v>
      </c>
      <c r="L36">
        <v>-1.9963478600994768E-2</v>
      </c>
      <c r="M36">
        <v>-4.1997378672998319E-2</v>
      </c>
      <c r="N36">
        <v>-5.0127135357270994E-2</v>
      </c>
      <c r="O36">
        <v>3.3506650530815724E-18</v>
      </c>
      <c r="P36">
        <v>0</v>
      </c>
      <c r="Q36">
        <v>-2.0235770539241159E-2</v>
      </c>
      <c r="R36">
        <v>-1.8935531422035343E-2</v>
      </c>
      <c r="S36">
        <v>4.2999384523408284E-2</v>
      </c>
      <c r="T36">
        <v>9.6937357265368673E-2</v>
      </c>
      <c r="U36">
        <v>6.9761225968859975E-2</v>
      </c>
      <c r="V36">
        <v>-9.8998528125391574E-2</v>
      </c>
      <c r="W36">
        <v>1.1885152511719439</v>
      </c>
      <c r="X36">
        <v>1.3057326694273561</v>
      </c>
      <c r="Y36">
        <v>2.1073468572664827E-2</v>
      </c>
      <c r="Z36">
        <v>-1.7510019513046451E-2</v>
      </c>
      <c r="AA36">
        <v>-0.15504076023550667</v>
      </c>
      <c r="AB36">
        <v>0.15597228687600229</v>
      </c>
      <c r="AC36">
        <v>0.33933219084860278</v>
      </c>
      <c r="AD36">
        <v>0.37841086334655255</v>
      </c>
      <c r="AE36">
        <v>-0.18333754691451973</v>
      </c>
      <c r="AF36">
        <v>-0.2108479339297375</v>
      </c>
      <c r="AG36">
        <v>-0.10636837009182064</v>
      </c>
      <c r="AH36">
        <v>0.10742194654576344</v>
      </c>
      <c r="AI36">
        <v>7.2369566736254734E-2</v>
      </c>
      <c r="AJ36">
        <v>9.164352193867549E-2</v>
      </c>
      <c r="AK36">
        <v>8.8973475465471719</v>
      </c>
      <c r="AL36">
        <v>11.763260608019522</v>
      </c>
      <c r="AM36">
        <v>-12.035844107054624</v>
      </c>
      <c r="AN36">
        <v>-10.684415359988447</v>
      </c>
      <c r="AO36">
        <v>16.024131821352388</v>
      </c>
      <c r="AP36">
        <v>9.2171354726105807</v>
      </c>
      <c r="AQ36">
        <v>41.219661630964758</v>
      </c>
      <c r="AR36">
        <v>51.541575093296018</v>
      </c>
      <c r="AS36">
        <v>25.389049609473631</v>
      </c>
      <c r="AT36">
        <v>16.860946196022908</v>
      </c>
      <c r="AU36">
        <v>-18.064429792753842</v>
      </c>
      <c r="AV36">
        <v>-14.786950418271839</v>
      </c>
      <c r="AW36">
        <v>-11.020852748927446</v>
      </c>
      <c r="AX36">
        <v>-8.6905373081548944</v>
      </c>
      <c r="AY36">
        <v>2.7140975904207099</v>
      </c>
      <c r="AZ36">
        <v>0.92569573936352523</v>
      </c>
      <c r="BA36">
        <v>-14.989656152189319</v>
      </c>
      <c r="BB36">
        <v>-3.410156406293682</v>
      </c>
      <c r="BC36">
        <v>-27.298874531714848</v>
      </c>
      <c r="BD36">
        <v>-24.604652306447559</v>
      </c>
      <c r="BE36">
        <v>7.7860804378869721</v>
      </c>
      <c r="BF36">
        <v>14.523116260503253</v>
      </c>
      <c r="BG36">
        <v>-25.727022267700409</v>
      </c>
      <c r="BH36">
        <v>-22.756286736549924</v>
      </c>
      <c r="BI36">
        <v>11.979510241381938</v>
      </c>
      <c r="BJ36">
        <v>-2.044197765333716</v>
      </c>
      <c r="BK36">
        <v>0.48247021614445917</v>
      </c>
      <c r="BL36">
        <v>11.107625398308969</v>
      </c>
      <c r="BM36">
        <v>-3.3421588083997524</v>
      </c>
      <c r="BN36">
        <v>-8.5532506219350903</v>
      </c>
      <c r="BO36">
        <v>0.46884400158284673</v>
      </c>
      <c r="BP36">
        <v>0.56521455347423399</v>
      </c>
      <c r="BQ36">
        <v>-0.2447006586900381</v>
      </c>
      <c r="BR36">
        <v>-0.32853320159647315</v>
      </c>
      <c r="BS36">
        <v>0.1021065529428821</v>
      </c>
      <c r="BT36">
        <v>9.2044398406099626E-2</v>
      </c>
    </row>
    <row r="37" spans="1:72" x14ac:dyDescent="0.2">
      <c r="A37">
        <v>-0.14714114143547713</v>
      </c>
      <c r="B37">
        <v>-0.16442381771317954</v>
      </c>
      <c r="C37">
        <v>2.5949197926826963E-2</v>
      </c>
      <c r="D37">
        <v>-4.2897565404305758E-3</v>
      </c>
      <c r="E37">
        <v>3.1978342260361448E-2</v>
      </c>
      <c r="F37">
        <v>4.2470076781927033E-2</v>
      </c>
      <c r="G37">
        <v>0.12528689720923442</v>
      </c>
      <c r="H37">
        <v>0.12312673301858434</v>
      </c>
      <c r="I37">
        <v>-4.1900338490490782E-2</v>
      </c>
      <c r="J37">
        <v>-6.6015497710649435E-2</v>
      </c>
      <c r="K37">
        <v>-1.7087426713952952E-2</v>
      </c>
      <c r="L37">
        <v>-1.1096461412281135E-2</v>
      </c>
      <c r="M37">
        <v>-2.3730208808021073E-2</v>
      </c>
      <c r="N37">
        <v>-3.4428517032754721E-2</v>
      </c>
      <c r="O37">
        <v>-4.7864538133431762E-19</v>
      </c>
      <c r="P37">
        <v>-9.5676549521441006E-20</v>
      </c>
      <c r="Q37">
        <v>-1.5349054844915576E-2</v>
      </c>
      <c r="R37">
        <v>-1.0385406774273314E-2</v>
      </c>
      <c r="S37">
        <v>3.3899053039384203E-2</v>
      </c>
      <c r="T37">
        <v>4.9838206257389883E-2</v>
      </c>
      <c r="U37">
        <v>9.83103380483836E-2</v>
      </c>
      <c r="V37">
        <v>-0.1180695562832981</v>
      </c>
      <c r="W37">
        <v>1.1401235330482056</v>
      </c>
      <c r="X37">
        <v>1.2629429708207827</v>
      </c>
      <c r="Y37">
        <v>-1.5044866561747781E-2</v>
      </c>
      <c r="Z37">
        <v>-8.6938694412457607E-2</v>
      </c>
      <c r="AA37">
        <v>-0.1105004853090707</v>
      </c>
      <c r="AB37">
        <v>0.10866298059901601</v>
      </c>
      <c r="AC37">
        <v>0.28798638257004633</v>
      </c>
      <c r="AD37">
        <v>0.32507144454434472</v>
      </c>
      <c r="AE37">
        <v>-0.11811234282937416</v>
      </c>
      <c r="AF37">
        <v>-0.15640925655936411</v>
      </c>
      <c r="AG37">
        <v>-8.6276814563941845E-2</v>
      </c>
      <c r="AH37">
        <v>7.6111223012405888E-2</v>
      </c>
      <c r="AI37">
        <v>5.4207665831670318E-2</v>
      </c>
      <c r="AJ37">
        <v>5.1363397663638767E-2</v>
      </c>
      <c r="AK37">
        <v>12.033657268460887</v>
      </c>
      <c r="AL37">
        <v>14.80014131782716</v>
      </c>
      <c r="AM37">
        <v>-11.001947881781637</v>
      </c>
      <c r="AN37">
        <v>-9.6213473936957392</v>
      </c>
      <c r="AO37">
        <v>17.199017554317287</v>
      </c>
      <c r="AP37">
        <v>9.74815845871065</v>
      </c>
      <c r="AQ37">
        <v>42.145223465279109</v>
      </c>
      <c r="AR37">
        <v>52.965996463162057</v>
      </c>
      <c r="AS37">
        <v>26.787773772886233</v>
      </c>
      <c r="AT37">
        <v>17.144932669005673</v>
      </c>
      <c r="AU37">
        <v>-19.044249100731438</v>
      </c>
      <c r="AV37">
        <v>-15.430073898091456</v>
      </c>
      <c r="AW37">
        <v>-5.8832150725810726</v>
      </c>
      <c r="AX37">
        <v>-5.0580346727177954</v>
      </c>
      <c r="AY37">
        <v>2.890722793925264</v>
      </c>
      <c r="AZ37">
        <v>0.94917087633090758</v>
      </c>
      <c r="BA37">
        <v>-15.905201168307377</v>
      </c>
      <c r="BB37">
        <v>-3.5455637573844188</v>
      </c>
      <c r="BC37">
        <v>-34.238912410082932</v>
      </c>
      <c r="BD37">
        <v>-30.189182999033179</v>
      </c>
      <c r="BE37">
        <v>6.5285083355625204</v>
      </c>
      <c r="BF37">
        <v>12.692388816163147</v>
      </c>
      <c r="BG37">
        <v>-27.085436134481427</v>
      </c>
      <c r="BH37">
        <v>-24.12605293215983</v>
      </c>
      <c r="BI37">
        <v>12.161609828264375</v>
      </c>
      <c r="BJ37">
        <v>-1.0492680260205647</v>
      </c>
      <c r="BK37">
        <v>1.3531266600747893</v>
      </c>
      <c r="BL37">
        <v>11.127822132949827</v>
      </c>
      <c r="BM37">
        <v>-2.4604306870102537</v>
      </c>
      <c r="BN37">
        <v>-8.0892940595220306</v>
      </c>
      <c r="BO37">
        <v>0.28974654665048727</v>
      </c>
      <c r="BP37">
        <v>0.33695857890117731</v>
      </c>
      <c r="BQ37">
        <v>-2.6016026559535586E-3</v>
      </c>
      <c r="BR37">
        <v>-3.5547730800470786E-2</v>
      </c>
      <c r="BS37">
        <v>7.1389420699580486E-2</v>
      </c>
      <c r="BT37">
        <v>9.1220573452867715E-2</v>
      </c>
    </row>
    <row r="38" spans="1:72" x14ac:dyDescent="0.2">
      <c r="A38">
        <v>-7.6461864739459179E-2</v>
      </c>
      <c r="B38">
        <v>-8.3340791879135567E-2</v>
      </c>
      <c r="C38">
        <v>3.7658065613290118E-2</v>
      </c>
      <c r="D38">
        <v>1.4981628255527601E-2</v>
      </c>
      <c r="E38">
        <v>2.4507856875675582E-2</v>
      </c>
      <c r="F38">
        <v>3.5827972985742744E-2</v>
      </c>
      <c r="G38">
        <v>7.6847340063582681E-2</v>
      </c>
      <c r="H38">
        <v>6.6654188064640102E-2</v>
      </c>
      <c r="I38">
        <v>-2.8243136251528606E-2</v>
      </c>
      <c r="J38">
        <v>-4.7866400312619926E-2</v>
      </c>
      <c r="K38">
        <v>-5.6378703267559779E-3</v>
      </c>
      <c r="L38">
        <v>-8.5815207098645447E-5</v>
      </c>
      <c r="M38">
        <v>-1.1337701330967152E-2</v>
      </c>
      <c r="N38">
        <v>-2.0226213534834933E-2</v>
      </c>
      <c r="O38">
        <v>9.5735359914270696E-19</v>
      </c>
      <c r="P38">
        <v>-1.8189968827622167E-18</v>
      </c>
      <c r="Q38">
        <v>-5.0061623109785899E-3</v>
      </c>
      <c r="R38">
        <v>2.9376845958006039E-4</v>
      </c>
      <c r="S38">
        <v>1.8138905596938534E-2</v>
      </c>
      <c r="T38">
        <v>3.12636593756839E-2</v>
      </c>
      <c r="U38">
        <v>0.14382805870181525</v>
      </c>
      <c r="V38">
        <v>-0.15583411743737854</v>
      </c>
      <c r="W38">
        <v>1.1663432390700008</v>
      </c>
      <c r="X38">
        <v>1.2642021988412178</v>
      </c>
      <c r="Y38">
        <v>-8.3397987155579723E-2</v>
      </c>
      <c r="Z38">
        <v>-0.16003895908019028</v>
      </c>
      <c r="AA38">
        <v>-6.3421194000384956E-2</v>
      </c>
      <c r="AB38">
        <v>5.1991921074706529E-2</v>
      </c>
      <c r="AC38">
        <v>0.30327102009363988</v>
      </c>
      <c r="AD38">
        <v>0.32548235327413755</v>
      </c>
      <c r="AE38">
        <v>-8.5814547603447852E-2</v>
      </c>
      <c r="AF38">
        <v>-0.11878101018652536</v>
      </c>
      <c r="AG38">
        <v>-4.4831760020059688E-2</v>
      </c>
      <c r="AH38">
        <v>3.3248566374990927E-2</v>
      </c>
      <c r="AI38">
        <v>2.3982244294034963E-2</v>
      </c>
      <c r="AJ38">
        <v>7.8425462985880854E-3</v>
      </c>
      <c r="AK38">
        <v>14.722438152073181</v>
      </c>
      <c r="AL38">
        <v>17.559502477547451</v>
      </c>
      <c r="AM38">
        <v>-9.9155616283723269</v>
      </c>
      <c r="AN38">
        <v>-8.4315205393156791</v>
      </c>
      <c r="AO38">
        <v>17.973635908257368</v>
      </c>
      <c r="AP38">
        <v>10.279607175969717</v>
      </c>
      <c r="AQ38">
        <v>40.823718261907104</v>
      </c>
      <c r="AR38">
        <v>52.306662525787743</v>
      </c>
      <c r="AS38">
        <v>27.551610908943083</v>
      </c>
      <c r="AT38">
        <v>17.639957810650547</v>
      </c>
      <c r="AU38">
        <v>-20.582603517894984</v>
      </c>
      <c r="AV38">
        <v>-16.317445824243318</v>
      </c>
      <c r="AW38">
        <v>-1.0446569254548246</v>
      </c>
      <c r="AX38">
        <v>-0.78399682802418369</v>
      </c>
      <c r="AY38">
        <v>2.9266619018514977</v>
      </c>
      <c r="AZ38">
        <v>1.0210227322689351</v>
      </c>
      <c r="BA38">
        <v>-16.090470451782529</v>
      </c>
      <c r="BB38">
        <v>-3.9597493309139815</v>
      </c>
      <c r="BC38">
        <v>-42.856726754077421</v>
      </c>
      <c r="BD38">
        <v>-38.270816220353353</v>
      </c>
      <c r="BE38">
        <v>5.2491195283993255</v>
      </c>
      <c r="BF38">
        <v>10.347631581619236</v>
      </c>
      <c r="BG38">
        <v>-27.449807258619792</v>
      </c>
      <c r="BH38">
        <v>-25.466652382081296</v>
      </c>
      <c r="BI38">
        <v>12.259108269933462</v>
      </c>
      <c r="BJ38">
        <v>-4.415875735323798E-2</v>
      </c>
      <c r="BK38">
        <v>2.3035297799616168</v>
      </c>
      <c r="BL38">
        <v>11.194169317481695</v>
      </c>
      <c r="BM38">
        <v>-1.5320634245512852</v>
      </c>
      <c r="BN38">
        <v>-7.5082369993296165</v>
      </c>
      <c r="BO38">
        <v>0.12710578485633633</v>
      </c>
      <c r="BP38">
        <v>0.14625092114962993</v>
      </c>
      <c r="BQ38">
        <v>0.10425108463590206</v>
      </c>
      <c r="BR38">
        <v>9.1361835647838785E-2</v>
      </c>
      <c r="BS38">
        <v>3.0908967446898555E-2</v>
      </c>
      <c r="BT38">
        <v>5.6742931693738494E-2</v>
      </c>
    </row>
    <row r="39" spans="1:72" x14ac:dyDescent="0.2">
      <c r="A39">
        <v>-2.5436945259571075E-2</v>
      </c>
      <c r="B39">
        <v>-3.8263632626040767E-2</v>
      </c>
      <c r="C39">
        <v>4.7170378267765045E-2</v>
      </c>
      <c r="D39">
        <v>2.5904583166226486E-2</v>
      </c>
      <c r="E39">
        <v>1.8478646874427795E-2</v>
      </c>
      <c r="F39">
        <v>2.8681265691079687E-2</v>
      </c>
      <c r="G39">
        <v>3.7894029170274734E-2</v>
      </c>
      <c r="H39">
        <v>2.8058535055471848E-2</v>
      </c>
      <c r="I39">
        <v>-1.8223468214273453E-2</v>
      </c>
      <c r="J39">
        <v>-3.4366238022413731E-2</v>
      </c>
      <c r="K39">
        <v>2.2266407031565905E-3</v>
      </c>
      <c r="L39">
        <v>4.2480519539338339E-3</v>
      </c>
      <c r="M39">
        <v>-7.5469273142516613E-3</v>
      </c>
      <c r="N39">
        <v>-1.1991471314872078E-2</v>
      </c>
      <c r="O39">
        <v>-1.3462914544407873E-18</v>
      </c>
      <c r="P39">
        <v>1.9446852684665228E-18</v>
      </c>
      <c r="Q39">
        <v>2.5259221438318491E-3</v>
      </c>
      <c r="R39">
        <v>4.4513605147128892E-3</v>
      </c>
      <c r="S39">
        <v>-1.3632311311084777E-4</v>
      </c>
      <c r="T39">
        <v>4.0949784615521699E-2</v>
      </c>
      <c r="U39">
        <v>0.19342607259750366</v>
      </c>
      <c r="V39">
        <v>-0.18427549457225845</v>
      </c>
      <c r="W39">
        <v>1.2367614507675171</v>
      </c>
      <c r="X39">
        <v>1.2855050998815636</v>
      </c>
      <c r="Y39">
        <v>-0.14928032457828522</v>
      </c>
      <c r="Z39">
        <v>-0.20604798725008674</v>
      </c>
      <c r="AA39">
        <v>-2.9066151008009911E-2</v>
      </c>
      <c r="AB39">
        <v>1.4268732462699057E-2</v>
      </c>
      <c r="AC39">
        <v>0.37335208058357239</v>
      </c>
      <c r="AD39">
        <v>0.37157469877450766</v>
      </c>
      <c r="AE39">
        <v>-9.4235993921756744E-2</v>
      </c>
      <c r="AF39">
        <v>-0.11095374877643513</v>
      </c>
      <c r="AG39">
        <v>-1.230187714099884E-2</v>
      </c>
      <c r="AH39">
        <v>1.1309367029886393E-2</v>
      </c>
      <c r="AI39">
        <v>9.7140483558177948E-4</v>
      </c>
      <c r="AJ39">
        <v>-1.5435203967256974E-2</v>
      </c>
      <c r="AK39">
        <v>16.970761002412587</v>
      </c>
      <c r="AL39">
        <v>20.036389206177404</v>
      </c>
      <c r="AM39">
        <v>-8.8949553561070207</v>
      </c>
      <c r="AN39">
        <v>-7.2721438570595502</v>
      </c>
      <c r="AO39">
        <v>18.390333859129605</v>
      </c>
      <c r="AP39">
        <v>10.752501110845742</v>
      </c>
      <c r="AQ39">
        <v>37.632689420988633</v>
      </c>
      <c r="AR39">
        <v>49.71243981827233</v>
      </c>
      <c r="AS39">
        <v>27.635338117747047</v>
      </c>
      <c r="AT39">
        <v>18.313938827462017</v>
      </c>
      <c r="AU39">
        <v>-22.34078720901778</v>
      </c>
      <c r="AV39">
        <v>-17.573435493068942</v>
      </c>
      <c r="AW39">
        <v>2.6076631319429118</v>
      </c>
      <c r="AX39">
        <v>3.1696355172305122</v>
      </c>
      <c r="AY39">
        <v>2.976216937905602</v>
      </c>
      <c r="AZ39">
        <v>1.2191489540866649</v>
      </c>
      <c r="BA39">
        <v>-16.345315457472683</v>
      </c>
      <c r="BB39">
        <v>-5.0994354598675002</v>
      </c>
      <c r="BC39">
        <v>-51.67917493969945</v>
      </c>
      <c r="BD39">
        <v>-47.481154765323112</v>
      </c>
      <c r="BE39">
        <v>4.1900802916343043</v>
      </c>
      <c r="BF39">
        <v>7.9881029381390016</v>
      </c>
      <c r="BG39">
        <v>-27.321287727257172</v>
      </c>
      <c r="BH39">
        <v>-27.102311713023212</v>
      </c>
      <c r="BI39">
        <v>12.265075706749577</v>
      </c>
      <c r="BJ39">
        <v>0.91300952904552712</v>
      </c>
      <c r="BK39">
        <v>3.2705763199051527</v>
      </c>
      <c r="BL39">
        <v>11.319265497075071</v>
      </c>
      <c r="BM39">
        <v>-0.60451533392653545</v>
      </c>
      <c r="BN39">
        <v>-6.8031372633604139</v>
      </c>
      <c r="BO39">
        <v>3.0138356611132622E-2</v>
      </c>
      <c r="BP39">
        <v>5.2408831880378197E-2</v>
      </c>
      <c r="BQ39">
        <v>9.6963666379451752E-2</v>
      </c>
      <c r="BR39">
        <v>9.0177115423069998E-2</v>
      </c>
      <c r="BS39">
        <v>1.4132007025182247E-2</v>
      </c>
      <c r="BT39">
        <v>3.1108233529667694E-2</v>
      </c>
    </row>
    <row r="40" spans="1:72" x14ac:dyDescent="0.2">
      <c r="A40">
        <v>1.4344676069561781E-5</v>
      </c>
      <c r="B40">
        <v>-1.7326542669311905E-2</v>
      </c>
      <c r="C40">
        <v>5.0384679897027912E-2</v>
      </c>
      <c r="D40">
        <v>2.2105728844958102E-2</v>
      </c>
      <c r="E40">
        <v>1.3160130636902613E-2</v>
      </c>
      <c r="F40">
        <v>1.9713137414579047E-2</v>
      </c>
      <c r="G40">
        <v>1.4084043801862877E-2</v>
      </c>
      <c r="H40">
        <v>4.2103740704241693E-3</v>
      </c>
      <c r="I40">
        <v>-1.2989944360420953E-2</v>
      </c>
      <c r="J40">
        <v>-2.498789360834976E-2</v>
      </c>
      <c r="K40">
        <v>3.9401997067800842E-3</v>
      </c>
      <c r="L40">
        <v>1.6609585016436358E-3</v>
      </c>
      <c r="M40">
        <v>-1.1970508458263307E-2</v>
      </c>
      <c r="N40">
        <v>-1.0939880941468874E-2</v>
      </c>
      <c r="O40">
        <v>-1.4062100087263366E-18</v>
      </c>
      <c r="P40">
        <v>-3.7763782539168774E-18</v>
      </c>
      <c r="Q40">
        <v>4.3122164444632984E-3</v>
      </c>
      <c r="R40">
        <v>1.8159824983908475E-3</v>
      </c>
      <c r="S40">
        <v>-1.1656935136205152E-2</v>
      </c>
      <c r="T40">
        <v>6.4336825187279373E-2</v>
      </c>
      <c r="U40">
        <v>0.23046769857723168</v>
      </c>
      <c r="V40">
        <v>-0.18447544513033437</v>
      </c>
      <c r="W40">
        <v>1.3469966623695351</v>
      </c>
      <c r="X40">
        <v>1.3385929691183769</v>
      </c>
      <c r="Y40">
        <v>-0.20085442854325841</v>
      </c>
      <c r="Z40">
        <v>-0.2413656812567786</v>
      </c>
      <c r="AA40">
        <v>-1.8541652676560511E-2</v>
      </c>
      <c r="AB40">
        <v>2.670465437529666E-3</v>
      </c>
      <c r="AC40">
        <v>0.48888225256020523</v>
      </c>
      <c r="AD40">
        <v>0.4525747072038504</v>
      </c>
      <c r="AE40">
        <v>-0.13799225118795161</v>
      </c>
      <c r="AF40">
        <v>-0.13314137350336336</v>
      </c>
      <c r="AG40">
        <v>6.2447928120767818E-4</v>
      </c>
      <c r="AH40">
        <v>1.1605340501035954E-2</v>
      </c>
      <c r="AI40">
        <v>-1.2609519945521685E-2</v>
      </c>
      <c r="AJ40">
        <v>-2.5057719942501284E-2</v>
      </c>
      <c r="AK40">
        <v>18.799093609331429</v>
      </c>
      <c r="AL40">
        <v>22.264675410217578</v>
      </c>
      <c r="AM40">
        <v>-8.0114785519407778</v>
      </c>
      <c r="AN40">
        <v>-6.2403888130887335</v>
      </c>
      <c r="AO40">
        <v>18.566891553067141</v>
      </c>
      <c r="AP40">
        <v>11.059049367309447</v>
      </c>
      <c r="AQ40">
        <v>32.908426182783508</v>
      </c>
      <c r="AR40">
        <v>45.58614841677776</v>
      </c>
      <c r="AS40">
        <v>26.970749305417502</v>
      </c>
      <c r="AT40">
        <v>18.896716228091961</v>
      </c>
      <c r="AU40">
        <v>-24.236319278848718</v>
      </c>
      <c r="AV40">
        <v>-19.421590204869922</v>
      </c>
      <c r="AW40">
        <v>4.7309792817145144</v>
      </c>
      <c r="AX40">
        <v>6.1846403360423885</v>
      </c>
      <c r="AY40">
        <v>3.1077677816548235</v>
      </c>
      <c r="AZ40">
        <v>1.4745057334688887</v>
      </c>
      <c r="BA40">
        <v>-17.018422246713168</v>
      </c>
      <c r="BB40">
        <v>-6.5623429532838449</v>
      </c>
      <c r="BC40">
        <v>-59.960510834690048</v>
      </c>
      <c r="BD40">
        <v>-56.790972420277996</v>
      </c>
      <c r="BE40">
        <v>3.4832310378155551</v>
      </c>
      <c r="BF40">
        <v>5.949170490712242</v>
      </c>
      <c r="BG40">
        <v>-27.152308323593743</v>
      </c>
      <c r="BH40">
        <v>-28.96257629314599</v>
      </c>
      <c r="BI40">
        <v>12.207965329364987</v>
      </c>
      <c r="BJ40">
        <v>1.7588832763275057</v>
      </c>
      <c r="BK40">
        <v>4.183505853578529</v>
      </c>
      <c r="BL40">
        <v>11.506174786709282</v>
      </c>
      <c r="BM40">
        <v>0.27373393844364935</v>
      </c>
      <c r="BN40">
        <v>-6.002815286401975</v>
      </c>
      <c r="BO40">
        <v>-6.6078199664813923E-3</v>
      </c>
      <c r="BP40">
        <v>1.9464761615160416E-2</v>
      </c>
      <c r="BQ40">
        <v>5.0059438151883816E-2</v>
      </c>
      <c r="BR40">
        <v>4.3296629247849883E-2</v>
      </c>
      <c r="BS40">
        <v>1.2266658197095749E-2</v>
      </c>
      <c r="BT40">
        <v>1.8556017308283504E-2</v>
      </c>
    </row>
    <row r="41" spans="1:72" x14ac:dyDescent="0.2">
      <c r="A41">
        <v>1.4559983262449745E-2</v>
      </c>
      <c r="B41">
        <v>1.1610763125671144E-3</v>
      </c>
      <c r="C41">
        <v>4.8734651442888674E-2</v>
      </c>
      <c r="D41">
        <v>5.9442796367928756E-3</v>
      </c>
      <c r="E41">
        <v>6.9335109790381417E-3</v>
      </c>
      <c r="F41">
        <v>9.2198549208233165E-3</v>
      </c>
      <c r="G41">
        <v>-4.0780804784052224E-4</v>
      </c>
      <c r="H41">
        <v>-1.4922906985482145E-2</v>
      </c>
      <c r="I41">
        <v>-7.80984857187872E-3</v>
      </c>
      <c r="J41">
        <v>-1.6537719845088294E-2</v>
      </c>
      <c r="K41">
        <v>3.0639575043536591E-3</v>
      </c>
      <c r="L41">
        <v>-3.2473684790641894E-3</v>
      </c>
      <c r="M41">
        <v>-1.9502623809236015E-2</v>
      </c>
      <c r="N41">
        <v>-1.4143597546173016E-2</v>
      </c>
      <c r="O41">
        <v>-5.6618765879608172E-18</v>
      </c>
      <c r="P41">
        <v>1.5317656676837242E-18</v>
      </c>
      <c r="Q41">
        <v>3.5950586832408779E-3</v>
      </c>
      <c r="R41">
        <v>-3.1354774741536176E-3</v>
      </c>
      <c r="S41">
        <v>-2.0007698954709312E-2</v>
      </c>
      <c r="T41">
        <v>8.2235461343302563E-2</v>
      </c>
      <c r="U41">
        <v>0.24812268660921891</v>
      </c>
      <c r="V41">
        <v>-0.15701833696761944</v>
      </c>
      <c r="W41">
        <v>1.4793992249573282</v>
      </c>
      <c r="X41">
        <v>1.4241033408390662</v>
      </c>
      <c r="Y41">
        <v>-0.23597821151432086</v>
      </c>
      <c r="Z41">
        <v>-0.28003043388120469</v>
      </c>
      <c r="AA41">
        <v>-2.2009473787616817E-2</v>
      </c>
      <c r="AB41">
        <v>8.7169448072830259E-3</v>
      </c>
      <c r="AC41">
        <v>0.62131503736120752</v>
      </c>
      <c r="AD41">
        <v>0.54916689217598003</v>
      </c>
      <c r="AE41">
        <v>-0.19252972784350686</v>
      </c>
      <c r="AF41">
        <v>-0.16975586558970993</v>
      </c>
      <c r="AG41">
        <v>6.703533717876008E-3</v>
      </c>
      <c r="AH41">
        <v>1.9104439509286128E-2</v>
      </c>
      <c r="AI41">
        <v>-2.1614757737919946E-2</v>
      </c>
      <c r="AJ41">
        <v>-3.178715279193306E-2</v>
      </c>
      <c r="AK41">
        <v>20.291371778574966</v>
      </c>
      <c r="AL41">
        <v>24.215828185167684</v>
      </c>
      <c r="AM41">
        <v>-7.2664718849980297</v>
      </c>
      <c r="AN41">
        <v>-5.3805578717953573</v>
      </c>
      <c r="AO41">
        <v>18.635733128385681</v>
      </c>
      <c r="AP41">
        <v>11.06050585481402</v>
      </c>
      <c r="AQ41">
        <v>27.171467097677095</v>
      </c>
      <c r="AR41">
        <v>40.185617814071804</v>
      </c>
      <c r="AS41">
        <v>25.54173755745844</v>
      </c>
      <c r="AT41">
        <v>19.014918519167356</v>
      </c>
      <c r="AU41">
        <v>-26.373655616091263</v>
      </c>
      <c r="AV41">
        <v>-21.830921362489388</v>
      </c>
      <c r="AW41">
        <v>5.6748457987165715</v>
      </c>
      <c r="AX41">
        <v>8.0583647694318046</v>
      </c>
      <c r="AY41">
        <v>3.2531110946916302</v>
      </c>
      <c r="AZ41">
        <v>1.6717506951064898</v>
      </c>
      <c r="BA41">
        <v>-17.756614452126492</v>
      </c>
      <c r="BB41">
        <v>-7.6864886858173964</v>
      </c>
      <c r="BC41">
        <v>-67.742863904265391</v>
      </c>
      <c r="BD41">
        <v>-65.838948969529611</v>
      </c>
      <c r="BE41">
        <v>3.0358499439068911</v>
      </c>
      <c r="BF41">
        <v>4.2970453218167455</v>
      </c>
      <c r="BG41">
        <v>-27.028467729492711</v>
      </c>
      <c r="BH41">
        <v>-30.57662915529826</v>
      </c>
      <c r="BI41">
        <v>12.147170690116488</v>
      </c>
      <c r="BJ41">
        <v>2.4517360121748473</v>
      </c>
      <c r="BK41">
        <v>5.0024117712433727</v>
      </c>
      <c r="BL41">
        <v>11.745252215241193</v>
      </c>
      <c r="BM41">
        <v>1.0472633573696739</v>
      </c>
      <c r="BN41">
        <v>-5.1396176638022668</v>
      </c>
      <c r="BO41">
        <v>-2.0570277380806808E-2</v>
      </c>
      <c r="BP41">
        <v>-8.4303382683345953E-4</v>
      </c>
      <c r="BQ41">
        <v>1.2033307909340685E-3</v>
      </c>
      <c r="BR41">
        <v>-3.4659322313929861E-2</v>
      </c>
      <c r="BS41">
        <v>6.4850858028868428E-3</v>
      </c>
      <c r="BT41">
        <v>1.1639358329651246E-2</v>
      </c>
    </row>
    <row r="42" spans="1:72" x14ac:dyDescent="0.2">
      <c r="A42">
        <v>2.821032305436549E-2</v>
      </c>
      <c r="B42">
        <v>2.3855621555143765E-2</v>
      </c>
      <c r="C42">
        <v>4.3320187723169312E-2</v>
      </c>
      <c r="D42">
        <v>-1.12832721119875E-2</v>
      </c>
      <c r="E42">
        <v>4.6785343291556007E-4</v>
      </c>
      <c r="F42">
        <v>2.8742603530927115E-4</v>
      </c>
      <c r="G42">
        <v>-9.8581603047268162E-3</v>
      </c>
      <c r="H42">
        <v>-3.1881450017914724E-2</v>
      </c>
      <c r="I42">
        <v>-1.8231249565382813E-3</v>
      </c>
      <c r="J42">
        <v>-9.5154715147486319E-3</v>
      </c>
      <c r="K42">
        <v>1.2449718543019151E-3</v>
      </c>
      <c r="L42">
        <v>-6.6715082296629879E-3</v>
      </c>
      <c r="M42">
        <v>-2.576552965087147E-2</v>
      </c>
      <c r="N42">
        <v>-1.8029145214937446E-2</v>
      </c>
      <c r="O42">
        <v>-4.7654230061803635E-18</v>
      </c>
      <c r="P42">
        <v>-2.9936255669826508E-19</v>
      </c>
      <c r="Q42">
        <v>1.9289173027414543E-3</v>
      </c>
      <c r="R42">
        <v>-6.598825924124337E-3</v>
      </c>
      <c r="S42">
        <v>-3.2157753269312056E-2</v>
      </c>
      <c r="T42">
        <v>8.8056512688464553E-2</v>
      </c>
      <c r="U42">
        <v>0.24589690448376744</v>
      </c>
      <c r="V42">
        <v>-0.12711848831061379</v>
      </c>
      <c r="W42">
        <v>1.601386873573754</v>
      </c>
      <c r="X42">
        <v>1.5166951112487337</v>
      </c>
      <c r="Y42">
        <v>-0.24742162590607905</v>
      </c>
      <c r="Z42">
        <v>-0.31100470914566025</v>
      </c>
      <c r="AA42">
        <v>-2.8406564006521771E-2</v>
      </c>
      <c r="AB42">
        <v>1.7867127794391428E-2</v>
      </c>
      <c r="AC42">
        <v>0.73957228966799449</v>
      </c>
      <c r="AD42">
        <v>0.64455064122223893</v>
      </c>
      <c r="AE42">
        <v>-0.23731390793857204</v>
      </c>
      <c r="AF42">
        <v>-0.20518362280481323</v>
      </c>
      <c r="AG42">
        <v>9.6106122415023105E-3</v>
      </c>
      <c r="AH42">
        <v>2.3244593436354134E-2</v>
      </c>
      <c r="AI42">
        <v>-2.794794555666421E-2</v>
      </c>
      <c r="AJ42">
        <v>-3.8259331396317278E-2</v>
      </c>
      <c r="AK42">
        <v>21.495055594721101</v>
      </c>
      <c r="AL42">
        <v>25.837202697262317</v>
      </c>
      <c r="AM42">
        <v>-6.6331807553841529</v>
      </c>
      <c r="AN42">
        <v>-4.6792065873118052</v>
      </c>
      <c r="AO42">
        <v>18.618303663620249</v>
      </c>
      <c r="AP42">
        <v>10.679512991247382</v>
      </c>
      <c r="AQ42">
        <v>20.820068067087625</v>
      </c>
      <c r="AR42">
        <v>33.873613166059094</v>
      </c>
      <c r="AS42">
        <v>23.226570200277553</v>
      </c>
      <c r="AT42">
        <v>18.378637827940334</v>
      </c>
      <c r="AU42">
        <v>-28.745825406231571</v>
      </c>
      <c r="AV42">
        <v>-24.239807106957407</v>
      </c>
      <c r="AW42">
        <v>5.8283460026713003</v>
      </c>
      <c r="AX42">
        <v>8.8834792809794649</v>
      </c>
      <c r="AY42">
        <v>3.3244696465424388</v>
      </c>
      <c r="AZ42">
        <v>1.7550184802927309</v>
      </c>
      <c r="BA42">
        <v>-18.116807589414051</v>
      </c>
      <c r="BB42">
        <v>-8.1593394863029385</v>
      </c>
      <c r="BC42">
        <v>-75.300717713620699</v>
      </c>
      <c r="BD42">
        <v>-74.497183444481735</v>
      </c>
      <c r="BE42">
        <v>2.7016774622516539</v>
      </c>
      <c r="BF42">
        <v>2.9912391892182968</v>
      </c>
      <c r="BG42">
        <v>-26.830913204217737</v>
      </c>
      <c r="BH42">
        <v>-31.392706636036994</v>
      </c>
      <c r="BI42">
        <v>12.137436681051833</v>
      </c>
      <c r="BJ42">
        <v>2.9558649194688602</v>
      </c>
      <c r="BK42">
        <v>5.7180964771046323</v>
      </c>
      <c r="BL42">
        <v>12.00599331235977</v>
      </c>
      <c r="BM42">
        <v>1.6663507856291995</v>
      </c>
      <c r="BN42">
        <v>-4.250706554147242</v>
      </c>
      <c r="BO42">
        <v>-2.8927500474527627E-2</v>
      </c>
      <c r="BP42">
        <v>-2.1501740722245033E-2</v>
      </c>
      <c r="BQ42">
        <v>-4.2752591921060318E-2</v>
      </c>
      <c r="BR42">
        <v>-0.12440765193704938</v>
      </c>
      <c r="BS42">
        <v>-1.6769467161514375E-3</v>
      </c>
      <c r="BT42">
        <v>5.7930190510650601E-3</v>
      </c>
    </row>
    <row r="43" spans="1:72" x14ac:dyDescent="0.2">
      <c r="A43">
        <v>0.36812910872498394</v>
      </c>
      <c r="B43">
        <v>3.9326602206438695E-2</v>
      </c>
      <c r="C43">
        <v>0.12695146240283661</v>
      </c>
      <c r="D43">
        <v>-1.354821741121294E-2</v>
      </c>
      <c r="E43">
        <v>-9.8962123017868941E-2</v>
      </c>
      <c r="F43">
        <v>-4.8500835569682422E-3</v>
      </c>
      <c r="G43">
        <v>0.11274748119558983</v>
      </c>
      <c r="H43">
        <v>-4.1317021278224488E-2</v>
      </c>
      <c r="I43">
        <v>0.4237645102297386</v>
      </c>
      <c r="J43">
        <v>-4.9021947806619347E-3</v>
      </c>
      <c r="K43">
        <v>4.9890288260725731E-2</v>
      </c>
      <c r="L43">
        <v>-7.0170948788482526E-3</v>
      </c>
      <c r="M43">
        <v>0.12381934446689973</v>
      </c>
      <c r="N43">
        <v>-2.1912102581225373E-2</v>
      </c>
      <c r="O43">
        <v>0.34449623101929722</v>
      </c>
      <c r="P43">
        <v>1.244707876254759E-18</v>
      </c>
      <c r="Q43">
        <v>1.499493739337404E-2</v>
      </c>
      <c r="R43">
        <v>-6.9065977252394011E-3</v>
      </c>
      <c r="S43">
        <v>-0.59300530791229633</v>
      </c>
      <c r="T43">
        <v>9.715216198511549E-2</v>
      </c>
      <c r="U43">
        <v>-0.62560280267218815</v>
      </c>
      <c r="V43">
        <v>-0.12651692597830355</v>
      </c>
      <c r="W43">
        <v>-2.985457565510734</v>
      </c>
      <c r="X43">
        <v>1.5945940169478834</v>
      </c>
      <c r="Y43">
        <v>0.70431827264653335</v>
      </c>
      <c r="Z43">
        <v>-0.30953270977292735</v>
      </c>
      <c r="AA43">
        <v>0.32247956879083844</v>
      </c>
      <c r="AB43">
        <v>1.9547478534594622E-2</v>
      </c>
      <c r="AC43">
        <v>-3.8520122173630638</v>
      </c>
      <c r="AD43">
        <v>0.73615201696919952</v>
      </c>
      <c r="AE43">
        <v>4.4829484631843037</v>
      </c>
      <c r="AF43">
        <v>-0.23596166973596253</v>
      </c>
      <c r="AG43">
        <v>-7.3933234598039563E-2</v>
      </c>
      <c r="AH43">
        <v>1.9757049522141801E-2</v>
      </c>
      <c r="AI43">
        <v>0.53502138647980158</v>
      </c>
      <c r="AJ43">
        <v>-4.1235736827356269E-2</v>
      </c>
      <c r="AK43">
        <v>22.460660115190024</v>
      </c>
      <c r="AL43">
        <v>27.064255023983698</v>
      </c>
      <c r="AM43">
        <v>-6.0665797887404116</v>
      </c>
      <c r="AN43">
        <v>-4.1002615861112996</v>
      </c>
      <c r="AO43">
        <v>18.456449307764089</v>
      </c>
      <c r="AP43">
        <v>9.9492960209955079</v>
      </c>
      <c r="AQ43">
        <v>14.271449694875866</v>
      </c>
      <c r="AR43">
        <v>26.954899649344497</v>
      </c>
      <c r="AS43">
        <v>19.973643651954767</v>
      </c>
      <c r="AT43">
        <v>16.898223542379405</v>
      </c>
      <c r="AU43">
        <v>-31.034954689585433</v>
      </c>
      <c r="AV43">
        <v>-25.96281507971333</v>
      </c>
      <c r="AW43">
        <v>5.5206977352552826</v>
      </c>
      <c r="AX43">
        <v>8.7494156410269408</v>
      </c>
      <c r="AY43">
        <v>3.2667122322334476</v>
      </c>
      <c r="AZ43">
        <v>1.7369119841573784</v>
      </c>
      <c r="BA43">
        <v>-17.825322577396886</v>
      </c>
      <c r="BB43">
        <v>-8.056620396686526</v>
      </c>
      <c r="BC43">
        <v>-82.838888739327828</v>
      </c>
      <c r="BD43">
        <v>-82.605504288083267</v>
      </c>
      <c r="BE43">
        <v>2.3500184683123186</v>
      </c>
      <c r="BF43">
        <v>2.0363350899353549</v>
      </c>
      <c r="BG43">
        <v>-26.331173876642293</v>
      </c>
      <c r="BH43">
        <v>-31.065422080659459</v>
      </c>
      <c r="BI43">
        <v>12.218609324252068</v>
      </c>
      <c r="BJ43">
        <v>3.2617783803149085</v>
      </c>
      <c r="BK43">
        <v>6.3544087295984673</v>
      </c>
      <c r="BL43">
        <v>12.255032734137755</v>
      </c>
      <c r="BM43">
        <v>2.0967204253441665</v>
      </c>
      <c r="BN43">
        <v>-3.3588826887914771</v>
      </c>
      <c r="BO43">
        <v>-0.28871834579779215</v>
      </c>
      <c r="BP43">
        <v>-2.8803834673470741E-2</v>
      </c>
      <c r="BQ43">
        <v>0.55631444619368431</v>
      </c>
      <c r="BR43">
        <v>-0.18652652156891955</v>
      </c>
      <c r="BS43">
        <v>-1.4441626206673688E-2</v>
      </c>
      <c r="BT43">
        <v>-3.0261883251814247E-3</v>
      </c>
    </row>
    <row r="44" spans="1:72" x14ac:dyDescent="0.2">
      <c r="A44">
        <v>0.31351476907730103</v>
      </c>
      <c r="B44">
        <v>4.1849800524333021E-2</v>
      </c>
      <c r="C44">
        <v>0.14095661044120789</v>
      </c>
      <c r="D44">
        <v>5.3749980077163542E-3</v>
      </c>
      <c r="E44">
        <v>-8.9318715035915375E-2</v>
      </c>
      <c r="F44">
        <v>-5.2763395837313598E-3</v>
      </c>
      <c r="G44">
        <v>0.18749961256980896</v>
      </c>
      <c r="H44">
        <v>-4.4151745511588042E-2</v>
      </c>
      <c r="I44">
        <v>0.38113981485366821</v>
      </c>
      <c r="J44">
        <v>-1.5092263589377257E-3</v>
      </c>
      <c r="K44">
        <v>-1.9286181777715683E-2</v>
      </c>
      <c r="L44">
        <v>-3.5009911779942515E-3</v>
      </c>
      <c r="M44">
        <v>-0.18917804956436157</v>
      </c>
      <c r="N44">
        <v>-2.6426519702742374E-2</v>
      </c>
      <c r="O44">
        <v>0.17209179699420929</v>
      </c>
      <c r="P44">
        <v>-6.9428078970504861E-18</v>
      </c>
      <c r="Q44">
        <v>-2.8214531019330025E-2</v>
      </c>
      <c r="R44">
        <v>-3.2494712267593768E-3</v>
      </c>
      <c r="S44">
        <v>-0.67389053106307983</v>
      </c>
      <c r="T44">
        <v>0.12362422511518126</v>
      </c>
      <c r="U44">
        <v>-0.60321891307830811</v>
      </c>
      <c r="V44">
        <v>-0.16688780355615612</v>
      </c>
      <c r="W44">
        <v>-2.934321403503418</v>
      </c>
      <c r="X44">
        <v>1.6533734926433414</v>
      </c>
      <c r="Y44">
        <v>8.2807250320911407E-2</v>
      </c>
      <c r="Z44">
        <v>-0.26883886474039442</v>
      </c>
      <c r="AA44">
        <v>0.37633904814720154</v>
      </c>
      <c r="AB44">
        <v>1.0385467493006333E-2</v>
      </c>
      <c r="AC44">
        <v>-3.8884005546569824</v>
      </c>
      <c r="AD44">
        <v>0.81986502690758045</v>
      </c>
      <c r="AE44">
        <v>4.5045409202575684</v>
      </c>
      <c r="AF44">
        <v>-0.2646054684294098</v>
      </c>
      <c r="AG44">
        <v>0.17420099675655365</v>
      </c>
      <c r="AH44">
        <v>5.3408821108583363E-3</v>
      </c>
      <c r="AI44">
        <v>-4.4261328876018524E-2</v>
      </c>
      <c r="AJ44">
        <v>-4.4524367432176602E-2</v>
      </c>
      <c r="AK44">
        <v>23.237165867764563</v>
      </c>
      <c r="AL44">
        <v>27.861750463469694</v>
      </c>
      <c r="AM44">
        <v>-5.5345966264488782</v>
      </c>
      <c r="AN44">
        <v>-3.6113072613046788</v>
      </c>
      <c r="AO44">
        <v>18.091547233887415</v>
      </c>
      <c r="AP44">
        <v>8.9938325661957315</v>
      </c>
      <c r="AQ44">
        <v>7.8438686437912279</v>
      </c>
      <c r="AR44">
        <v>19.684407065068608</v>
      </c>
      <c r="AS44">
        <v>15.91973490802568</v>
      </c>
      <c r="AT44">
        <v>14.667357804548351</v>
      </c>
      <c r="AU44">
        <v>-32.844986359998472</v>
      </c>
      <c r="AV44">
        <v>-26.676384128571659</v>
      </c>
      <c r="AW44">
        <v>4.9405639752755075</v>
      </c>
      <c r="AX44">
        <v>7.7802049563756555</v>
      </c>
      <c r="AY44">
        <v>3.061622477061082</v>
      </c>
      <c r="AZ44">
        <v>1.6346682105162691</v>
      </c>
      <c r="BA44">
        <v>-16.782937630426417</v>
      </c>
      <c r="BB44">
        <v>-7.4755820130996566</v>
      </c>
      <c r="BC44">
        <v>-90.359461700111652</v>
      </c>
      <c r="BD44">
        <v>-90.036618258384664</v>
      </c>
      <c r="BE44">
        <v>1.9310908463011154</v>
      </c>
      <c r="BF44">
        <v>1.3962476609568302</v>
      </c>
      <c r="BG44">
        <v>-25.285467882864967</v>
      </c>
      <c r="BH44">
        <v>-29.548339832702425</v>
      </c>
      <c r="BI44">
        <v>12.402499112850226</v>
      </c>
      <c r="BJ44">
        <v>3.3912243545174268</v>
      </c>
      <c r="BK44">
        <v>6.948459018132942</v>
      </c>
      <c r="BL44">
        <v>12.467236567129211</v>
      </c>
      <c r="BM44">
        <v>2.3269194302737386</v>
      </c>
      <c r="BN44">
        <v>-2.4713313075805616</v>
      </c>
      <c r="BO44">
        <v>-0.23166973888874054</v>
      </c>
      <c r="BP44">
        <v>-2.4136556947893309E-2</v>
      </c>
      <c r="BQ44">
        <v>1.0413193702697754</v>
      </c>
      <c r="BR44">
        <v>-0.21751144478033588</v>
      </c>
      <c r="BS44">
        <v>-5.8013085275888443E-2</v>
      </c>
      <c r="BT44">
        <v>-1.6280105307527194E-2</v>
      </c>
    </row>
    <row r="45" spans="1:72" x14ac:dyDescent="0.2">
      <c r="A45">
        <v>0.27948790157133757</v>
      </c>
      <c r="B45">
        <v>4.948584258285222E-2</v>
      </c>
      <c r="C45">
        <v>0.16428133016861796</v>
      </c>
      <c r="D45">
        <v>3.0557781787201109E-2</v>
      </c>
      <c r="E45">
        <v>-7.8743950127992207E-2</v>
      </c>
      <c r="F45">
        <v>-2.6212383902093957E-3</v>
      </c>
      <c r="G45">
        <v>0.23712388476782165</v>
      </c>
      <c r="H45">
        <v>-5.4734619882200165E-2</v>
      </c>
      <c r="I45">
        <v>0.33566765280584965</v>
      </c>
      <c r="J45">
        <v>2.8237568946845684E-3</v>
      </c>
      <c r="K45">
        <v>-6.8629610672572172E-2</v>
      </c>
      <c r="L45">
        <v>2.9626318011148648E-3</v>
      </c>
      <c r="M45">
        <v>-0.50021935124364381</v>
      </c>
      <c r="N45">
        <v>-2.9248238533130216E-2</v>
      </c>
      <c r="O45">
        <v>2.8184659292796153E-2</v>
      </c>
      <c r="P45">
        <v>5.1518115042388905E-18</v>
      </c>
      <c r="Q45">
        <v>-5.6965849655702783E-2</v>
      </c>
      <c r="R45">
        <v>3.3563099395802743E-3</v>
      </c>
      <c r="S45">
        <v>-0.74016193414907927</v>
      </c>
      <c r="T45">
        <v>0.14973073542603504</v>
      </c>
      <c r="U45">
        <v>-0.53689216312856269</v>
      </c>
      <c r="V45">
        <v>-0.22598944404187729</v>
      </c>
      <c r="W45">
        <v>-2.8978335811283902</v>
      </c>
      <c r="X45">
        <v>1.6816185216717536</v>
      </c>
      <c r="Y45">
        <v>-0.53686939469179118</v>
      </c>
      <c r="Z45">
        <v>-0.2160501665595789</v>
      </c>
      <c r="AA45">
        <v>0.42244457270220342</v>
      </c>
      <c r="AB45">
        <v>-8.4199197770136024E-3</v>
      </c>
      <c r="AC45">
        <v>-3.8441651558191161</v>
      </c>
      <c r="AD45">
        <v>0.86787581198794927</v>
      </c>
      <c r="AE45">
        <v>4.4259541508412417</v>
      </c>
      <c r="AF45">
        <v>-0.28086543242152207</v>
      </c>
      <c r="AG45">
        <v>0.39526481253498463</v>
      </c>
      <c r="AH45">
        <v>-1.7333503025529998E-2</v>
      </c>
      <c r="AI45">
        <v>-0.63359142161945536</v>
      </c>
      <c r="AJ45">
        <v>-5.937286729473553E-2</v>
      </c>
      <c r="AK45">
        <v>23.881223631289124</v>
      </c>
      <c r="AL45">
        <v>28.297718984983099</v>
      </c>
      <c r="AM45">
        <v>-5.0421224016380286</v>
      </c>
      <c r="AN45">
        <v>-3.2034984934361539</v>
      </c>
      <c r="AO45">
        <v>17.51224793950637</v>
      </c>
      <c r="AP45">
        <v>7.9664427682929198</v>
      </c>
      <c r="AQ45">
        <v>1.814586886190956</v>
      </c>
      <c r="AR45">
        <v>12.330963033134795</v>
      </c>
      <c r="AS45">
        <v>11.405789155340765</v>
      </c>
      <c r="AT45">
        <v>11.965942498514851</v>
      </c>
      <c r="AU45">
        <v>-33.939058709308938</v>
      </c>
      <c r="AV45">
        <v>-26.665860125419783</v>
      </c>
      <c r="AW45">
        <v>4.3010631446977605</v>
      </c>
      <c r="AX45">
        <v>6.3755199961429465</v>
      </c>
      <c r="AY45">
        <v>2.7190946185318099</v>
      </c>
      <c r="AZ45">
        <v>1.4539966585857604</v>
      </c>
      <c r="BA45">
        <v>-15.015190454009295</v>
      </c>
      <c r="BB45">
        <v>-6.4452077186415417</v>
      </c>
      <c r="BC45">
        <v>-97.723163509287232</v>
      </c>
      <c r="BD45">
        <v>-96.949148725656343</v>
      </c>
      <c r="BE45">
        <v>1.4589478326925909</v>
      </c>
      <c r="BF45">
        <v>0.89868694953198736</v>
      </c>
      <c r="BG45">
        <v>-23.636409874085242</v>
      </c>
      <c r="BH45">
        <v>-27.227779083193912</v>
      </c>
      <c r="BI45">
        <v>12.686850210014773</v>
      </c>
      <c r="BJ45">
        <v>3.377718644803152</v>
      </c>
      <c r="BK45">
        <v>7.5301004006059005</v>
      </c>
      <c r="BL45">
        <v>12.637958699870643</v>
      </c>
      <c r="BM45">
        <v>2.3849516503418036</v>
      </c>
      <c r="BN45">
        <v>-1.5827672962326496</v>
      </c>
      <c r="BO45">
        <v>-0.20187336803049633</v>
      </c>
      <c r="BP45">
        <v>-2.0102649756920568E-2</v>
      </c>
      <c r="BQ45">
        <v>1.2805680835615338</v>
      </c>
      <c r="BR45">
        <v>-0.28303963453623626</v>
      </c>
      <c r="BS45">
        <v>-5.3127869424120518E-2</v>
      </c>
      <c r="BT45">
        <v>-2.7730545562187486E-2</v>
      </c>
    </row>
    <row r="46" spans="1:72" x14ac:dyDescent="0.2">
      <c r="A46">
        <v>0.25194798551015768</v>
      </c>
      <c r="B46">
        <v>8.6115208985658775E-2</v>
      </c>
      <c r="C46">
        <v>0.14288973969369137</v>
      </c>
      <c r="D46">
        <v>4.5700963838342462E-2</v>
      </c>
      <c r="E46">
        <v>-5.5377681369541409E-2</v>
      </c>
      <c r="F46">
        <v>-7.2128506033995602E-4</v>
      </c>
      <c r="G46">
        <v>0.18332881471069332</v>
      </c>
      <c r="H46">
        <v>-8.9496136363456991E-2</v>
      </c>
      <c r="I46">
        <v>0.2360685426648606</v>
      </c>
      <c r="J46">
        <v>1.2515071048254656E-2</v>
      </c>
      <c r="K46">
        <v>-7.5186249856996734E-2</v>
      </c>
      <c r="L46">
        <v>1.0376453514617485E-2</v>
      </c>
      <c r="M46">
        <v>-0.61951100083921529</v>
      </c>
      <c r="N46">
        <v>-2.5242122416044146E-2</v>
      </c>
      <c r="O46">
        <v>-6.5365000061533257E-2</v>
      </c>
      <c r="P46">
        <v>3.8299744622033586E-19</v>
      </c>
      <c r="Q46">
        <v>-5.5107685276877545E-2</v>
      </c>
      <c r="R46">
        <v>1.0751339532622819E-2</v>
      </c>
      <c r="S46">
        <v>-0.66124107125535814</v>
      </c>
      <c r="T46">
        <v>0.15712741920028528</v>
      </c>
      <c r="U46">
        <v>-0.31660867058455661</v>
      </c>
      <c r="V46">
        <v>-0.27648059801861152</v>
      </c>
      <c r="W46">
        <v>-2.015196663181178</v>
      </c>
      <c r="X46">
        <v>1.6456004867513769</v>
      </c>
      <c r="Y46">
        <v>-0.90491753644830764</v>
      </c>
      <c r="Z46">
        <v>-0.18722728093646535</v>
      </c>
      <c r="AA46">
        <v>0.38748566071872342</v>
      </c>
      <c r="AB46">
        <v>-3.7862898899024541E-2</v>
      </c>
      <c r="AC46">
        <v>-2.8872947521464947</v>
      </c>
      <c r="AD46">
        <v>0.83905006999911302</v>
      </c>
      <c r="AE46">
        <v>3.4276615799323764</v>
      </c>
      <c r="AF46">
        <v>-0.26078418475385001</v>
      </c>
      <c r="AG46">
        <v>0.46609705744382413</v>
      </c>
      <c r="AH46">
        <v>-4.3872369494992097E-2</v>
      </c>
      <c r="AI46">
        <v>-0.95104038627630993</v>
      </c>
      <c r="AJ46">
        <v>-9.2722754784159617E-2</v>
      </c>
      <c r="AK46">
        <v>24.508255014462559</v>
      </c>
      <c r="AL46">
        <v>28.506421572203095</v>
      </c>
      <c r="AM46">
        <v>-4.6326888542464708</v>
      </c>
      <c r="AN46">
        <v>-2.9171739515593087</v>
      </c>
      <c r="AO46">
        <v>16.825919791541761</v>
      </c>
      <c r="AP46">
        <v>7.0269732819354793</v>
      </c>
      <c r="AQ46">
        <v>-3.5688044211024881</v>
      </c>
      <c r="AR46">
        <v>5.2817211390990124</v>
      </c>
      <c r="AS46">
        <v>7.0562238531915362</v>
      </c>
      <c r="AT46">
        <v>9.1823150028725014</v>
      </c>
      <c r="AU46">
        <v>-34.569811253745094</v>
      </c>
      <c r="AV46">
        <v>-26.488558982790273</v>
      </c>
      <c r="AW46">
        <v>3.8210057561049533</v>
      </c>
      <c r="AX46">
        <v>5.1101685165411261</v>
      </c>
      <c r="AY46">
        <v>2.3205587852866811</v>
      </c>
      <c r="AZ46">
        <v>1.205471126108508</v>
      </c>
      <c r="BA46">
        <v>-12.92160025531577</v>
      </c>
      <c r="BB46">
        <v>-5.0208427337710626</v>
      </c>
      <c r="BC46">
        <v>-104.6025518465465</v>
      </c>
      <c r="BD46">
        <v>-103.54156257236502</v>
      </c>
      <c r="BE46">
        <v>1.0121907253338804</v>
      </c>
      <c r="BF46">
        <v>0.40347132986656281</v>
      </c>
      <c r="BG46">
        <v>-21.872207256961136</v>
      </c>
      <c r="BH46">
        <v>-24.713034748171747</v>
      </c>
      <c r="BI46">
        <v>13.041460660791108</v>
      </c>
      <c r="BJ46">
        <v>3.2879482242122657</v>
      </c>
      <c r="BK46">
        <v>8.1133575079958096</v>
      </c>
      <c r="BL46">
        <v>12.776414623236663</v>
      </c>
      <c r="BM46">
        <v>2.3066285696474922</v>
      </c>
      <c r="BN46">
        <v>-0.68272035782980844</v>
      </c>
      <c r="BO46">
        <v>-0.16647872536597291</v>
      </c>
      <c r="BP46">
        <v>-1.8721666900261051E-2</v>
      </c>
      <c r="BQ46">
        <v>0.87407984688187657</v>
      </c>
      <c r="BR46">
        <v>-0.43689147067268663</v>
      </c>
      <c r="BS46">
        <v>-7.6300394220087456E-3</v>
      </c>
      <c r="BT46">
        <v>-2.8784092310024822E-2</v>
      </c>
    </row>
    <row r="47" spans="1:72" x14ac:dyDescent="0.2">
      <c r="A47">
        <v>0.2487777353784803</v>
      </c>
      <c r="B47">
        <v>0.15468958699642649</v>
      </c>
      <c r="C47">
        <v>-2.7652978590510656E-2</v>
      </c>
      <c r="D47">
        <v>4.8940788074881079E-2</v>
      </c>
      <c r="E47">
        <v>-9.2900208405974425E-4</v>
      </c>
      <c r="F47">
        <v>-1.6188292409693183E-3</v>
      </c>
      <c r="G47">
        <v>-0.18580919474842769</v>
      </c>
      <c r="H47">
        <v>-0.14630643692742473</v>
      </c>
      <c r="I47">
        <v>2.2371903635652928E-2</v>
      </c>
      <c r="J47">
        <v>3.1496863755768469E-2</v>
      </c>
      <c r="K47">
        <v>2.1572775277591858E-2</v>
      </c>
      <c r="L47">
        <v>1.6078266130620789E-2</v>
      </c>
      <c r="M47">
        <v>-4.8761189017496242E-3</v>
      </c>
      <c r="N47">
        <v>-1.491233874654949E-2</v>
      </c>
      <c r="O47">
        <v>3.8295446613292459E-18</v>
      </c>
      <c r="P47">
        <v>4.236338147697386E-18</v>
      </c>
      <c r="Q47">
        <v>2.1728766994890552E-2</v>
      </c>
      <c r="R47">
        <v>1.6301007147401909E-2</v>
      </c>
      <c r="S47">
        <v>-0.1194163159184613</v>
      </c>
      <c r="T47">
        <v>0.14481268031893477</v>
      </c>
      <c r="U47">
        <v>0.27448213971330232</v>
      </c>
      <c r="V47">
        <v>-0.30700263297620201</v>
      </c>
      <c r="W47">
        <v>1.5698514881846422</v>
      </c>
      <c r="X47">
        <v>1.5515643951922464</v>
      </c>
      <c r="Y47">
        <v>-0.25943078655431545</v>
      </c>
      <c r="Z47">
        <v>-0.20245625533449554</v>
      </c>
      <c r="AA47">
        <v>7.7166861492863281E-2</v>
      </c>
      <c r="AB47">
        <v>-7.7706038738337174E-2</v>
      </c>
      <c r="AC47">
        <v>0.70622422641274973</v>
      </c>
      <c r="AD47">
        <v>0.74386347501406525</v>
      </c>
      <c r="AE47">
        <v>-0.17020017827218972</v>
      </c>
      <c r="AF47">
        <v>-0.20869446021181809</v>
      </c>
      <c r="AG47">
        <v>9.4782809315938854E-2</v>
      </c>
      <c r="AH47">
        <v>-6.9539495330711507E-2</v>
      </c>
      <c r="AI47">
        <v>-0.16181476277158724</v>
      </c>
      <c r="AJ47">
        <v>-0.13863831340248417</v>
      </c>
      <c r="AK47">
        <v>25.247084502956582</v>
      </c>
      <c r="AL47">
        <v>28.701962501226721</v>
      </c>
      <c r="AM47">
        <v>-4.3763473866094929</v>
      </c>
      <c r="AN47">
        <v>-2.798625955099554</v>
      </c>
      <c r="AO47">
        <v>16.195164868815112</v>
      </c>
      <c r="AP47">
        <v>6.3036681675872401</v>
      </c>
      <c r="AQ47">
        <v>-7.9322304820152452</v>
      </c>
      <c r="AR47">
        <v>-0.94901280393805942</v>
      </c>
      <c r="AS47">
        <v>3.5182016594668313</v>
      </c>
      <c r="AT47">
        <v>6.7319409773285415</v>
      </c>
      <c r="AU47">
        <v>-35.22343754780966</v>
      </c>
      <c r="AV47">
        <v>-26.672420681953927</v>
      </c>
      <c r="AW47">
        <v>3.4952650480144851</v>
      </c>
      <c r="AX47">
        <v>4.3221793780770712</v>
      </c>
      <c r="AY47">
        <v>1.9796522509621535</v>
      </c>
      <c r="AZ47">
        <v>0.93804830915646542</v>
      </c>
      <c r="BA47">
        <v>-11.101692399967611</v>
      </c>
      <c r="BB47">
        <v>-3.4813900580890578</v>
      </c>
      <c r="BC47">
        <v>-110.34153542795239</v>
      </c>
      <c r="BD47">
        <v>-109.67548930451869</v>
      </c>
      <c r="BE47">
        <v>0.69833536559120857</v>
      </c>
      <c r="BF47">
        <v>-6.037746004822362E-2</v>
      </c>
      <c r="BG47">
        <v>-20.784992649699781</v>
      </c>
      <c r="BH47">
        <v>-22.656013846674323</v>
      </c>
      <c r="BI47">
        <v>13.43431025677368</v>
      </c>
      <c r="BJ47">
        <v>3.1796109177747103</v>
      </c>
      <c r="BK47">
        <v>8.6903780384763092</v>
      </c>
      <c r="BL47">
        <v>12.901031384080492</v>
      </c>
      <c r="BM47">
        <v>2.1519937641334894</v>
      </c>
      <c r="BN47">
        <v>0.23603875820979253</v>
      </c>
      <c r="BO47">
        <v>-0.14318469592598823</v>
      </c>
      <c r="BP47">
        <v>-2.9182140186074453E-2</v>
      </c>
      <c r="BQ47">
        <v>-0.56921241865041772</v>
      </c>
      <c r="BR47">
        <v>-0.59177507816121777</v>
      </c>
      <c r="BS47">
        <v>-2.3147855999400099E-2</v>
      </c>
      <c r="BT47">
        <v>-2.3116539511568536E-2</v>
      </c>
    </row>
    <row r="48" spans="1:72" x14ac:dyDescent="0.2">
      <c r="A48">
        <v>0.29974903410529019</v>
      </c>
      <c r="B48">
        <v>0.23617241946860373</v>
      </c>
      <c r="C48">
        <v>-6.2107025866759973E-2</v>
      </c>
      <c r="D48">
        <v>4.0451670966152757E-2</v>
      </c>
      <c r="E48">
        <v>-4.7007140952986561E-3</v>
      </c>
      <c r="F48">
        <v>-4.8772831212433258E-3</v>
      </c>
      <c r="G48">
        <v>-0.22664216234853102</v>
      </c>
      <c r="H48">
        <v>-0.20497398818234258</v>
      </c>
      <c r="I48">
        <v>3.1511954158587707E-2</v>
      </c>
      <c r="J48">
        <v>5.5457122280617381E-2</v>
      </c>
      <c r="K48">
        <v>2.0492386076719757E-2</v>
      </c>
      <c r="L48">
        <v>1.7464971799469126E-2</v>
      </c>
      <c r="M48">
        <v>1.3266955545340265E-3</v>
      </c>
      <c r="N48">
        <v>-3.8725572227118329E-3</v>
      </c>
      <c r="O48">
        <v>-2.8721124027894814E-18</v>
      </c>
      <c r="P48">
        <v>-8.6159671968639081E-19</v>
      </c>
      <c r="Q48">
        <v>2.0498287891116358E-2</v>
      </c>
      <c r="R48">
        <v>1.7547296158411559E-2</v>
      </c>
      <c r="S48">
        <v>-0.12583116761338323</v>
      </c>
      <c r="T48">
        <v>0.11920527061631105</v>
      </c>
      <c r="U48">
        <v>0.25891552135595919</v>
      </c>
      <c r="V48">
        <v>-0.31378974791748426</v>
      </c>
      <c r="W48">
        <v>1.504812899043853</v>
      </c>
      <c r="X48">
        <v>1.4511684245888685</v>
      </c>
      <c r="Y48">
        <v>-0.30839537682289397</v>
      </c>
      <c r="Z48">
        <v>-0.25402256167789733</v>
      </c>
      <c r="AA48">
        <v>9.0343566966436001E-2</v>
      </c>
      <c r="AB48">
        <v>-0.11815674883845684</v>
      </c>
      <c r="AC48">
        <v>0.63118925141924276</v>
      </c>
      <c r="AD48">
        <v>0.63320995245719713</v>
      </c>
      <c r="AE48">
        <v>-0.13370821930872373</v>
      </c>
      <c r="AF48">
        <v>-0.15196079937304319</v>
      </c>
      <c r="AG48">
        <v>0.10021607304803923</v>
      </c>
      <c r="AH48">
        <v>-8.6473063199784761E-2</v>
      </c>
      <c r="AI48">
        <v>-0.19272673232492699</v>
      </c>
      <c r="AJ48">
        <v>-0.18289784717783517</v>
      </c>
      <c r="AK48">
        <v>26.178278125388374</v>
      </c>
      <c r="AL48">
        <v>29.075863841082477</v>
      </c>
      <c r="AM48">
        <v>-4.3067153877776114</v>
      </c>
      <c r="AN48">
        <v>-2.8912648725786121</v>
      </c>
      <c r="AO48">
        <v>15.796271300500445</v>
      </c>
      <c r="AP48">
        <v>5.8931940393172555</v>
      </c>
      <c r="AQ48">
        <v>-10.872575183152842</v>
      </c>
      <c r="AR48">
        <v>-5.6549879462493333</v>
      </c>
      <c r="AS48">
        <v>1.2434677305536121</v>
      </c>
      <c r="AT48">
        <v>4.9327526977935392</v>
      </c>
      <c r="AU48">
        <v>-36.312305991875938</v>
      </c>
      <c r="AV48">
        <v>-27.478110098075188</v>
      </c>
      <c r="AW48">
        <v>3.144168121866032</v>
      </c>
      <c r="AX48">
        <v>4.0112768829697893</v>
      </c>
      <c r="AY48">
        <v>1.8073005844098919</v>
      </c>
      <c r="AZ48">
        <v>0.71781882420343346</v>
      </c>
      <c r="BA48">
        <v>-10.172594519559729</v>
      </c>
      <c r="BB48">
        <v>-2.2095646466266037</v>
      </c>
      <c r="BC48">
        <v>-114.22302166189939</v>
      </c>
      <c r="BD48">
        <v>-114.72588744848426</v>
      </c>
      <c r="BE48">
        <v>0.60211703714717091</v>
      </c>
      <c r="BF48">
        <v>-0.38434594891428153</v>
      </c>
      <c r="BG48">
        <v>-21.014284798216028</v>
      </c>
      <c r="BH48">
        <v>-21.524140507194907</v>
      </c>
      <c r="BI48">
        <v>13.820021592619351</v>
      </c>
      <c r="BJ48">
        <v>3.1038141350879056</v>
      </c>
      <c r="BK48">
        <v>9.2339649676828621</v>
      </c>
      <c r="BL48">
        <v>13.018793813741924</v>
      </c>
      <c r="BM48">
        <v>1.9716781015527465</v>
      </c>
      <c r="BN48">
        <v>1.1747743304936147</v>
      </c>
      <c r="BO48">
        <v>-0.20732264236112441</v>
      </c>
      <c r="BP48">
        <v>-7.1433416504925962E-2</v>
      </c>
      <c r="BQ48">
        <v>-0.38869396223257641</v>
      </c>
      <c r="BR48">
        <v>-0.56020018625376544</v>
      </c>
      <c r="BS48">
        <v>-6.08987143596089E-3</v>
      </c>
      <c r="BT48">
        <v>-1.373170496983929E-2</v>
      </c>
    </row>
    <row r="49" spans="1:72" x14ac:dyDescent="0.2">
      <c r="A49">
        <v>0.30216005444526672</v>
      </c>
      <c r="B49">
        <v>0.29192532375373276</v>
      </c>
      <c r="C49">
        <v>-9.4331465661525726E-2</v>
      </c>
      <c r="D49">
        <v>2.1129947283437533E-2</v>
      </c>
      <c r="E49">
        <v>-1.5645043924450874E-2</v>
      </c>
      <c r="F49">
        <v>-9.999176659114848E-3</v>
      </c>
      <c r="G49">
        <v>-0.22659008204936981</v>
      </c>
      <c r="H49">
        <v>-0.23583364987379568</v>
      </c>
      <c r="I49">
        <v>2.8967248275876045E-2</v>
      </c>
      <c r="J49">
        <v>6.8690485535422979E-2</v>
      </c>
      <c r="K49">
        <v>1.0033104568719864E-2</v>
      </c>
      <c r="L49">
        <v>1.3883380997249796E-2</v>
      </c>
      <c r="M49">
        <v>9.5763662829995155E-4</v>
      </c>
      <c r="N49">
        <v>2.9992783957580676E-3</v>
      </c>
      <c r="O49">
        <v>2.3934071909576299E-18</v>
      </c>
      <c r="P49">
        <v>2.3933697305595218E-18</v>
      </c>
      <c r="Q49">
        <v>1.0024601593613625E-2</v>
      </c>
      <c r="R49">
        <v>1.3891406725534407E-2</v>
      </c>
      <c r="S49">
        <v>-0.10238885134458542</v>
      </c>
      <c r="T49">
        <v>9.6544972434211937E-2</v>
      </c>
      <c r="U49">
        <v>0.22461114823818207</v>
      </c>
      <c r="V49">
        <v>-0.30286503764709238</v>
      </c>
      <c r="W49">
        <v>1.4987145662307739</v>
      </c>
      <c r="X49">
        <v>1.4055145619931131</v>
      </c>
      <c r="Y49">
        <v>-0.32005184888839722</v>
      </c>
      <c r="Z49">
        <v>-0.29728589266833844</v>
      </c>
      <c r="AA49">
        <v>7.0332892239093781E-2</v>
      </c>
      <c r="AB49">
        <v>-0.13763759875046613</v>
      </c>
      <c r="AC49">
        <v>0.59319335222244263</v>
      </c>
      <c r="AD49">
        <v>0.55916700534984776</v>
      </c>
      <c r="AE49">
        <v>-0.11946761608123779</v>
      </c>
      <c r="AF49">
        <v>-0.1136937225799573</v>
      </c>
      <c r="AG49">
        <v>7.4151016771793365E-2</v>
      </c>
      <c r="AH49">
        <v>-8.5814398333917158E-2</v>
      </c>
      <c r="AI49">
        <v>-0.19405236840248108</v>
      </c>
      <c r="AJ49">
        <v>-0.20393523546780484</v>
      </c>
      <c r="AK49">
        <v>27.246099297326385</v>
      </c>
      <c r="AL49">
        <v>29.69456932954785</v>
      </c>
      <c r="AM49">
        <v>-4.36539075706101</v>
      </c>
      <c r="AN49">
        <v>-3.1583465187212156</v>
      </c>
      <c r="AO49">
        <v>15.703906052895167</v>
      </c>
      <c r="AP49">
        <v>5.7854686977166727</v>
      </c>
      <c r="AQ49">
        <v>-12.20814266492294</v>
      </c>
      <c r="AR49">
        <v>-8.3916490982302534</v>
      </c>
      <c r="AS49">
        <v>0.2831770016264919</v>
      </c>
      <c r="AT49">
        <v>3.8617306331004095</v>
      </c>
      <c r="AU49">
        <v>-37.762070279341593</v>
      </c>
      <c r="AV49">
        <v>-28.671059465986762</v>
      </c>
      <c r="AW49">
        <v>2.7472692103702014</v>
      </c>
      <c r="AX49">
        <v>3.9764061518084057</v>
      </c>
      <c r="AY49">
        <v>1.8342601082114973</v>
      </c>
      <c r="AZ49">
        <v>0.60451727420667556</v>
      </c>
      <c r="BA49">
        <v>-10.318343727249134</v>
      </c>
      <c r="BB49">
        <v>-1.5543336350496133</v>
      </c>
      <c r="BC49">
        <v>-116.0312262994123</v>
      </c>
      <c r="BD49">
        <v>-118.13195454692477</v>
      </c>
      <c r="BE49">
        <v>0.73294856032937206</v>
      </c>
      <c r="BF49">
        <v>-0.53439898059986002</v>
      </c>
      <c r="BG49">
        <v>-22.422235507322885</v>
      </c>
      <c r="BH49">
        <v>-21.304661895621042</v>
      </c>
      <c r="BI49">
        <v>14.144713030485699</v>
      </c>
      <c r="BJ49">
        <v>3.0948466516181377</v>
      </c>
      <c r="BK49">
        <v>9.7118314666885048</v>
      </c>
      <c r="BL49">
        <v>13.114291196979023</v>
      </c>
      <c r="BM49">
        <v>1.8197174835146406</v>
      </c>
      <c r="BN49">
        <v>2.1183944211675083</v>
      </c>
      <c r="BO49">
        <v>-0.22451169788837433</v>
      </c>
      <c r="BP49">
        <v>-0.12776147170409738</v>
      </c>
      <c r="BQ49">
        <v>-8.7054669857025146E-2</v>
      </c>
      <c r="BR49">
        <v>-0.28694059197177463</v>
      </c>
      <c r="BS49">
        <v>3.958508837968111E-3</v>
      </c>
      <c r="BT49">
        <v>-2.8289293516616698E-3</v>
      </c>
    </row>
    <row r="50" spans="1:72" x14ac:dyDescent="0.2">
      <c r="A50">
        <v>0.24274281844946544</v>
      </c>
      <c r="B50">
        <v>0.28725258366235601</v>
      </c>
      <c r="C50">
        <v>-9.996003863126722E-2</v>
      </c>
      <c r="D50">
        <v>1.3563367735692842E-3</v>
      </c>
      <c r="E50">
        <v>-2.7612846261763069E-2</v>
      </c>
      <c r="F50">
        <v>-1.5561533759429428E-2</v>
      </c>
      <c r="G50">
        <v>-0.1806846231634934</v>
      </c>
      <c r="H50">
        <v>-0.22004839925091543</v>
      </c>
      <c r="I50">
        <v>1.2913270592441954E-2</v>
      </c>
      <c r="J50">
        <v>5.9725468471457072E-2</v>
      </c>
      <c r="K50">
        <v>-4.9894477684420176E-3</v>
      </c>
      <c r="L50">
        <v>6.8010322689407952E-3</v>
      </c>
      <c r="M50">
        <v>-2.2707697871784042E-3</v>
      </c>
      <c r="N50">
        <v>5.3535700346073458E-3</v>
      </c>
      <c r="O50">
        <v>-1.4948693974539875E-19</v>
      </c>
      <c r="P50">
        <v>-8.378045258040462E-20</v>
      </c>
      <c r="Q50">
        <v>-4.9352349582009623E-3</v>
      </c>
      <c r="R50">
        <v>6.7701823449158715E-3</v>
      </c>
      <c r="S50">
        <v>-3.0520749228076748E-2</v>
      </c>
      <c r="T50">
        <v>0.10259630242187978</v>
      </c>
      <c r="U50">
        <v>0.21175972480790864</v>
      </c>
      <c r="V50">
        <v>-0.29154970853966078</v>
      </c>
      <c r="W50">
        <v>1.5515309681307268</v>
      </c>
      <c r="X50">
        <v>1.4476903073407263</v>
      </c>
      <c r="Y50">
        <v>-0.26102165772841779</v>
      </c>
      <c r="Z50">
        <v>-0.28562052689757711</v>
      </c>
      <c r="AA50">
        <v>2.4810879161357362E-2</v>
      </c>
      <c r="AB50">
        <v>-0.12002730738867459</v>
      </c>
      <c r="AC50">
        <v>0.59081608255718587</v>
      </c>
      <c r="AD50">
        <v>0.54277524899056395</v>
      </c>
      <c r="AE50">
        <v>-0.11935539515146154</v>
      </c>
      <c r="AF50">
        <v>-9.7715457509072401E-2</v>
      </c>
      <c r="AG50">
        <v>2.4105591198508712E-2</v>
      </c>
      <c r="AH50">
        <v>-6.3955558619034153E-2</v>
      </c>
      <c r="AI50">
        <v>-0.15594379525185803</v>
      </c>
      <c r="AJ50">
        <v>-0.18538041092183452</v>
      </c>
      <c r="AK50">
        <v>28.243391877503615</v>
      </c>
      <c r="AL50">
        <v>30.460620403080711</v>
      </c>
      <c r="AM50">
        <v>-4.4112782047817589</v>
      </c>
      <c r="AN50">
        <v>-3.5016891791259286</v>
      </c>
      <c r="AO50">
        <v>15.876603197119611</v>
      </c>
      <c r="AP50">
        <v>5.8934453474369946</v>
      </c>
      <c r="AQ50">
        <v>-11.961741142214166</v>
      </c>
      <c r="AR50">
        <v>-9.0028326736552735</v>
      </c>
      <c r="AS50">
        <v>0.49729449607576903</v>
      </c>
      <c r="AT50">
        <v>3.5088665402625816</v>
      </c>
      <c r="AU50">
        <v>-39.002227701768724</v>
      </c>
      <c r="AV50">
        <v>-29.665705795863801</v>
      </c>
      <c r="AW50">
        <v>2.4903757946210683</v>
      </c>
      <c r="AX50">
        <v>4.0466750965602154</v>
      </c>
      <c r="AY50">
        <v>2.0026865550753747</v>
      </c>
      <c r="AZ50">
        <v>0.6380214037548847</v>
      </c>
      <c r="BA50">
        <v>-11.225516027781714</v>
      </c>
      <c r="BB50">
        <v>-1.7481451853568022</v>
      </c>
      <c r="BC50">
        <v>-115.92957868149318</v>
      </c>
      <c r="BD50">
        <v>-119.53135520126303</v>
      </c>
      <c r="BE50">
        <v>1.0630727885779854</v>
      </c>
      <c r="BF50">
        <v>-0.51220948113377118</v>
      </c>
      <c r="BG50">
        <v>-24.08435680090075</v>
      </c>
      <c r="BH50">
        <v>-21.647115241382636</v>
      </c>
      <c r="BI50">
        <v>14.335220727065279</v>
      </c>
      <c r="BJ50">
        <v>3.1863851197960908</v>
      </c>
      <c r="BK50">
        <v>10.08936682490577</v>
      </c>
      <c r="BL50">
        <v>13.143571479567115</v>
      </c>
      <c r="BM50">
        <v>1.752943667147016</v>
      </c>
      <c r="BN50">
        <v>3.0307987353665991</v>
      </c>
      <c r="BO50">
        <v>-0.1448170182199596</v>
      </c>
      <c r="BP50">
        <v>-0.13487528593044984</v>
      </c>
      <c r="BQ50">
        <v>0.11753012159372195</v>
      </c>
      <c r="BR50">
        <v>4.4789291738748925E-2</v>
      </c>
      <c r="BS50">
        <v>-3.4652619607925348E-3</v>
      </c>
      <c r="BT50">
        <v>2.63797046858265E-3</v>
      </c>
    </row>
    <row r="51" spans="1:72" x14ac:dyDescent="0.2">
      <c r="A51">
        <v>0.15524256623586047</v>
      </c>
      <c r="B51">
        <v>0.22071964883928308</v>
      </c>
      <c r="C51">
        <v>-6.6617714273345049E-2</v>
      </c>
      <c r="D51">
        <v>-1.9426670604735543E-3</v>
      </c>
      <c r="E51">
        <v>-2.9989279910043645E-2</v>
      </c>
      <c r="F51">
        <v>-1.7359208105736823E-2</v>
      </c>
      <c r="G51">
        <v>-0.11526053894454144</v>
      </c>
      <c r="H51">
        <v>-0.1667933908951173</v>
      </c>
      <c r="I51">
        <v>-1.6158213087310502E-3</v>
      </c>
      <c r="J51">
        <v>3.5807317453006637E-2</v>
      </c>
      <c r="K51">
        <v>-1.4329676550950259E-2</v>
      </c>
      <c r="L51">
        <v>3.1851287973234292E-4</v>
      </c>
      <c r="M51">
        <v>-3.7235039456232121E-3</v>
      </c>
      <c r="N51">
        <v>5.3387457088814837E-3</v>
      </c>
      <c r="O51">
        <v>-1.7949283343786286E-18</v>
      </c>
      <c r="P51">
        <v>-1.7734204306970331E-18</v>
      </c>
      <c r="Q51">
        <v>-1.4239279211863458E-2</v>
      </c>
      <c r="R51">
        <v>2.615787549464691E-4</v>
      </c>
      <c r="S51">
        <v>6.7124240243630867E-2</v>
      </c>
      <c r="T51">
        <v>0.15545003173525862</v>
      </c>
      <c r="U51">
        <v>0.24916052521281429</v>
      </c>
      <c r="V51">
        <v>-0.30020043523865875</v>
      </c>
      <c r="W51">
        <v>1.6285819193015694</v>
      </c>
      <c r="X51">
        <v>1.5684760193863072</v>
      </c>
      <c r="Y51">
        <v>-0.1536945776936906</v>
      </c>
      <c r="Z51">
        <v>-0.21007314899354032</v>
      </c>
      <c r="AA51">
        <v>-1.05112663025278E-2</v>
      </c>
      <c r="AB51">
        <v>-7.5493355307374929E-2</v>
      </c>
      <c r="AC51">
        <v>0.60981280043930364</v>
      </c>
      <c r="AD51">
        <v>0.57786624787368868</v>
      </c>
      <c r="AE51">
        <v>-0.12101809191136273</v>
      </c>
      <c r="AF51">
        <v>-9.7169092368541696E-2</v>
      </c>
      <c r="AG51">
        <v>-1.5283036842094165E-2</v>
      </c>
      <c r="AH51">
        <v>-3.3365178496363369E-2</v>
      </c>
      <c r="AI51">
        <v>-9.8781244728694637E-2</v>
      </c>
      <c r="AJ51">
        <v>-0.13559500432494165</v>
      </c>
      <c r="AK51">
        <v>28.904597747132382</v>
      </c>
      <c r="AL51">
        <v>31.126520469974576</v>
      </c>
      <c r="AM51">
        <v>-4.2828134135876494</v>
      </c>
      <c r="AN51">
        <v>-3.7595000816270923</v>
      </c>
      <c r="AO51">
        <v>16.14646861680874</v>
      </c>
      <c r="AP51">
        <v>6.0393957165881451</v>
      </c>
      <c r="AQ51">
        <v>-10.642366371206952</v>
      </c>
      <c r="AR51">
        <v>-7.8679485934509072</v>
      </c>
      <c r="AS51">
        <v>1.4466233344749051</v>
      </c>
      <c r="AT51">
        <v>3.7716962984813236</v>
      </c>
      <c r="AU51">
        <v>-39.333412071548651</v>
      </c>
      <c r="AV51">
        <v>-29.789040215947001</v>
      </c>
      <c r="AW51">
        <v>2.4032086375370563</v>
      </c>
      <c r="AX51">
        <v>3.9612629155483119</v>
      </c>
      <c r="AY51">
        <v>2.1761738789487297</v>
      </c>
      <c r="AZ51">
        <v>0.81084450306475664</v>
      </c>
      <c r="BA51">
        <v>-12.154144308889109</v>
      </c>
      <c r="BB51">
        <v>-2.7471028156803339</v>
      </c>
      <c r="BC51">
        <v>-114.4959953632404</v>
      </c>
      <c r="BD51">
        <v>-118.86651302821203</v>
      </c>
      <c r="BE51">
        <v>1.5446766273605306</v>
      </c>
      <c r="BF51">
        <v>-0.26636502253629391</v>
      </c>
      <c r="BG51">
        <v>-24.732139345376897</v>
      </c>
      <c r="BH51">
        <v>-21.97156665283924</v>
      </c>
      <c r="BI51">
        <v>14.340106433230702</v>
      </c>
      <c r="BJ51">
        <v>3.390546931403478</v>
      </c>
      <c r="BK51">
        <v>10.356001837751972</v>
      </c>
      <c r="BL51">
        <v>13.047818194677031</v>
      </c>
      <c r="BM51">
        <v>1.8306053751807574</v>
      </c>
      <c r="BN51">
        <v>3.847336931054957</v>
      </c>
      <c r="BO51">
        <v>-3.7632967048433087E-2</v>
      </c>
      <c r="BP51">
        <v>-7.3749961988904766E-2</v>
      </c>
      <c r="BQ51">
        <v>0.15898157933491611</v>
      </c>
      <c r="BR51">
        <v>0.20788950788600313</v>
      </c>
      <c r="BS51">
        <v>-7.462108083296953E-3</v>
      </c>
      <c r="BT51">
        <v>1.4687521818604332E-3</v>
      </c>
    </row>
    <row r="52" spans="1:72" x14ac:dyDescent="0.2">
      <c r="A52">
        <v>8.1548597439302845E-2</v>
      </c>
      <c r="B52">
        <v>0.12533539826256804</v>
      </c>
      <c r="C52">
        <v>-2.7194873269986196E-3</v>
      </c>
      <c r="D52">
        <v>1.3304340057624287E-2</v>
      </c>
      <c r="E52">
        <v>-1.8656336718458937E-2</v>
      </c>
      <c r="F52">
        <v>-1.3245777630593931E-2</v>
      </c>
      <c r="G52">
        <v>-5.8357084788346482E-2</v>
      </c>
      <c r="H52">
        <v>-0.10311395292701871</v>
      </c>
      <c r="I52">
        <v>-7.7244023726668492E-4</v>
      </c>
      <c r="J52">
        <v>1.3446063640067094E-2</v>
      </c>
      <c r="K52">
        <v>-1.1056686715296787E-2</v>
      </c>
      <c r="L52">
        <v>-2.0259319369239442E-3</v>
      </c>
      <c r="M52">
        <v>-3.4741381551877037E-3</v>
      </c>
      <c r="N52">
        <v>2.7045758939824743E-3</v>
      </c>
      <c r="O52">
        <v>-1.6755923666593822E-18</v>
      </c>
      <c r="P52">
        <v>5.2834723703949858E-18</v>
      </c>
      <c r="Q52">
        <v>-1.0960072427825457E-2</v>
      </c>
      <c r="R52">
        <v>-2.0686307214465467E-3</v>
      </c>
      <c r="S52">
        <v>0.1441580713567793</v>
      </c>
      <c r="T52">
        <v>0.23461326546538333</v>
      </c>
      <c r="U52">
        <v>0.3252277861439371</v>
      </c>
      <c r="V52">
        <v>-0.32374211854627655</v>
      </c>
      <c r="W52">
        <v>1.702522645337003</v>
      </c>
      <c r="X52">
        <v>1.7308549201202941</v>
      </c>
      <c r="Y52">
        <v>-4.5430836680203014E-2</v>
      </c>
      <c r="Z52">
        <v>-0.10960913236175149</v>
      </c>
      <c r="AA52">
        <v>-6.9102603844599809E-3</v>
      </c>
      <c r="AB52">
        <v>-2.9517990659353302E-2</v>
      </c>
      <c r="AC52">
        <v>0.64313579402727972</v>
      </c>
      <c r="AD52">
        <v>0.6484718811457697</v>
      </c>
      <c r="AE52">
        <v>-0.12351631655070008</v>
      </c>
      <c r="AF52">
        <v>-0.11062338632201302</v>
      </c>
      <c r="AG52">
        <v>-1.323949746484129E-2</v>
      </c>
      <c r="AH52">
        <v>-1.3255150458680712E-2</v>
      </c>
      <c r="AI52">
        <v>-4.9950604972930829E-2</v>
      </c>
      <c r="AJ52">
        <v>-8.3067015134759101E-2</v>
      </c>
      <c r="AK52">
        <v>29.032712088925575</v>
      </c>
      <c r="AL52">
        <v>31.459988527061892</v>
      </c>
      <c r="AM52">
        <v>-3.8716633224898884</v>
      </c>
      <c r="AN52">
        <v>-3.7679041133666806</v>
      </c>
      <c r="AO52">
        <v>16.390415346140969</v>
      </c>
      <c r="AP52">
        <v>6.0694900685377133</v>
      </c>
      <c r="AQ52">
        <v>-8.6987358110541848</v>
      </c>
      <c r="AR52">
        <v>-5.6064762455376549</v>
      </c>
      <c r="AS52">
        <v>2.7704656950168536</v>
      </c>
      <c r="AT52">
        <v>4.4921003752424795</v>
      </c>
      <c r="AU52">
        <v>-38.275268986318579</v>
      </c>
      <c r="AV52">
        <v>-28.687222109110166</v>
      </c>
      <c r="AW52">
        <v>2.1563586634216643</v>
      </c>
      <c r="AX52">
        <v>3.3084778936678578</v>
      </c>
      <c r="AY52">
        <v>2.2821000076387863</v>
      </c>
      <c r="AZ52">
        <v>1.0852046934401043</v>
      </c>
      <c r="BA52">
        <v>-12.717917053976899</v>
      </c>
      <c r="BB52">
        <v>-4.3293156094288587</v>
      </c>
      <c r="BC52">
        <v>-111.91381553331702</v>
      </c>
      <c r="BD52">
        <v>-116.16432717669383</v>
      </c>
      <c r="BE52">
        <v>2.1629871895256727</v>
      </c>
      <c r="BF52">
        <v>0.30316764588537104</v>
      </c>
      <c r="BG52">
        <v>-23.643877811058598</v>
      </c>
      <c r="BH52">
        <v>-21.854262409385015</v>
      </c>
      <c r="BI52">
        <v>14.124534153442683</v>
      </c>
      <c r="BJ52">
        <v>3.7096515319592358</v>
      </c>
      <c r="BK52">
        <v>10.500979526263185</v>
      </c>
      <c r="BL52">
        <v>12.78395312000915</v>
      </c>
      <c r="BM52">
        <v>2.0966811025991818</v>
      </c>
      <c r="BN52">
        <v>4.485940482689986</v>
      </c>
      <c r="BO52">
        <v>2.3610100018079368E-3</v>
      </c>
      <c r="BP52">
        <v>-1.3269717515215034E-2</v>
      </c>
      <c r="BQ52">
        <v>0.10977242120657084</v>
      </c>
      <c r="BR52">
        <v>0.19365378062330363</v>
      </c>
      <c r="BS52">
        <v>-4.6766258385024422E-3</v>
      </c>
      <c r="BT52">
        <v>-3.8255963227008875E-4</v>
      </c>
    </row>
    <row r="53" spans="1:72" x14ac:dyDescent="0.2">
      <c r="A53">
        <v>3.586065667774762E-2</v>
      </c>
      <c r="B53">
        <v>3.8372885554087251E-2</v>
      </c>
      <c r="C53">
        <v>6.3037912594306883E-2</v>
      </c>
      <c r="D53">
        <v>2.8407239609804964E-2</v>
      </c>
      <c r="E53">
        <v>-1.3655066928552071E-3</v>
      </c>
      <c r="F53">
        <v>-6.4962097056919382E-3</v>
      </c>
      <c r="G53">
        <v>-1.9420424236635411E-2</v>
      </c>
      <c r="H53">
        <v>-4.9408076356917657E-2</v>
      </c>
      <c r="I53">
        <v>1.2456898190338864E-2</v>
      </c>
      <c r="J53">
        <v>4.4217258186964405E-4</v>
      </c>
      <c r="K53">
        <v>4.8764103831714267E-4</v>
      </c>
      <c r="L53">
        <v>-1.2214636394479511E-3</v>
      </c>
      <c r="M53">
        <v>-6.7351957984110537E-3</v>
      </c>
      <c r="N53">
        <v>-6.777069851014398E-3</v>
      </c>
      <c r="O53">
        <v>-1.0369365302707027E-18</v>
      </c>
      <c r="P53">
        <v>-5.9281972871598229E-18</v>
      </c>
      <c r="Q53">
        <v>7.3669029405586898E-4</v>
      </c>
      <c r="R53">
        <v>-1.0689580569653336E-3</v>
      </c>
      <c r="S53">
        <v>0.16925757700178948</v>
      </c>
      <c r="T53">
        <v>0.28794870013121993</v>
      </c>
      <c r="U53">
        <v>0.38037236012861231</v>
      </c>
      <c r="V53">
        <v>-0.31822198079194919</v>
      </c>
      <c r="W53">
        <v>1.7656452340809405</v>
      </c>
      <c r="X53">
        <v>1.8895769018058828</v>
      </c>
      <c r="Y53">
        <v>2.4430696758620619E-2</v>
      </c>
      <c r="Z53">
        <v>-3.9086158168956546E-2</v>
      </c>
      <c r="AA53">
        <v>2.1969053198659695E-2</v>
      </c>
      <c r="AB53">
        <v>8.0822110818577746E-3</v>
      </c>
      <c r="AC53">
        <v>0.6882995595343786</v>
      </c>
      <c r="AD53">
        <v>0.73668709190504256</v>
      </c>
      <c r="AE53">
        <v>-0.14027547702918011</v>
      </c>
      <c r="AF53">
        <v>-0.14970125774934334</v>
      </c>
      <c r="AG53">
        <v>2.0083158176366543E-2</v>
      </c>
      <c r="AH53">
        <v>-6.2213755171196677E-3</v>
      </c>
      <c r="AI53">
        <v>-2.2553806561473089E-2</v>
      </c>
      <c r="AJ53">
        <v>-5.2669949280480632E-2</v>
      </c>
      <c r="AK53">
        <v>28.617563580770941</v>
      </c>
      <c r="AL53">
        <v>31.353932003472931</v>
      </c>
      <c r="AM53">
        <v>-3.1801155273569481</v>
      </c>
      <c r="AN53">
        <v>-3.3937505655231619</v>
      </c>
      <c r="AO53">
        <v>16.606387413573657</v>
      </c>
      <c r="AP53">
        <v>5.9723473150886486</v>
      </c>
      <c r="AQ53">
        <v>-6.4839658763013572</v>
      </c>
      <c r="AR53">
        <v>-2.7470709029380078</v>
      </c>
      <c r="AS53">
        <v>4.2029962669071042</v>
      </c>
      <c r="AT53">
        <v>5.4925651030645959</v>
      </c>
      <c r="AU53">
        <v>-35.87438515068034</v>
      </c>
      <c r="AV53">
        <v>-26.406819959155609</v>
      </c>
      <c r="AW53">
        <v>1.2439550826545223</v>
      </c>
      <c r="AX53">
        <v>1.6914678755200072</v>
      </c>
      <c r="AY53">
        <v>2.3828546902051468</v>
      </c>
      <c r="AZ53">
        <v>1.4381168167291343</v>
      </c>
      <c r="BA53">
        <v>-13.251726522420451</v>
      </c>
      <c r="BB53">
        <v>-6.3540782304541272</v>
      </c>
      <c r="BC53">
        <v>-108.13539046226495</v>
      </c>
      <c r="BD53">
        <v>-111.49296146403221</v>
      </c>
      <c r="BE53">
        <v>2.8055773570805473</v>
      </c>
      <c r="BF53">
        <v>1.1788886338542002</v>
      </c>
      <c r="BG53">
        <v>-21.212592651611239</v>
      </c>
      <c r="BH53">
        <v>-21.218532955053533</v>
      </c>
      <c r="BI53">
        <v>13.705557945810654</v>
      </c>
      <c r="BJ53">
        <v>4.1144613027476247</v>
      </c>
      <c r="BK53">
        <v>10.51884093724145</v>
      </c>
      <c r="BL53">
        <v>12.340428552001825</v>
      </c>
      <c r="BM53">
        <v>2.5705075454796043</v>
      </c>
      <c r="BN53">
        <v>4.8552841108913407</v>
      </c>
      <c r="BO53">
        <v>-3.0879951852362225E-2</v>
      </c>
      <c r="BP53">
        <v>-6.5558069450127659E-3</v>
      </c>
      <c r="BQ53">
        <v>3.3935751020523625E-2</v>
      </c>
      <c r="BR53">
        <v>0.10736506710225452</v>
      </c>
      <c r="BS53">
        <v>-5.4454448102648975E-3</v>
      </c>
      <c r="BT53">
        <v>-1.1045203980457115E-2</v>
      </c>
    </row>
    <row r="54" spans="1:72" x14ac:dyDescent="0.2">
      <c r="A54">
        <v>5.0712544471025467E-3</v>
      </c>
      <c r="B54">
        <v>-2.0633464679121971E-2</v>
      </c>
      <c r="C54">
        <v>8.9745946228504181E-2</v>
      </c>
      <c r="D54">
        <v>2.1773958578705788E-2</v>
      </c>
      <c r="E54">
        <v>1.0082783177495003E-2</v>
      </c>
      <c r="F54">
        <v>-1.3470824342221022E-3</v>
      </c>
      <c r="G54">
        <v>7.5167352333664894E-3</v>
      </c>
      <c r="H54">
        <v>-8.4958663210272789E-3</v>
      </c>
      <c r="I54">
        <v>2.0177220925688744E-2</v>
      </c>
      <c r="J54">
        <v>-7.4134389869868755E-3</v>
      </c>
      <c r="K54">
        <v>9.0717561542987823E-3</v>
      </c>
      <c r="L54">
        <v>-8.6191657464951277E-4</v>
      </c>
      <c r="M54">
        <v>-1.652422733604908E-2</v>
      </c>
      <c r="N54">
        <v>-2.2504508495330811E-2</v>
      </c>
      <c r="O54">
        <v>8.9752767075971707E-19</v>
      </c>
      <c r="P54">
        <v>8.227336895799426E-18</v>
      </c>
      <c r="Q54">
        <v>9.8573211580514908E-3</v>
      </c>
      <c r="R54">
        <v>-1.0246571764582768E-4</v>
      </c>
      <c r="S54">
        <v>0.14493069052696228</v>
      </c>
      <c r="T54">
        <v>0.2730085551738739</v>
      </c>
      <c r="U54">
        <v>0.33629882335662842</v>
      </c>
      <c r="V54">
        <v>-0.23886162042617798</v>
      </c>
      <c r="W54">
        <v>1.8067765235900879</v>
      </c>
      <c r="X54">
        <v>1.9898045063018799</v>
      </c>
      <c r="Y54">
        <v>4.0118824690580368E-2</v>
      </c>
      <c r="Z54">
        <v>-2.2128179669380188E-2</v>
      </c>
      <c r="AA54">
        <v>2.4641973897814751E-2</v>
      </c>
      <c r="AB54">
        <v>4.8368923366069794E-2</v>
      </c>
      <c r="AC54">
        <v>0.73217809200286865</v>
      </c>
      <c r="AD54">
        <v>0.80743265151977539</v>
      </c>
      <c r="AE54">
        <v>-0.17765557765960693</v>
      </c>
      <c r="AF54">
        <v>-0.2081110030412674</v>
      </c>
      <c r="AG54">
        <v>4.2524226009845734E-2</v>
      </c>
      <c r="AH54">
        <v>5.9279940614942461E-5</v>
      </c>
      <c r="AI54">
        <v>-1.3979499228298664E-2</v>
      </c>
      <c r="AJ54">
        <v>-4.2373955249786377E-2</v>
      </c>
      <c r="AK54">
        <v>27.814039772096663</v>
      </c>
      <c r="AL54">
        <v>30.901333088266412</v>
      </c>
      <c r="AM54">
        <v>-2.3104512921912344</v>
      </c>
      <c r="AN54">
        <v>-2.628245266676509</v>
      </c>
      <c r="AO54">
        <v>16.882521788525199</v>
      </c>
      <c r="AP54">
        <v>5.9134988093343717</v>
      </c>
      <c r="AQ54">
        <v>-4.1655048441137765</v>
      </c>
      <c r="AR54">
        <v>0.37026156669860499</v>
      </c>
      <c r="AS54">
        <v>5.6531691373271151</v>
      </c>
      <c r="AT54">
        <v>6.5969958395775032</v>
      </c>
      <c r="AU54">
        <v>-32.695859424755014</v>
      </c>
      <c r="AV54">
        <v>-23.440584269173161</v>
      </c>
      <c r="AW54">
        <v>-0.40432145225320848</v>
      </c>
      <c r="AX54">
        <v>-0.59904568985904283</v>
      </c>
      <c r="AY54">
        <v>2.5865055537717407</v>
      </c>
      <c r="AZ54">
        <v>1.8439386997088163</v>
      </c>
      <c r="BA54">
        <v>-14.323585439564566</v>
      </c>
      <c r="BB54">
        <v>-8.6629799337785993</v>
      </c>
      <c r="BC54">
        <v>-103.354456671572</v>
      </c>
      <c r="BD54">
        <v>-105.62516672152093</v>
      </c>
      <c r="BE54">
        <v>3.2285083310334008</v>
      </c>
      <c r="BF54">
        <v>2.0634953440222734</v>
      </c>
      <c r="BG54">
        <v>-18.511916348997701</v>
      </c>
      <c r="BH54">
        <v>-20.245244190522985</v>
      </c>
      <c r="BI54">
        <v>13.148972194788163</v>
      </c>
      <c r="BJ54">
        <v>4.5460441379659571</v>
      </c>
      <c r="BK54">
        <v>10.411977083033541</v>
      </c>
      <c r="BL54">
        <v>11.768585840886798</v>
      </c>
      <c r="BM54">
        <v>3.2019231003495974</v>
      </c>
      <c r="BN54">
        <v>4.9252105637949661</v>
      </c>
      <c r="BO54">
        <v>-6.8598851561546326E-2</v>
      </c>
      <c r="BP54">
        <v>-2.1328607574105263E-2</v>
      </c>
      <c r="BQ54">
        <v>-3.3662222325801849E-2</v>
      </c>
      <c r="BR54">
        <v>2.0255507901310921E-2</v>
      </c>
      <c r="BS54">
        <v>-1.1440467089414597E-2</v>
      </c>
      <c r="BT54">
        <v>-3.4505702555179596E-2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92.307678764390388</v>
      </c>
      <c r="C3" s="16">
        <f>Data!$BV$4</f>
        <v>93.75000209547585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1.3000001907348633</v>
      </c>
      <c r="C4" s="16">
        <f>Data!$BX$4</f>
        <v>1.2799999713897705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9.2307774131808049</v>
      </c>
      <c r="C5" s="16">
        <f>Data!$BZ$4</f>
        <v>10.937489813659113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49.2307700772256</v>
      </c>
      <c r="C6" s="16">
        <f>Data!$CB$4</f>
        <v>51.562507858034401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0.66000008583068848</v>
      </c>
      <c r="C7" s="16">
        <f>Data!$CD$4</f>
        <v>0.61999988555908203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0.51999998092651367</v>
      </c>
      <c r="C8" s="16">
        <f>Data!$CF$4</f>
        <v>0.52000021934509277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0.25999999046325684</v>
      </c>
      <c r="C9" s="16">
        <f>Data!$CH$4</f>
        <v>0.25999975204467773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59.999988996067202</v>
      </c>
      <c r="C10" s="16">
        <f>Data!$CJ$4</f>
        <v>60.937499126885065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1.2769246870850923</v>
      </c>
      <c r="C11" s="16">
        <f>Data!$CL$4</f>
        <v>1.321736439644456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0.63571252978072135</v>
      </c>
      <c r="C12" s="16">
        <f>Data!$CN$4</f>
        <v>0.68531429689672962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0.98224961518142018</v>
      </c>
      <c r="C13" s="16">
        <f>Data!$CP$4</f>
        <v>1.0326066165527876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2024-10-07T06:06:05Z</dcterms:modified>
</cp:coreProperties>
</file>