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<sst xmlns="http://schemas.openxmlformats.org/spreadsheetml/2006/main" count="512" uniqueCount="258">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</sst>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49068800"/>
        <c:axId val="-949067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28.701086684889916</c:v>
                </c:pt>
                <c:pt idx="1">
                  <c:v>27.327609021030192</c:v>
                </c:pt>
                <c:pt idx="2">
                  <c:v>25.689944372369645</c:v>
                </c:pt>
                <c:pt idx="3">
                  <c:v>23.844698755171592</c:v>
                </c:pt>
                <c:pt idx="4">
                  <c:v>21.865840093199481</c:v>
                </c:pt>
                <c:pt idx="5">
                  <c:v>19.830500495295617</c:v>
                </c:pt>
                <c:pt idx="6">
                  <c:v>17.780249965797417</c:v>
                </c:pt>
                <c:pt idx="7">
                  <c:v>15.724786316145615</c:v>
                </c:pt>
                <c:pt idx="8">
                  <c:v>13.692631652965414</c:v>
                </c:pt>
                <c:pt idx="9">
                  <c:v>11.750094613354477</c:v>
                </c:pt>
                <c:pt idx="10">
                  <c:v>9.9694345285925685</c:v>
                </c:pt>
                <c:pt idx="11">
                  <c:v>8.3911769680587298</c:v>
                </c:pt>
                <c:pt idx="12">
                  <c:v>7.0036100744182859</c:v>
                </c:pt>
                <c:pt idx="13">
                  <c:v>5.7460820063561835</c:v>
                </c:pt>
                <c:pt idx="14">
                  <c:v>4.5349103569658631</c:v>
                </c:pt>
                <c:pt idx="15">
                  <c:v>3.3017270088595456</c:v>
                </c:pt>
                <c:pt idx="16">
                  <c:v>2.0260223717188595</c:v>
                </c:pt>
                <c:pt idx="17">
                  <c:v>0.73253918292311893</c:v>
                </c:pt>
                <c:pt idx="18">
                  <c:v>-0.53949262438008116</c:v>
                </c:pt>
                <c:pt idx="19">
                  <c:v>-1.7629861849384543</c:v>
                </c:pt>
                <c:pt idx="20">
                  <c:v>-2.9336677659687371</c:v>
                </c:pt>
                <c:pt idx="21">
                  <c:v>-4.072559051406305</c:v>
                </c:pt>
                <c:pt idx="22">
                  <c:v>-5.2253727614696723</c:v>
                </c:pt>
                <c:pt idx="23">
                  <c:v>-6.444797431229131</c:v>
                </c:pt>
                <c:pt idx="24">
                  <c:v>-7.7453842077975308</c:v>
                </c:pt>
                <c:pt idx="25">
                  <c:v>-9.059865488039792</c:v>
                </c:pt>
                <c:pt idx="26">
                  <c:v>-10.215368926043901</c:v>
                </c:pt>
                <c:pt idx="27">
                  <c:v>-10.939880084072589</c:v>
                </c:pt>
                <c:pt idx="28">
                  <c:v>-10.907815976252138</c:v>
                </c:pt>
                <c:pt idx="29">
                  <c:v>-9.815794349217601</c:v>
                </c:pt>
                <c:pt idx="30">
                  <c:v>-7.4958043892570609</c:v>
                </c:pt>
                <c:pt idx="31">
                  <c:v>-4.0013369858956551</c:v>
                </c:pt>
                <c:pt idx="32">
                  <c:v>0.41304827430636787</c:v>
                </c:pt>
                <c:pt idx="33">
                  <c:v>5.3320422682302038</c:v>
                </c:pt>
                <c:pt idx="34">
                  <c:v>10.293161928720245</c:v>
                </c:pt>
                <c:pt idx="35">
                  <c:v>14.917008577295222</c:v>
                </c:pt>
                <c:pt idx="36">
                  <c:v>18.973366097829267</c:v>
                </c:pt>
                <c:pt idx="37">
                  <c:v>22.370003010434999</c:v>
                </c:pt>
                <c:pt idx="38">
                  <c:v>25.115703009322214</c:v>
                </c:pt>
                <c:pt idx="39">
                  <c:v>27.253017169971454</c:v>
                </c:pt>
                <c:pt idx="40">
                  <c:v>28.846225126248701</c:v>
                </c:pt>
                <c:pt idx="41">
                  <c:v>29.971032374972289</c:v>
                </c:pt>
                <c:pt idx="42">
                  <c:v>30.70205905198652</c:v>
                </c:pt>
                <c:pt idx="43">
                  <c:v>31.097768872639129</c:v>
                </c:pt>
                <c:pt idx="44">
                  <c:v>31.194343296329166</c:v>
                </c:pt>
                <c:pt idx="45">
                  <c:v>31.021224126980581</c:v>
                </c:pt>
                <c:pt idx="46">
                  <c:v>30.589160467475416</c:v>
                </c:pt>
                <c:pt idx="47">
                  <c:v>29.890964801915207</c:v>
                </c:pt>
                <c:pt idx="48">
                  <c:v>28.908351554833533</c:v>
                </c:pt>
                <c:pt idx="49">
                  <c:v>27.638720892107834</c:v>
                </c:pt>
                <c:pt idx="50">
                  <c:v>26.125927782876857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31.221221582949354</c:v>
                </c:pt>
                <c:pt idx="1">
                  <c:v>30.23665327492602</c:v>
                </c:pt>
                <c:pt idx="2">
                  <c:v>29.035543408156823</c:v>
                </c:pt>
                <c:pt idx="3">
                  <c:v>27.618069239327976</c:v>
                </c:pt>
                <c:pt idx="4">
                  <c:v>25.98019025860123</c:v>
                </c:pt>
                <c:pt idx="5">
                  <c:v>24.158591238490288</c:v>
                </c:pt>
                <c:pt idx="6">
                  <c:v>22.238041029345975</c:v>
                </c:pt>
                <c:pt idx="7">
                  <c:v>20.287433360771431</c:v>
                </c:pt>
                <c:pt idx="8">
                  <c:v>18.341858273090633</c:v>
                </c:pt>
                <c:pt idx="9">
                  <c:v>16.413946734888103</c:v>
                </c:pt>
                <c:pt idx="10">
                  <c:v>14.51379354889105</c:v>
                </c:pt>
                <c:pt idx="11">
                  <c:v>12.660953027234623</c:v>
                </c:pt>
                <c:pt idx="12">
                  <c:v>10.880324127436923</c:v>
                </c:pt>
                <c:pt idx="13">
                  <c:v>9.1866540237928618</c:v>
                </c:pt>
                <c:pt idx="14">
                  <c:v>7.5672404922672598</c:v>
                </c:pt>
                <c:pt idx="15">
                  <c:v>5.9925270651652838</c:v>
                </c:pt>
                <c:pt idx="16">
                  <c:v>4.4456666546941426</c:v>
                </c:pt>
                <c:pt idx="17">
                  <c:v>2.9369302882440191</c:v>
                </c:pt>
                <c:pt idx="18">
                  <c:v>1.4937956455493711</c:v>
                </c:pt>
                <c:pt idx="19">
                  <c:v>0.13002595349694968</c:v>
                </c:pt>
                <c:pt idx="20">
                  <c:v>-1.1678993874856942</c:v>
                </c:pt>
                <c:pt idx="21">
                  <c:v>-2.4356514259090378</c:v>
                </c:pt>
                <c:pt idx="22">
                  <c:v>-3.7067787539119825</c:v>
                </c:pt>
                <c:pt idx="23">
                  <c:v>-4.9759305639645124</c:v>
                </c:pt>
                <c:pt idx="24">
                  <c:v>-6.1695768971057188</c:v>
                </c:pt>
                <c:pt idx="25">
                  <c:v>-7.1293006561268877</c:v>
                </c:pt>
                <c:pt idx="26">
                  <c:v>-7.5985641665222463</c:v>
                </c:pt>
                <c:pt idx="27">
                  <c:v>-7.3316744663703748</c:v>
                </c:pt>
                <c:pt idx="28">
                  <c:v>-6.1453553661023275</c:v>
                </c:pt>
                <c:pt idx="29">
                  <c:v>-3.9926484273592426</c:v>
                </c:pt>
                <c:pt idx="30">
                  <c:v>-0.96202535392657207</c:v>
                </c:pt>
                <c:pt idx="31">
                  <c:v>2.6915821767765213</c:v>
                </c:pt>
                <c:pt idx="32">
                  <c:v>6.6734656160221348</c:v>
                </c:pt>
                <c:pt idx="33">
                  <c:v>10.688924409312826</c:v>
                </c:pt>
                <c:pt idx="34">
                  <c:v>14.480116375494537</c:v>
                </c:pt>
                <c:pt idx="35">
                  <c:v>17.873233300497578</c:v>
                </c:pt>
                <c:pt idx="36">
                  <c:v>20.781192008865833</c:v>
                </c:pt>
                <c:pt idx="37">
                  <c:v>23.17194808640167</c:v>
                </c:pt>
                <c:pt idx="38">
                  <c:v>25.047741033895466</c:v>
                </c:pt>
                <c:pt idx="39">
                  <c:v>26.453430755541429</c:v>
                </c:pt>
                <c:pt idx="40">
                  <c:v>27.464023046331288</c:v>
                </c:pt>
                <c:pt idx="41">
                  <c:v>28.15738198866784</c:v>
                </c:pt>
                <c:pt idx="42">
                  <c:v>28.607161353087992</c:v>
                </c:pt>
                <c:pt idx="43">
                  <c:v>28.879448613740578</c:v>
                </c:pt>
                <c:pt idx="44">
                  <c:v>29.037942276108534</c:v>
                </c:pt>
                <c:pt idx="45">
                  <c:v>29.134726650476765</c:v>
                </c:pt>
                <c:pt idx="46">
                  <c:v>29.192868713031583</c:v>
                </c:pt>
                <c:pt idx="47">
                  <c:v>29.177462766739211</c:v>
                </c:pt>
                <c:pt idx="48">
                  <c:v>29.009762298832477</c:v>
                </c:pt>
                <c:pt idx="49">
                  <c:v>28.616551732451192</c:v>
                </c:pt>
                <c:pt idx="50">
                  <c:v>27.98195655774683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52480"/>
        <c:axId val="-949080224"/>
      </c:lineChart>
      <c:catAx>
        <c:axId val="-9490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8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802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2480"/>
        <c:crosses val="autoZero"/>
        <c:crossBetween val="between"/>
        <c:majorUnit val="20"/>
        <c:minorUnit val="2"/>
      </c:valAx>
      <c:valAx>
        <c:axId val="-94906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49068800"/>
        <c:crosses val="max"/>
        <c:crossBetween val="between"/>
      </c:valAx>
      <c:catAx>
        <c:axId val="-94906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4906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5856"/>
        <c:axId val="-959900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9.1012586586663033</c:v>
                </c:pt>
                <c:pt idx="1">
                  <c:v>9.0137934388529199</c:v>
                </c:pt>
                <c:pt idx="2">
                  <c:v>8.8744291801341078</c:v>
                </c:pt>
                <c:pt idx="3">
                  <c:v>8.7116800635205678</c:v>
                </c:pt>
                <c:pt idx="4">
                  <c:v>8.5291258291206891</c:v>
                </c:pt>
                <c:pt idx="5">
                  <c:v>8.3176845110864974</c:v>
                </c:pt>
                <c:pt idx="6">
                  <c:v>8.0806820152067331</c:v>
                </c:pt>
                <c:pt idx="7">
                  <c:v>7.845409946314736</c:v>
                </c:pt>
                <c:pt idx="8">
                  <c:v>7.6559405988166773</c:v>
                </c:pt>
                <c:pt idx="9">
                  <c:v>7.5501364823796964</c:v>
                </c:pt>
                <c:pt idx="10">
                  <c:v>7.5418994619627684</c:v>
                </c:pt>
                <c:pt idx="11">
                  <c:v>7.6156392328661298</c:v>
                </c:pt>
                <c:pt idx="12">
                  <c:v>7.7335275437251729</c:v>
                </c:pt>
                <c:pt idx="13">
                  <c:v>7.8520129198851079</c:v>
                </c:pt>
                <c:pt idx="14">
                  <c:v>7.9398302187597949</c:v>
                </c:pt>
                <c:pt idx="15">
                  <c:v>7.9878273127291983</c:v>
                </c:pt>
                <c:pt idx="16">
                  <c:v>8.0087377846827881</c:v>
                </c:pt>
                <c:pt idx="17">
                  <c:v>8.0253417466557249</c:v>
                </c:pt>
                <c:pt idx="18">
                  <c:v>8.0587932041285342</c:v>
                </c:pt>
                <c:pt idx="19">
                  <c:v>8.1226475815138564</c:v>
                </c:pt>
                <c:pt idx="20">
                  <c:v>8.2222292422548549</c:v>
                </c:pt>
                <c:pt idx="21">
                  <c:v>8.3543400808548753</c:v>
                </c:pt>
                <c:pt idx="22">
                  <c:v>8.5061856781436465</c:v>
                </c:pt>
                <c:pt idx="23">
                  <c:v>8.6567629100908228</c:v>
                </c:pt>
                <c:pt idx="24">
                  <c:v>8.7833750152326928</c:v>
                </c:pt>
                <c:pt idx="25">
                  <c:v>8.8659970021985455</c:v>
                </c:pt>
                <c:pt idx="26">
                  <c:v>8.8900016714343959</c:v>
                </c:pt>
                <c:pt idx="27">
                  <c:v>8.850290886096877</c:v>
                </c:pt>
                <c:pt idx="28">
                  <c:v>8.7550147870868589</c:v>
                </c:pt>
                <c:pt idx="29">
                  <c:v>8.6221996812076203</c:v>
                </c:pt>
                <c:pt idx="30">
                  <c:v>8.4733943745565856</c:v>
                </c:pt>
                <c:pt idx="31">
                  <c:v>8.3275666335953051</c:v>
                </c:pt>
                <c:pt idx="32">
                  <c:v>8.1959015202546812</c:v>
                </c:pt>
                <c:pt idx="33">
                  <c:v>8.0773208046297995</c:v>
                </c:pt>
                <c:pt idx="34">
                  <c:v>7.9604203332489547</c:v>
                </c:pt>
                <c:pt idx="35">
                  <c:v>7.8337900106467835</c:v>
                </c:pt>
                <c:pt idx="36">
                  <c:v>7.6942601179008756</c:v>
                </c:pt>
                <c:pt idx="37">
                  <c:v>7.5455514749483443</c:v>
                </c:pt>
                <c:pt idx="38">
                  <c:v>7.3936070892332335</c:v>
                </c:pt>
                <c:pt idx="39">
                  <c:v>7.2491707505395118</c:v>
                </c:pt>
                <c:pt idx="40">
                  <c:v>7.1358208629798972</c:v>
                </c:pt>
                <c:pt idx="41">
                  <c:v>7.091287151957065</c:v>
                </c:pt>
                <c:pt idx="42">
                  <c:v>7.156447369267771</c:v>
                </c:pt>
                <c:pt idx="43">
                  <c:v>7.3579141665535701</c:v>
                </c:pt>
                <c:pt idx="44">
                  <c:v>7.6932883834819172</c:v>
                </c:pt>
                <c:pt idx="45">
                  <c:v>8.1188634892424272</c:v>
                </c:pt>
                <c:pt idx="46">
                  <c:v>8.5610858377682817</c:v>
                </c:pt>
                <c:pt idx="47">
                  <c:v>8.9312407776992249</c:v>
                </c:pt>
                <c:pt idx="48">
                  <c:v>9.150593405112609</c:v>
                </c:pt>
                <c:pt idx="49">
                  <c:v>9.1766185437374705</c:v>
                </c:pt>
                <c:pt idx="50">
                  <c:v>9.0188233980261323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8.887463492361162</c:v>
                </c:pt>
                <c:pt idx="1">
                  <c:v>8.8784119686156782</c:v>
                </c:pt>
                <c:pt idx="2">
                  <c:v>8.8125646785127731</c:v>
                </c:pt>
                <c:pt idx="3">
                  <c:v>8.7023707077025048</c:v>
                </c:pt>
                <c:pt idx="4">
                  <c:v>8.5657465754081326</c:v>
                </c:pt>
                <c:pt idx="5">
                  <c:v>8.4212592312862142</c:v>
                </c:pt>
                <c:pt idx="6">
                  <c:v>8.2843966182742097</c:v>
                </c:pt>
                <c:pt idx="7">
                  <c:v>8.1617542947060748</c:v>
                </c:pt>
                <c:pt idx="8">
                  <c:v>8.0491081396363331</c:v>
                </c:pt>
                <c:pt idx="9">
                  <c:v>7.9349396680401929</c:v>
                </c:pt>
                <c:pt idx="10">
                  <c:v>7.8101397696675869</c:v>
                </c:pt>
                <c:pt idx="11">
                  <c:v>7.6737966582995805</c:v>
                </c:pt>
                <c:pt idx="12">
                  <c:v>7.5296634332128383</c:v>
                </c:pt>
                <c:pt idx="13">
                  <c:v>7.3830234510574595</c:v>
                </c:pt>
                <c:pt idx="14">
                  <c:v>7.2444532256732801</c:v>
                </c:pt>
                <c:pt idx="15">
                  <c:v>7.1358204430184298</c:v>
                </c:pt>
                <c:pt idx="16">
                  <c:v>7.0908033869417322</c:v>
                </c:pt>
                <c:pt idx="17">
                  <c:v>7.1472877440911562</c:v>
                </c:pt>
                <c:pt idx="18">
                  <c:v>7.331792205863489</c:v>
                </c:pt>
                <c:pt idx="19">
                  <c:v>7.6403634050272577</c:v>
                </c:pt>
                <c:pt idx="20">
                  <c:v>8.040680010241557</c:v>
                </c:pt>
                <c:pt idx="21">
                  <c:v>8.4719534784906241</c:v>
                </c:pt>
                <c:pt idx="22">
                  <c:v>8.8524374486811208</c:v>
                </c:pt>
                <c:pt idx="23">
                  <c:v>9.1074226541805974</c:v>
                </c:pt>
                <c:pt idx="24">
                  <c:v>9.1893861043456191</c:v>
                </c:pt>
                <c:pt idx="25">
                  <c:v>9.0925621203055851</c:v>
                </c:pt>
                <c:pt idx="26">
                  <c:v>8.8521857870837781</c:v>
                </c:pt>
                <c:pt idx="27">
                  <c:v>8.539782102034847</c:v>
                </c:pt>
                <c:pt idx="28">
                  <c:v>8.2169816265639568</c:v>
                </c:pt>
                <c:pt idx="29">
                  <c:v>7.921672259697341</c:v>
                </c:pt>
                <c:pt idx="30">
                  <c:v>7.6691213424504623</c:v>
                </c:pt>
                <c:pt idx="31">
                  <c:v>7.4603078190260685</c:v>
                </c:pt>
                <c:pt idx="32">
                  <c:v>7.2934880939996161</c:v>
                </c:pt>
                <c:pt idx="33">
                  <c:v>7.1646230216495663</c:v>
                </c:pt>
                <c:pt idx="34">
                  <c:v>7.0663179718713733</c:v>
                </c:pt>
                <c:pt idx="35">
                  <c:v>6.9863897736886731</c:v>
                </c:pt>
                <c:pt idx="36">
                  <c:v>6.9123446549870424</c:v>
                </c:pt>
                <c:pt idx="37">
                  <c:v>6.8345136786725726</c:v>
                </c:pt>
                <c:pt idx="38">
                  <c:v>6.7481940806794452</c:v>
                </c:pt>
                <c:pt idx="39">
                  <c:v>6.6563402803264307</c:v>
                </c:pt>
                <c:pt idx="40">
                  <c:v>6.571558177381684</c:v>
                </c:pt>
                <c:pt idx="41">
                  <c:v>6.5155285007744812</c:v>
                </c:pt>
                <c:pt idx="42">
                  <c:v>6.5154394179589055</c:v>
                </c:pt>
                <c:pt idx="43">
                  <c:v>6.5936407832603541</c:v>
                </c:pt>
                <c:pt idx="44">
                  <c:v>6.7537914238103856</c:v>
                </c:pt>
                <c:pt idx="45">
                  <c:v>6.9840814958770752</c:v>
                </c:pt>
                <c:pt idx="46">
                  <c:v>7.2599543089199692</c:v>
                </c:pt>
                <c:pt idx="47">
                  <c:v>7.5477809683081389</c:v>
                </c:pt>
                <c:pt idx="48">
                  <c:v>7.8110739470283601</c:v>
                </c:pt>
                <c:pt idx="49">
                  <c:v>8.0178062182866743</c:v>
                </c:pt>
                <c:pt idx="50">
                  <c:v>8.1442953682078656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61184"/>
        <c:axId val="-949060640"/>
      </c:lineChart>
      <c:catAx>
        <c:axId val="-9490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606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1184"/>
        <c:crosses val="autoZero"/>
        <c:crossBetween val="between"/>
        <c:majorUnit val="10"/>
        <c:minorUnit val="2"/>
      </c:valAx>
      <c:valAx>
        <c:axId val="-95990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5856"/>
        <c:crosses val="max"/>
        <c:crossBetween val="between"/>
      </c:valAx>
      <c:catAx>
        <c:axId val="-95989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90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3680"/>
        <c:axId val="-9598996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2.1348889635388848</c:v>
                </c:pt>
                <c:pt idx="1">
                  <c:v>2.7780086802446804</c:v>
                </c:pt>
                <c:pt idx="2">
                  <c:v>3.3843718419138948</c:v>
                </c:pt>
                <c:pt idx="3">
                  <c:v>3.8787136950838903</c:v>
                </c:pt>
                <c:pt idx="4">
                  <c:v>4.2283271592316263</c:v>
                </c:pt>
                <c:pt idx="5">
                  <c:v>4.4334896931447085</c:v>
                </c:pt>
                <c:pt idx="6">
                  <c:v>4.5004789206793134</c:v>
                </c:pt>
                <c:pt idx="7">
                  <c:v>4.4247616913766148</c:v>
                </c:pt>
                <c:pt idx="8">
                  <c:v>4.189767782224326</c:v>
                </c:pt>
                <c:pt idx="9">
                  <c:v>3.7900105934575983</c:v>
                </c:pt>
                <c:pt idx="10">
                  <c:v>3.2427834769425319</c:v>
                </c:pt>
                <c:pt idx="11">
                  <c:v>2.5911182473372083</c:v>
                </c:pt>
                <c:pt idx="12">
                  <c:v>1.8939340848367683</c:v>
                </c:pt>
                <c:pt idx="13">
                  <c:v>1.2134872243106436</c:v>
                </c:pt>
                <c:pt idx="14">
                  <c:v>0.60487426665959387</c:v>
                </c:pt>
                <c:pt idx="15">
                  <c:v>0.10850531880311315</c:v>
                </c:pt>
                <c:pt idx="16">
                  <c:v>-0.25976125460612565</c:v>
                </c:pt>
                <c:pt idx="17">
                  <c:v>-0.50517920029690411</c:v>
                </c:pt>
                <c:pt idx="18">
                  <c:v>-0.64521929080392215</c:v>
                </c:pt>
                <c:pt idx="19">
                  <c:v>-0.70267495781272282</c:v>
                </c:pt>
                <c:pt idx="20">
                  <c:v>-0.70358038896322517</c:v>
                </c:pt>
                <c:pt idx="21">
                  <c:v>-0.68102441693003302</c:v>
                </c:pt>
                <c:pt idx="22">
                  <c:v>-0.68032104682592265</c:v>
                </c:pt>
                <c:pt idx="23">
                  <c:v>-0.75664321849758187</c:v>
                </c:pt>
                <c:pt idx="24">
                  <c:v>-0.96111906862452068</c:v>
                </c:pt>
                <c:pt idx="25">
                  <c:v>-1.3250523243883625</c:v>
                </c:pt>
                <c:pt idx="26">
                  <c:v>-1.8446342983380328</c:v>
                </c:pt>
                <c:pt idx="27">
                  <c:v>-2.4764463410568283</c:v>
                </c:pt>
                <c:pt idx="28">
                  <c:v>-3.1447227108671623</c:v>
                </c:pt>
                <c:pt idx="29">
                  <c:v>-3.7579180827838901</c:v>
                </c:pt>
                <c:pt idx="30">
                  <c:v>-4.2310015413509827</c:v>
                </c:pt>
                <c:pt idx="31">
                  <c:v>-4.5073918199770366</c:v>
                </c:pt>
                <c:pt idx="32">
                  <c:v>-4.5612317457967491</c:v>
                </c:pt>
                <c:pt idx="33">
                  <c:v>-4.3933270451827768</c:v>
                </c:pt>
                <c:pt idx="34">
                  <c:v>-4.0234039461754945</c:v>
                </c:pt>
                <c:pt idx="35">
                  <c:v>-3.4884573300627379</c:v>
                </c:pt>
                <c:pt idx="36">
                  <c:v>-2.8428027918713372</c:v>
                </c:pt>
                <c:pt idx="37">
                  <c:v>-2.1532305177056856</c:v>
                </c:pt>
                <c:pt idx="38">
                  <c:v>-1.4887097302663288</c:v>
                </c:pt>
                <c:pt idx="39">
                  <c:v>-0.91408754590141383</c:v>
                </c:pt>
                <c:pt idx="40">
                  <c:v>-0.48368155352986081</c:v>
                </c:pt>
                <c:pt idx="41">
                  <c:v>-0.22745673715352985</c:v>
                </c:pt>
                <c:pt idx="42">
                  <c:v>-0.142156599332567</c:v>
                </c:pt>
                <c:pt idx="43">
                  <c:v>-0.19266850913296193</c:v>
                </c:pt>
                <c:pt idx="44">
                  <c:v>-0.31674478846041459</c:v>
                </c:pt>
                <c:pt idx="45">
                  <c:v>-0.43055489333171326</c:v>
                </c:pt>
                <c:pt idx="46">
                  <c:v>-0.44291375045031373</c:v>
                </c:pt>
                <c:pt idx="47">
                  <c:v>-0.26952496243852225</c:v>
                </c:pt>
                <c:pt idx="48">
                  <c:v>0.14512304668872855</c:v>
                </c:pt>
                <c:pt idx="49">
                  <c:v>0.80723677707333985</c:v>
                </c:pt>
                <c:pt idx="50">
                  <c:v>1.6610948557927043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1.5778927996964938</c:v>
                </c:pt>
                <c:pt idx="1">
                  <c:v>2.1439845288623745</c:v>
                </c:pt>
                <c:pt idx="2">
                  <c:v>2.7810812012918422</c:v>
                </c:pt>
                <c:pt idx="3">
                  <c:v>3.4131305870162345</c:v>
                </c:pt>
                <c:pt idx="4">
                  <c:v>3.9607798711854256</c:v>
                </c:pt>
                <c:pt idx="5">
                  <c:v>4.3523404864556641</c:v>
                </c:pt>
                <c:pt idx="6">
                  <c:v>4.5486036392702562</c:v>
                </c:pt>
                <c:pt idx="7">
                  <c:v>4.5364971481411445</c:v>
                </c:pt>
                <c:pt idx="8">
                  <c:v>4.3221794136032416</c:v>
                </c:pt>
                <c:pt idx="9">
                  <c:v>3.9235178431317101</c:v>
                </c:pt>
                <c:pt idx="10">
                  <c:v>3.3807356051983706</c:v>
                </c:pt>
                <c:pt idx="11">
                  <c:v>2.7470553465683012</c:v>
                </c:pt>
                <c:pt idx="12">
                  <c:v>2.0811737721192469</c:v>
                </c:pt>
                <c:pt idx="13">
                  <c:v>1.4442089744037641</c:v>
                </c:pt>
                <c:pt idx="14">
                  <c:v>0.89615912940696962</c:v>
                </c:pt>
                <c:pt idx="15">
                  <c:v>0.48367985668761343</c:v>
                </c:pt>
                <c:pt idx="16">
                  <c:v>0.23276915295479772</c:v>
                </c:pt>
                <c:pt idx="17">
                  <c:v>0.14285194751087427</c:v>
                </c:pt>
                <c:pt idx="18">
                  <c:v>0.18363656448643337</c:v>
                </c:pt>
                <c:pt idx="19">
                  <c:v>0.29794704528852189</c:v>
                </c:pt>
                <c:pt idx="20">
                  <c:v>0.41545454224630723</c:v>
                </c:pt>
                <c:pt idx="21">
                  <c:v>0.45532599758100173</c:v>
                </c:pt>
                <c:pt idx="22">
                  <c:v>0.3335345958666826</c:v>
                </c:pt>
                <c:pt idx="23">
                  <c:v>-3.9053931968819522E-3</c:v>
                </c:pt>
                <c:pt idx="24">
                  <c:v>-0.57474365508618575</c:v>
                </c:pt>
                <c:pt idx="25">
                  <c:v>-1.3465265448646739</c:v>
                </c:pt>
                <c:pt idx="26">
                  <c:v>-2.2336966508607583</c:v>
                </c:pt>
                <c:pt idx="27">
                  <c:v>-3.1029567411018948</c:v>
                </c:pt>
                <c:pt idx="28">
                  <c:v>-3.8245009662994214</c:v>
                </c:pt>
                <c:pt idx="29">
                  <c:v>-4.30247676512914</c:v>
                </c:pt>
                <c:pt idx="30">
                  <c:v>-4.4892910351695923</c:v>
                </c:pt>
                <c:pt idx="31">
                  <c:v>-4.4069166861579916</c:v>
                </c:pt>
                <c:pt idx="32">
                  <c:v>-4.1037698294911014</c:v>
                </c:pt>
                <c:pt idx="33">
                  <c:v>-3.6325129951690576</c:v>
                </c:pt>
                <c:pt idx="34">
                  <c:v>-3.039421497406654</c:v>
                </c:pt>
                <c:pt idx="35">
                  <c:v>-2.3746438450986869</c:v>
                </c:pt>
                <c:pt idx="36">
                  <c:v>-1.6903438000085889</c:v>
                </c:pt>
                <c:pt idx="37">
                  <c:v>-1.0394862699481811</c:v>
                </c:pt>
                <c:pt idx="38">
                  <c:v>-0.47408241721411087</c:v>
                </c:pt>
                <c:pt idx="39">
                  <c:v>-3.5931143649985349E-2</c:v>
                </c:pt>
                <c:pt idx="40">
                  <c:v>0.25450437678772525</c:v>
                </c:pt>
                <c:pt idx="41">
                  <c:v>0.39734276196381851</c:v>
                </c:pt>
                <c:pt idx="42">
                  <c:v>0.41281844465361645</c:v>
                </c:pt>
                <c:pt idx="43">
                  <c:v>0.33708228730095957</c:v>
                </c:pt>
                <c:pt idx="44">
                  <c:v>0.21395733581002119</c:v>
                </c:pt>
                <c:pt idx="45">
                  <c:v>8.6129228509951458E-2</c:v>
                </c:pt>
                <c:pt idx="46">
                  <c:v>-2.0418511732667589E-3</c:v>
                </c:pt>
                <c:pt idx="47">
                  <c:v>-2.942121489629303E-3</c:v>
                </c:pt>
                <c:pt idx="48">
                  <c:v>0.12001900868184179</c:v>
                </c:pt>
                <c:pt idx="49">
                  <c:v>0.38701853419477755</c:v>
                </c:pt>
                <c:pt idx="50">
                  <c:v>0.79029354794032602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53024"/>
        <c:axId val="-949081312"/>
      </c:lineChart>
      <c:catAx>
        <c:axId val="-9490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8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813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3024"/>
        <c:crosses val="autoZero"/>
        <c:crossBetween val="between"/>
        <c:majorUnit val="10"/>
        <c:minorUnit val="2"/>
      </c:valAx>
      <c:valAx>
        <c:axId val="-95989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3680"/>
        <c:crosses val="max"/>
        <c:crossBetween val="between"/>
      </c:valAx>
      <c:catAx>
        <c:axId val="-95989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89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905648"/>
        <c:axId val="-9599029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12.394862107584506</c:v>
                </c:pt>
                <c:pt idx="1">
                  <c:v>12.395178547034623</c:v>
                </c:pt>
                <c:pt idx="2">
                  <c:v>12.087826309260603</c:v>
                </c:pt>
                <c:pt idx="3">
                  <c:v>11.64234487817035</c:v>
                </c:pt>
                <c:pt idx="4">
                  <c:v>11.223979313031446</c:v>
                </c:pt>
                <c:pt idx="5">
                  <c:v>10.938706224659697</c:v>
                </c:pt>
                <c:pt idx="6">
                  <c:v>10.815588766200795</c:v>
                </c:pt>
                <c:pt idx="7">
                  <c:v>10.817987837685431</c:v>
                </c:pt>
                <c:pt idx="8">
                  <c:v>10.868161552555842</c:v>
                </c:pt>
                <c:pt idx="9">
                  <c:v>10.874241121227868</c:v>
                </c:pt>
                <c:pt idx="10">
                  <c:v>10.751026654498691</c:v>
                </c:pt>
                <c:pt idx="11">
                  <c:v>10.428739982729063</c:v>
                </c:pt>
                <c:pt idx="12">
                  <c:v>9.8669850967469781</c:v>
                </c:pt>
                <c:pt idx="13">
                  <c:v>9.060809290909825</c:v>
                </c:pt>
                <c:pt idx="14">
                  <c:v>8.0312819724250293</c:v>
                </c:pt>
                <c:pt idx="15">
                  <c:v>6.8095052643198937</c:v>
                </c:pt>
                <c:pt idx="16">
                  <c:v>5.4362064172949918</c:v>
                </c:pt>
                <c:pt idx="17">
                  <c:v>3.9581799662764969</c:v>
                </c:pt>
                <c:pt idx="18">
                  <c:v>2.4305857558499246</c:v>
                </c:pt>
                <c:pt idx="19">
                  <c:v>0.91325860530482394</c:v>
                </c:pt>
                <c:pt idx="20">
                  <c:v>-0.53746081537551826</c:v>
                </c:pt>
                <c:pt idx="21">
                  <c:v>-1.8720988822375364</c:v>
                </c:pt>
                <c:pt idx="22">
                  <c:v>-3.0410754066675705</c:v>
                </c:pt>
                <c:pt idx="23">
                  <c:v>-3.9907581585329566</c:v>
                </c:pt>
                <c:pt idx="24">
                  <c:v>-4.6666147098949162</c:v>
                </c:pt>
                <c:pt idx="25">
                  <c:v>-5.0271107976490486</c:v>
                </c:pt>
                <c:pt idx="26">
                  <c:v>-5.0708218009909629</c:v>
                </c:pt>
                <c:pt idx="27">
                  <c:v>-4.8578483631645577</c:v>
                </c:pt>
                <c:pt idx="28">
                  <c:v>-4.5086978899192101</c:v>
                </c:pt>
                <c:pt idx="29">
                  <c:v>-4.1702629149135966</c:v>
                </c:pt>
                <c:pt idx="30">
                  <c:v>-3.9576739711249136</c:v>
                </c:pt>
                <c:pt idx="31">
                  <c:v>-3.8999596642337266</c:v>
                </c:pt>
                <c:pt idx="32">
                  <c:v>-3.9381483271074988</c:v>
                </c:pt>
                <c:pt idx="33">
                  <c:v>-3.9613705781110151</c:v>
                </c:pt>
                <c:pt idx="34">
                  <c:v>-3.8610434185317262</c:v>
                </c:pt>
                <c:pt idx="35">
                  <c:v>-3.568967551871336</c:v>
                </c:pt>
                <c:pt idx="36">
                  <c:v>-3.0654352833102756</c:v>
                </c:pt>
                <c:pt idx="37">
                  <c:v>-2.3704466386243981</c:v>
                </c:pt>
                <c:pt idx="38">
                  <c:v>-1.5305052660317975</c:v>
                </c:pt>
                <c:pt idx="39">
                  <c:v>-0.59789818085725033</c:v>
                </c:pt>
                <c:pt idx="40">
                  <c:v>0.3802092441816155</c:v>
                </c:pt>
                <c:pt idx="41">
                  <c:v>1.3782364662912909</c:v>
                </c:pt>
                <c:pt idx="42">
                  <c:v>2.3990304152930428</c:v>
                </c:pt>
                <c:pt idx="43">
                  <c:v>3.4652866819864703</c:v>
                </c:pt>
                <c:pt idx="44">
                  <c:v>4.5978074044545778</c:v>
                </c:pt>
                <c:pt idx="45">
                  <c:v>5.7829468670813862</c:v>
                </c:pt>
                <c:pt idx="46">
                  <c:v>6.9577170177216709</c:v>
                </c:pt>
                <c:pt idx="47">
                  <c:v>8.0146685829807875</c:v>
                </c:pt>
                <c:pt idx="48">
                  <c:v>8.8307643510414398</c:v>
                </c:pt>
                <c:pt idx="49">
                  <c:v>9.3113232660492571</c:v>
                </c:pt>
                <c:pt idx="50">
                  <c:v>9.4339588806848944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5.09178991302828</c:v>
                </c:pt>
                <c:pt idx="1">
                  <c:v>4.9924839706498103</c:v>
                </c:pt>
                <c:pt idx="2">
                  <c:v>4.7066248530753461</c:v>
                </c:pt>
                <c:pt idx="3">
                  <c:v>4.3580101165187122</c:v>
                </c:pt>
                <c:pt idx="4">
                  <c:v>4.069370582995437</c:v>
                </c:pt>
                <c:pt idx="5">
                  <c:v>3.9209876760988207</c:v>
                </c:pt>
                <c:pt idx="6">
                  <c:v>3.9063605017896315</c:v>
                </c:pt>
                <c:pt idx="7">
                  <c:v>3.9513335529956386</c:v>
                </c:pt>
                <c:pt idx="8">
                  <c:v>3.9531037465537393</c:v>
                </c:pt>
                <c:pt idx="9">
                  <c:v>3.8174368510897194</c:v>
                </c:pt>
                <c:pt idx="10">
                  <c:v>3.4939026902175545</c:v>
                </c:pt>
                <c:pt idx="11">
                  <c:v>2.976789819829543</c:v>
                </c:pt>
                <c:pt idx="12">
                  <c:v>2.2887751737051838</c:v>
                </c:pt>
                <c:pt idx="13">
                  <c:v>1.4683088881120836</c:v>
                </c:pt>
                <c:pt idx="14">
                  <c:v>0.56426722257774464</c:v>
                </c:pt>
                <c:pt idx="15">
                  <c:v>-0.38021419913008692</c:v>
                </c:pt>
                <c:pt idx="16">
                  <c:v>-1.3429773850381568</c:v>
                </c:pt>
                <c:pt idx="17">
                  <c:v>-2.3263553203431218</c:v>
                </c:pt>
                <c:pt idx="18">
                  <c:v>-3.3513224539074131</c:v>
                </c:pt>
                <c:pt idx="19">
                  <c:v>-4.4359185219362169</c:v>
                </c:pt>
                <c:pt idx="20">
                  <c:v>-5.5739263435219941</c:v>
                </c:pt>
                <c:pt idx="21">
                  <c:v>-6.7180692591397788</c:v>
                </c:pt>
                <c:pt idx="22">
                  <c:v>-7.7743456901685049</c:v>
                </c:pt>
                <c:pt idx="23">
                  <c:v>-8.6326328581561498</c:v>
                </c:pt>
                <c:pt idx="24">
                  <c:v>-9.198726844102886</c:v>
                </c:pt>
                <c:pt idx="25">
                  <c:v>-9.430145073807088</c:v>
                </c:pt>
                <c:pt idx="26">
                  <c:v>-9.3559098536258176</c:v>
                </c:pt>
                <c:pt idx="27">
                  <c:v>-9.1026549800009331</c:v>
                </c:pt>
                <c:pt idx="28">
                  <c:v>-8.8173261733665136</c:v>
                </c:pt>
                <c:pt idx="29">
                  <c:v>-8.62192987167494</c:v>
                </c:pt>
                <c:pt idx="30">
                  <c:v>-8.5743326363595678</c:v>
                </c:pt>
                <c:pt idx="31">
                  <c:v>-8.644718963337942</c:v>
                </c:pt>
                <c:pt idx="32">
                  <c:v>-8.7544909979576921</c:v>
                </c:pt>
                <c:pt idx="33">
                  <c:v>-8.8136281517367969</c:v>
                </c:pt>
                <c:pt idx="34">
                  <c:v>-8.7453846799932364</c:v>
                </c:pt>
                <c:pt idx="35">
                  <c:v>-8.5076502156864269</c:v>
                </c:pt>
                <c:pt idx="36">
                  <c:v>-8.0903818645557326</c:v>
                </c:pt>
                <c:pt idx="37">
                  <c:v>-7.5056253806683966</c:v>
                </c:pt>
                <c:pt idx="38">
                  <c:v>-6.7820705760668245</c:v>
                </c:pt>
                <c:pt idx="39">
                  <c:v>-5.9632098197543186</c:v>
                </c:pt>
                <c:pt idx="40">
                  <c:v>-5.0930602956666142</c:v>
                </c:pt>
                <c:pt idx="41">
                  <c:v>-4.2040471383832454</c:v>
                </c:pt>
                <c:pt idx="42">
                  <c:v>-3.3156783637643743</c:v>
                </c:pt>
                <c:pt idx="43">
                  <c:v>-2.4381519691622597</c:v>
                </c:pt>
                <c:pt idx="44">
                  <c:v>-1.578319655848331</c:v>
                </c:pt>
                <c:pt idx="45">
                  <c:v>-0.74671817203101598</c:v>
                </c:pt>
                <c:pt idx="46">
                  <c:v>3.627037568860688E-2</c:v>
                </c:pt>
                <c:pt idx="47">
                  <c:v>0.7328322591863109</c:v>
                </c:pt>
                <c:pt idx="48">
                  <c:v>1.2945029113461142</c:v>
                </c:pt>
                <c:pt idx="49">
                  <c:v>1.6670446023487757</c:v>
                </c:pt>
                <c:pt idx="50">
                  <c:v>1.8111089685763291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80768"/>
        <c:axId val="-949075872"/>
      </c:lineChart>
      <c:catAx>
        <c:axId val="-9490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75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80768"/>
        <c:crosses val="autoZero"/>
        <c:crossBetween val="between"/>
        <c:majorUnit val="10"/>
        <c:minorUnit val="2"/>
      </c:valAx>
      <c:valAx>
        <c:axId val="-95990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905648"/>
        <c:crosses val="max"/>
        <c:crossBetween val="between"/>
      </c:valAx>
      <c:catAx>
        <c:axId val="-95990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90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904560"/>
        <c:axId val="-959902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-4.9701444804668427E-2</c:v>
                </c:pt>
                <c:pt idx="1">
                  <c:v>-5.6107735657770191E-2</c:v>
                </c:pt>
                <c:pt idx="2">
                  <c:v>-6.3696742262207784E-2</c:v>
                </c:pt>
                <c:pt idx="3">
                  <c:v>-7.1447908702304233E-2</c:v>
                </c:pt>
                <c:pt idx="4">
                  <c:v>-7.3013347972760545E-2</c:v>
                </c:pt>
                <c:pt idx="5">
                  <c:v>-7.8607797409002381E-2</c:v>
                </c:pt>
                <c:pt idx="6">
                  <c:v>-7.5110025629095523E-2</c:v>
                </c:pt>
                <c:pt idx="7">
                  <c:v>-6.3702288246016675E-2</c:v>
                </c:pt>
                <c:pt idx="8">
                  <c:v>-6.4403599115941207E-2</c:v>
                </c:pt>
                <c:pt idx="9">
                  <c:v>-6.5179321160110187E-2</c:v>
                </c:pt>
                <c:pt idx="10">
                  <c:v>-5.9717052492287537E-2</c:v>
                </c:pt>
                <c:pt idx="11">
                  <c:v>-4.7720329413674975E-2</c:v>
                </c:pt>
                <c:pt idx="12">
                  <c:v>-3.3692481217157205E-2</c:v>
                </c:pt>
                <c:pt idx="13">
                  <c:v>-2.0940225271463143E-2</c:v>
                </c:pt>
                <c:pt idx="14">
                  <c:v>-8.5268148502153154E-3</c:v>
                </c:pt>
                <c:pt idx="15">
                  <c:v>1.2077314328546205E-2</c:v>
                </c:pt>
                <c:pt idx="16">
                  <c:v>2.0155347118038562E-2</c:v>
                </c:pt>
                <c:pt idx="17">
                  <c:v>3.6785243809466073E-2</c:v>
                </c:pt>
                <c:pt idx="18">
                  <c:v>6.0254241725985536E-2</c:v>
                </c:pt>
                <c:pt idx="19">
                  <c:v>7.7525943001068437E-2</c:v>
                </c:pt>
                <c:pt idx="20">
                  <c:v>9.7692779239422572E-2</c:v>
                </c:pt>
                <c:pt idx="21">
                  <c:v>0.10584753708153269</c:v>
                </c:pt>
                <c:pt idx="22">
                  <c:v>0.1124823838732824</c:v>
                </c:pt>
                <c:pt idx="23">
                  <c:v>0.11725924572702706</c:v>
                </c:pt>
                <c:pt idx="24">
                  <c:v>0.12733707628152219</c:v>
                </c:pt>
                <c:pt idx="25">
                  <c:v>0.13651886966240029</c:v>
                </c:pt>
                <c:pt idx="26">
                  <c:v>0.14513043587452401</c:v>
                </c:pt>
                <c:pt idx="27">
                  <c:v>0.15297191399201404</c:v>
                </c:pt>
                <c:pt idx="28">
                  <c:v>0.15305127869809235</c:v>
                </c:pt>
                <c:pt idx="29">
                  <c:v>0.13065865185902079</c:v>
                </c:pt>
                <c:pt idx="30">
                  <c:v>7.8721065665848966E-2</c:v>
                </c:pt>
                <c:pt idx="31">
                  <c:v>3.2968195581205298E-2</c:v>
                </c:pt>
                <c:pt idx="32">
                  <c:v>8.6432039204207035E-3</c:v>
                </c:pt>
                <c:pt idx="33">
                  <c:v>-1.5482340254559523E-3</c:v>
                </c:pt>
                <c:pt idx="34">
                  <c:v>-7.578002220968192E-3</c:v>
                </c:pt>
                <c:pt idx="35">
                  <c:v>-8.6378432747224003E-3</c:v>
                </c:pt>
                <c:pt idx="36">
                  <c:v>-4.1582700523955882E-3</c:v>
                </c:pt>
                <c:pt idx="37">
                  <c:v>2.7528746740562639E-4</c:v>
                </c:pt>
                <c:pt idx="38">
                  <c:v>1.1685576769376207E-3</c:v>
                </c:pt>
                <c:pt idx="39">
                  <c:v>-4.5409077829070032E-4</c:v>
                </c:pt>
                <c:pt idx="40">
                  <c:v>-1.8978637497232892E-3</c:v>
                </c:pt>
                <c:pt idx="41">
                  <c:v>-1.3524043905208047E-3</c:v>
                </c:pt>
                <c:pt idx="42">
                  <c:v>5.8332015688422492E-4</c:v>
                </c:pt>
                <c:pt idx="43">
                  <c:v>2.3424466279789039E-3</c:v>
                </c:pt>
                <c:pt idx="44">
                  <c:v>3.7208853531039113E-3</c:v>
                </c:pt>
                <c:pt idx="45">
                  <c:v>5.2669395011414599E-3</c:v>
                </c:pt>
                <c:pt idx="46">
                  <c:v>5.6914535269770288E-3</c:v>
                </c:pt>
                <c:pt idx="47">
                  <c:v>2.9760287584612746E-3</c:v>
                </c:pt>
                <c:pt idx="48">
                  <c:v>-2.8057403123665191E-3</c:v>
                </c:pt>
                <c:pt idx="49">
                  <c:v>-8.2046477955658795E-3</c:v>
                </c:pt>
                <c:pt idx="50">
                  <c:v>-8.0818859860301018E-3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-9.8677072674036026E-4</c:v>
                </c:pt>
                <c:pt idx="1">
                  <c:v>1.2405981195382904E-2</c:v>
                </c:pt>
                <c:pt idx="2">
                  <c:v>1.1123136240704714E-2</c:v>
                </c:pt>
                <c:pt idx="3">
                  <c:v>1.531590891145344E-2</c:v>
                </c:pt>
                <c:pt idx="4">
                  <c:v>1.4617368397293941E-2</c:v>
                </c:pt>
                <c:pt idx="5">
                  <c:v>1.1637923592065478E-2</c:v>
                </c:pt>
                <c:pt idx="6">
                  <c:v>1.1005812861986623E-2</c:v>
                </c:pt>
                <c:pt idx="7">
                  <c:v>1.6614149333515186E-2</c:v>
                </c:pt>
                <c:pt idx="8">
                  <c:v>1.9765039067568983E-2</c:v>
                </c:pt>
                <c:pt idx="9">
                  <c:v>2.7754724081927803E-2</c:v>
                </c:pt>
                <c:pt idx="10">
                  <c:v>3.5024569223647342E-2</c:v>
                </c:pt>
                <c:pt idx="11">
                  <c:v>5.6485315815973908E-2</c:v>
                </c:pt>
                <c:pt idx="12">
                  <c:v>6.918189331455489E-2</c:v>
                </c:pt>
                <c:pt idx="13">
                  <c:v>8.1690381011900695E-2</c:v>
                </c:pt>
                <c:pt idx="14">
                  <c:v>9.3791790738748632E-2</c:v>
                </c:pt>
                <c:pt idx="15">
                  <c:v>0.10242321568377652</c:v>
                </c:pt>
                <c:pt idx="16">
                  <c:v>0.12096964224204586</c:v>
                </c:pt>
                <c:pt idx="17">
                  <c:v>0.12777181557481898</c:v>
                </c:pt>
                <c:pt idx="18">
                  <c:v>0.13702735495287124</c:v>
                </c:pt>
                <c:pt idx="19">
                  <c:v>0.14176934626154197</c:v>
                </c:pt>
                <c:pt idx="20">
                  <c:v>0.1533944157013889</c:v>
                </c:pt>
                <c:pt idx="21">
                  <c:v>0.15189693787712738</c:v>
                </c:pt>
                <c:pt idx="22">
                  <c:v>0.15066434385879646</c:v>
                </c:pt>
                <c:pt idx="23">
                  <c:v>0.14079901304321685</c:v>
                </c:pt>
                <c:pt idx="24">
                  <c:v>0.12664124498703927</c:v>
                </c:pt>
                <c:pt idx="25">
                  <c:v>0.11627184599637985</c:v>
                </c:pt>
                <c:pt idx="26">
                  <c:v>0.11091415393151295</c:v>
                </c:pt>
                <c:pt idx="27">
                  <c:v>0.10189859104558879</c:v>
                </c:pt>
                <c:pt idx="28">
                  <c:v>8.5338152639214682E-2</c:v>
                </c:pt>
                <c:pt idx="29">
                  <c:v>7.1701238985095367E-2</c:v>
                </c:pt>
                <c:pt idx="30">
                  <c:v>6.1452162028673568E-2</c:v>
                </c:pt>
                <c:pt idx="31">
                  <c:v>4.8897547404616354E-2</c:v>
                </c:pt>
                <c:pt idx="32">
                  <c:v>2.4091858641255536E-2</c:v>
                </c:pt>
                <c:pt idx="33">
                  <c:v>7.7357393883151077E-3</c:v>
                </c:pt>
                <c:pt idx="34">
                  <c:v>-6.9565309891409998E-3</c:v>
                </c:pt>
                <c:pt idx="35">
                  <c:v>-2.8123471965771981E-4</c:v>
                </c:pt>
                <c:pt idx="36">
                  <c:v>9.2239781112046239E-4</c:v>
                </c:pt>
                <c:pt idx="37">
                  <c:v>3.9265520773126518E-3</c:v>
                </c:pt>
                <c:pt idx="38">
                  <c:v>2.6077697036450752E-3</c:v>
                </c:pt>
                <c:pt idx="39">
                  <c:v>-3.9205439393447437E-5</c:v>
                </c:pt>
                <c:pt idx="40">
                  <c:v>-1.2720128740297003E-3</c:v>
                </c:pt>
                <c:pt idx="41">
                  <c:v>-4.706007273428363E-5</c:v>
                </c:pt>
                <c:pt idx="42">
                  <c:v>2.8955730000692612E-3</c:v>
                </c:pt>
                <c:pt idx="43">
                  <c:v>5.409110612454116E-3</c:v>
                </c:pt>
                <c:pt idx="44">
                  <c:v>5.7563397023154342E-3</c:v>
                </c:pt>
                <c:pt idx="45">
                  <c:v>3.9883893771612573E-3</c:v>
                </c:pt>
                <c:pt idx="46">
                  <c:v>1.5998797130564739E-3</c:v>
                </c:pt>
                <c:pt idx="47">
                  <c:v>-6.0824158104311245E-5</c:v>
                </c:pt>
                <c:pt idx="48">
                  <c:v>-1.1467858147642981E-3</c:v>
                </c:pt>
                <c:pt idx="49">
                  <c:v>-2.5416864725489006E-3</c:v>
                </c:pt>
                <c:pt idx="50">
                  <c:v>-3.7355516105890274E-3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60096"/>
        <c:axId val="-949055200"/>
      </c:lineChart>
      <c:catAx>
        <c:axId val="-9490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55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0096"/>
        <c:crosses val="autoZero"/>
        <c:crossBetween val="between"/>
        <c:majorUnit val="0.1"/>
      </c:valAx>
      <c:valAx>
        <c:axId val="-95990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904560"/>
        <c:crosses val="max"/>
        <c:crossBetween val="between"/>
      </c:valAx>
      <c:catAx>
        <c:axId val="-95990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90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8576"/>
        <c:axId val="-9598931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-3.8508482277393341E-2</c:v>
                </c:pt>
                <c:pt idx="1">
                  <c:v>-4.1563508528910942E-2</c:v>
                </c:pt>
                <c:pt idx="2">
                  <c:v>-4.0119150010455989E-2</c:v>
                </c:pt>
                <c:pt idx="3">
                  <c:v>-4.3805808785588957E-2</c:v>
                </c:pt>
                <c:pt idx="4">
                  <c:v>-5.214136198833795E-2</c:v>
                </c:pt>
                <c:pt idx="5">
                  <c:v>-5.5446316116277754E-2</c:v>
                </c:pt>
                <c:pt idx="6">
                  <c:v>-2.1922880055407816E-2</c:v>
                </c:pt>
                <c:pt idx="7">
                  <c:v>2.0030021758382074E-2</c:v>
                </c:pt>
                <c:pt idx="8">
                  <c:v>6.9491150180165766E-3</c:v>
                </c:pt>
                <c:pt idx="9">
                  <c:v>-1.3804622322950084E-2</c:v>
                </c:pt>
                <c:pt idx="10">
                  <c:v>-2.147133022437267E-2</c:v>
                </c:pt>
                <c:pt idx="11">
                  <c:v>-1.7925989023635083E-2</c:v>
                </c:pt>
                <c:pt idx="12">
                  <c:v>-3.4639157474803143E-3</c:v>
                </c:pt>
                <c:pt idx="13">
                  <c:v>7.2352810780847467E-3</c:v>
                </c:pt>
                <c:pt idx="14">
                  <c:v>2.9812834048561842E-2</c:v>
                </c:pt>
                <c:pt idx="15">
                  <c:v>4.058623288813229E-2</c:v>
                </c:pt>
                <c:pt idx="16">
                  <c:v>3.3944165891254326E-2</c:v>
                </c:pt>
                <c:pt idx="17">
                  <c:v>3.7107504397443911E-2</c:v>
                </c:pt>
                <c:pt idx="18">
                  <c:v>5.3156885765244605E-2</c:v>
                </c:pt>
                <c:pt idx="19">
                  <c:v>7.3537399358492711E-2</c:v>
                </c:pt>
                <c:pt idx="20">
                  <c:v>8.8029535609873935E-2</c:v>
                </c:pt>
                <c:pt idx="21">
                  <c:v>0.10112204384956081</c:v>
                </c:pt>
                <c:pt idx="22">
                  <c:v>9.8067688467794858E-2</c:v>
                </c:pt>
                <c:pt idx="23">
                  <c:v>0.11305382041694106</c:v>
                </c:pt>
                <c:pt idx="24">
                  <c:v>0.11859238315220244</c:v>
                </c:pt>
                <c:pt idx="25">
                  <c:v>0.13172895387493411</c:v>
                </c:pt>
                <c:pt idx="26">
                  <c:v>0.13354071241080684</c:v>
                </c:pt>
                <c:pt idx="27">
                  <c:v>0.13424959122039376</c:v>
                </c:pt>
                <c:pt idx="28">
                  <c:v>0.10998490556533023</c:v>
                </c:pt>
                <c:pt idx="29">
                  <c:v>7.6748694556421845E-2</c:v>
                </c:pt>
                <c:pt idx="30">
                  <c:v>4.9154583864314531E-2</c:v>
                </c:pt>
                <c:pt idx="31">
                  <c:v>2.9110051699707318E-2</c:v>
                </c:pt>
                <c:pt idx="32">
                  <c:v>2.0589059995853174E-2</c:v>
                </c:pt>
                <c:pt idx="33">
                  <c:v>-7.990705353288481E-19</c:v>
                </c:pt>
                <c:pt idx="34">
                  <c:v>1.8637185701916953E-18</c:v>
                </c:pt>
                <c:pt idx="35">
                  <c:v>2.5626213346360042E-18</c:v>
                </c:pt>
                <c:pt idx="36">
                  <c:v>-8.7594280200765162E-19</c:v>
                </c:pt>
                <c:pt idx="37">
                  <c:v>-5.3348153659465002E-19</c:v>
                </c:pt>
                <c:pt idx="38">
                  <c:v>-1.9871880605968602E-18</c:v>
                </c:pt>
                <c:pt idx="39">
                  <c:v>-2.1102883435916159E-18</c:v>
                </c:pt>
                <c:pt idx="40">
                  <c:v>-4.3097505167665081E-19</c:v>
                </c:pt>
                <c:pt idx="41">
                  <c:v>-1.7898726381915555E-18</c:v>
                </c:pt>
                <c:pt idx="42">
                  <c:v>-2.3680863156498442E-18</c:v>
                </c:pt>
                <c:pt idx="43">
                  <c:v>-2.6639499252028937E-18</c:v>
                </c:pt>
                <c:pt idx="44">
                  <c:v>1.3698156896883523E-18</c:v>
                </c:pt>
                <c:pt idx="45">
                  <c:v>-2.3293761381268342E-20</c:v>
                </c:pt>
                <c:pt idx="46">
                  <c:v>1.2952835704712842E-18</c:v>
                </c:pt>
                <c:pt idx="47">
                  <c:v>-4.2865344084072644E-19</c:v>
                </c:pt>
                <c:pt idx="48">
                  <c:v>-5.3115887142527417E-19</c:v>
                </c:pt>
                <c:pt idx="49">
                  <c:v>5.3115790230206038E-19</c:v>
                </c:pt>
                <c:pt idx="50">
                  <c:v>1.6307538006165216E-18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-9.1190924867987633E-3</c:v>
                </c:pt>
                <c:pt idx="1">
                  <c:v>-8.3522352396885637E-3</c:v>
                </c:pt>
                <c:pt idx="2">
                  <c:v>-1.8400841794375435E-2</c:v>
                </c:pt>
                <c:pt idx="3">
                  <c:v>-3.9202691414359399E-2</c:v>
                </c:pt>
                <c:pt idx="4">
                  <c:v>-6.4612358285338151E-2</c:v>
                </c:pt>
                <c:pt idx="5">
                  <c:v>-7.9921486148842147E-2</c:v>
                </c:pt>
                <c:pt idx="6">
                  <c:v>-9.8668436275581237E-2</c:v>
                </c:pt>
                <c:pt idx="7">
                  <c:v>-9.8734113091811404E-2</c:v>
                </c:pt>
                <c:pt idx="8">
                  <c:v>-9.9213120368847788E-2</c:v>
                </c:pt>
                <c:pt idx="9">
                  <c:v>-0.10076168055542409</c:v>
                </c:pt>
                <c:pt idx="10">
                  <c:v>-9.994229222925774E-2</c:v>
                </c:pt>
                <c:pt idx="11">
                  <c:v>-9.7793507938284827E-2</c:v>
                </c:pt>
                <c:pt idx="12">
                  <c:v>-9.3057507734205985E-2</c:v>
                </c:pt>
                <c:pt idx="13">
                  <c:v>-9.4624260851264186E-2</c:v>
                </c:pt>
                <c:pt idx="14">
                  <c:v>-8.8306383626264653E-2</c:v>
                </c:pt>
                <c:pt idx="15">
                  <c:v>-8.3850105955800849E-2</c:v>
                </c:pt>
                <c:pt idx="16">
                  <c:v>-7.3199413666179672E-2</c:v>
                </c:pt>
                <c:pt idx="17">
                  <c:v>-7.0187941564547052E-2</c:v>
                </c:pt>
                <c:pt idx="18">
                  <c:v>-6.2111047601213505E-2</c:v>
                </c:pt>
                <c:pt idx="19">
                  <c:v>-6.0705349216137884E-2</c:v>
                </c:pt>
                <c:pt idx="20">
                  <c:v>-5.3024385393394831E-2</c:v>
                </c:pt>
                <c:pt idx="21">
                  <c:v>-4.4775334898039323E-2</c:v>
                </c:pt>
                <c:pt idx="22">
                  <c:v>-3.0777195472500185E-2</c:v>
                </c:pt>
                <c:pt idx="23">
                  <c:v>-2.3884108303338467E-2</c:v>
                </c:pt>
                <c:pt idx="24">
                  <c:v>-1.1666367897100918E-2</c:v>
                </c:pt>
                <c:pt idx="25">
                  <c:v>1.0770676657557487E-2</c:v>
                </c:pt>
                <c:pt idx="26">
                  <c:v>2.9164493180223648E-2</c:v>
                </c:pt>
                <c:pt idx="27">
                  <c:v>3.7606851188349055E-2</c:v>
                </c:pt>
                <c:pt idx="28">
                  <c:v>2.8067460407848382E-2</c:v>
                </c:pt>
                <c:pt idx="29">
                  <c:v>1.0669778805322843E-2</c:v>
                </c:pt>
                <c:pt idx="30">
                  <c:v>-5.4409841519171987E-3</c:v>
                </c:pt>
                <c:pt idx="31">
                  <c:v>-1.4796801907758346E-2</c:v>
                </c:pt>
                <c:pt idx="32">
                  <c:v>-1.2846169193616277E-2</c:v>
                </c:pt>
                <c:pt idx="33">
                  <c:v>-6.3400301034036242E-3</c:v>
                </c:pt>
                <c:pt idx="34">
                  <c:v>-3.0603864714802919E-3</c:v>
                </c:pt>
                <c:pt idx="35">
                  <c:v>-3.2601318999618155E-3</c:v>
                </c:pt>
                <c:pt idx="36">
                  <c:v>8.8525948229499781E-19</c:v>
                </c:pt>
                <c:pt idx="37">
                  <c:v>3.6062636241916957E-18</c:v>
                </c:pt>
                <c:pt idx="38">
                  <c:v>2.1432986226773216E-18</c:v>
                </c:pt>
                <c:pt idx="39">
                  <c:v>-1.2965151768264837E-18</c:v>
                </c:pt>
                <c:pt idx="40">
                  <c:v>-1.8171189503532547E-18</c:v>
                </c:pt>
                <c:pt idx="41">
                  <c:v>3.8340454954545882E-19</c:v>
                </c:pt>
                <c:pt idx="42">
                  <c:v>4.6823882630244346E-19</c:v>
                </c:pt>
                <c:pt idx="43">
                  <c:v>-2.3948733807977906E-18</c:v>
                </c:pt>
                <c:pt idx="44">
                  <c:v>1.966224329306238E-18</c:v>
                </c:pt>
                <c:pt idx="45">
                  <c:v>4.1932967963287393E-19</c:v>
                </c:pt>
                <c:pt idx="46">
                  <c:v>-1.1415163761617436E-18</c:v>
                </c:pt>
                <c:pt idx="47">
                  <c:v>-3.6838087394078316E-19</c:v>
                </c:pt>
                <c:pt idx="48">
                  <c:v>1.910320690420823E-18</c:v>
                </c:pt>
                <c:pt idx="49">
                  <c:v>-7.8275088720503222E-19</c:v>
                </c:pt>
                <c:pt idx="50">
                  <c:v>5.8241205318490477E-20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65536"/>
        <c:axId val="-949064448"/>
      </c:lineChart>
      <c:catAx>
        <c:axId val="-94906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64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5536"/>
        <c:crosses val="autoZero"/>
        <c:crossBetween val="between"/>
        <c:majorUnit val="0.1"/>
      </c:valAx>
      <c:valAx>
        <c:axId val="-95989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8576"/>
        <c:crosses val="max"/>
        <c:crossBetween val="between"/>
      </c:valAx>
      <c:catAx>
        <c:axId val="-95989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89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8032"/>
        <c:axId val="-9599002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-1.0165481362491846E-3</c:v>
                </c:pt>
                <c:pt idx="1">
                  <c:v>-6.5758576220643914E-3</c:v>
                </c:pt>
                <c:pt idx="2">
                  <c:v>-1.2507487275254872E-2</c:v>
                </c:pt>
                <c:pt idx="3">
                  <c:v>-1.0454591953977974E-2</c:v>
                </c:pt>
                <c:pt idx="4">
                  <c:v>3.8264630886993063E-2</c:v>
                </c:pt>
                <c:pt idx="5">
                  <c:v>7.9680996854453068E-2</c:v>
                </c:pt>
                <c:pt idx="6">
                  <c:v>0.13892083222025001</c:v>
                </c:pt>
                <c:pt idx="7">
                  <c:v>0.20693521282023758</c:v>
                </c:pt>
                <c:pt idx="8">
                  <c:v>0.22432879548101425</c:v>
                </c:pt>
                <c:pt idx="9">
                  <c:v>0.22612631053081589</c:v>
                </c:pt>
                <c:pt idx="10">
                  <c:v>0.264725345619858</c:v>
                </c:pt>
                <c:pt idx="11">
                  <c:v>0.32577783370516278</c:v>
                </c:pt>
                <c:pt idx="12">
                  <c:v>0.41303021198229833</c:v>
                </c:pt>
                <c:pt idx="13">
                  <c:v>0.5163558835444505</c:v>
                </c:pt>
                <c:pt idx="14">
                  <c:v>0.63003654084953231</c:v>
                </c:pt>
                <c:pt idx="15">
                  <c:v>0.73603698999751954</c:v>
                </c:pt>
                <c:pt idx="16">
                  <c:v>0.82298477121956082</c:v>
                </c:pt>
                <c:pt idx="17">
                  <c:v>0.9071517269956062</c:v>
                </c:pt>
                <c:pt idx="18">
                  <c:v>0.99570318984783379</c:v>
                </c:pt>
                <c:pt idx="19">
                  <c:v>1.0855590847234151</c:v>
                </c:pt>
                <c:pt idx="20">
                  <c:v>1.1740444260811207</c:v>
                </c:pt>
                <c:pt idx="21">
                  <c:v>1.2335204083975411</c:v>
                </c:pt>
                <c:pt idx="22">
                  <c:v>1.2645538254059006</c:v>
                </c:pt>
                <c:pt idx="23">
                  <c:v>1.2924643447292845</c:v>
                </c:pt>
                <c:pt idx="24">
                  <c:v>1.299850265702025</c:v>
                </c:pt>
                <c:pt idx="25">
                  <c:v>1.2819600545468877</c:v>
                </c:pt>
                <c:pt idx="26">
                  <c:v>1.1984795930916756</c:v>
                </c:pt>
                <c:pt idx="27">
                  <c:v>1.038846243174963</c:v>
                </c:pt>
                <c:pt idx="28">
                  <c:v>0.76541179943254689</c:v>
                </c:pt>
                <c:pt idx="29">
                  <c:v>0.40679660232484954</c:v>
                </c:pt>
                <c:pt idx="30">
                  <c:v>0.12222179538660868</c:v>
                </c:pt>
                <c:pt idx="31">
                  <c:v>-4.3477485700637128E-2</c:v>
                </c:pt>
                <c:pt idx="32">
                  <c:v>-9.9269098620544921E-2</c:v>
                </c:pt>
                <c:pt idx="33">
                  <c:v>-4.9472311722877818E-2</c:v>
                </c:pt>
                <c:pt idx="34">
                  <c:v>-3.1886636387622416E-2</c:v>
                </c:pt>
                <c:pt idx="35">
                  <c:v>-1.6451502053980775E-2</c:v>
                </c:pt>
                <c:pt idx="36">
                  <c:v>-1.0456845260989856E-2</c:v>
                </c:pt>
                <c:pt idx="37">
                  <c:v>-1.1840849325599982E-2</c:v>
                </c:pt>
                <c:pt idx="38">
                  <c:v>-1.3873456997947307E-2</c:v>
                </c:pt>
                <c:pt idx="39">
                  <c:v>-1.3215906243440222E-2</c:v>
                </c:pt>
                <c:pt idx="40">
                  <c:v>-1.2159621604874493E-2</c:v>
                </c:pt>
                <c:pt idx="41">
                  <c:v>-1.3707438343673018E-2</c:v>
                </c:pt>
                <c:pt idx="42">
                  <c:v>-1.7015371445986333E-2</c:v>
                </c:pt>
                <c:pt idx="43">
                  <c:v>-1.7963339761629879E-2</c:v>
                </c:pt>
                <c:pt idx="44">
                  <c:v>-1.3688650821362551E-2</c:v>
                </c:pt>
                <c:pt idx="45">
                  <c:v>-6.2337796137018429E-3</c:v>
                </c:pt>
                <c:pt idx="46">
                  <c:v>7.9470169462454742E-4</c:v>
                </c:pt>
                <c:pt idx="47">
                  <c:v>4.9241830885431818E-3</c:v>
                </c:pt>
                <c:pt idx="48">
                  <c:v>2.3482477195473678E-3</c:v>
                </c:pt>
                <c:pt idx="49">
                  <c:v>-8.9857070860992726E-3</c:v>
                </c:pt>
                <c:pt idx="50">
                  <c:v>-2.0896650850772858E-2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-5.1219411194324493E-2</c:v>
                </c:pt>
                <c:pt idx="1">
                  <c:v>-7.5034946693070356E-2</c:v>
                </c:pt>
                <c:pt idx="2">
                  <c:v>-9.6311417412378891E-2</c:v>
                </c:pt>
                <c:pt idx="3">
                  <c:v>-8.1206121880838728E-2</c:v>
                </c:pt>
                <c:pt idx="4">
                  <c:v>-2.2913781956114845E-2</c:v>
                </c:pt>
                <c:pt idx="5">
                  <c:v>6.1066464450902315E-3</c:v>
                </c:pt>
                <c:pt idx="6">
                  <c:v>3.6576483957882051E-2</c:v>
                </c:pt>
                <c:pt idx="7">
                  <c:v>6.9415547341925191E-2</c:v>
                </c:pt>
                <c:pt idx="8">
                  <c:v>0.11771104870986862</c:v>
                </c:pt>
                <c:pt idx="9">
                  <c:v>0.18904087000306458</c:v>
                </c:pt>
                <c:pt idx="10">
                  <c:v>0.25994466208600564</c:v>
                </c:pt>
                <c:pt idx="11">
                  <c:v>0.35453906167991811</c:v>
                </c:pt>
                <c:pt idx="12">
                  <c:v>0.45574518023390953</c:v>
                </c:pt>
                <c:pt idx="13">
                  <c:v>0.56287180352315669</c:v>
                </c:pt>
                <c:pt idx="14">
                  <c:v>0.6549724905062525</c:v>
                </c:pt>
                <c:pt idx="15">
                  <c:v>0.75197085890337445</c:v>
                </c:pt>
                <c:pt idx="16">
                  <c:v>0.83951671319578502</c:v>
                </c:pt>
                <c:pt idx="17">
                  <c:v>0.90430681643678845</c:v>
                </c:pt>
                <c:pt idx="18">
                  <c:v>0.9848163745407339</c:v>
                </c:pt>
                <c:pt idx="19">
                  <c:v>1.0503443056676254</c:v>
                </c:pt>
                <c:pt idx="20">
                  <c:v>1.110279394655783</c:v>
                </c:pt>
                <c:pt idx="21">
                  <c:v>1.1644684635722291</c:v>
                </c:pt>
                <c:pt idx="22">
                  <c:v>1.2133819528766725</c:v>
                </c:pt>
                <c:pt idx="23">
                  <c:v>1.24863679441398</c:v>
                </c:pt>
                <c:pt idx="24">
                  <c:v>1.2494795013690605</c:v>
                </c:pt>
                <c:pt idx="25">
                  <c:v>1.2231285572052002</c:v>
                </c:pt>
                <c:pt idx="26">
                  <c:v>1.073495544305044</c:v>
                </c:pt>
                <c:pt idx="27">
                  <c:v>0.83904166680153547</c:v>
                </c:pt>
                <c:pt idx="28">
                  <c:v>0.52620733515490936</c:v>
                </c:pt>
                <c:pt idx="29">
                  <c:v>0.21360676474964505</c:v>
                </c:pt>
                <c:pt idx="30">
                  <c:v>3.0999604251377374E-2</c:v>
                </c:pt>
                <c:pt idx="31">
                  <c:v>-5.4105584414020788E-2</c:v>
                </c:pt>
                <c:pt idx="32">
                  <c:v>-7.8202155678805424E-2</c:v>
                </c:pt>
                <c:pt idx="33">
                  <c:v>-7.600705769809174E-2</c:v>
                </c:pt>
                <c:pt idx="34">
                  <c:v>-4.9686055840033355E-2</c:v>
                </c:pt>
                <c:pt idx="35">
                  <c:v>-5.1368426071777287E-2</c:v>
                </c:pt>
                <c:pt idx="36">
                  <c:v>-7.2496340563183957E-3</c:v>
                </c:pt>
                <c:pt idx="37">
                  <c:v>-9.8188449346748221E-3</c:v>
                </c:pt>
                <c:pt idx="38">
                  <c:v>-1.4208894638101703E-2</c:v>
                </c:pt>
                <c:pt idx="39">
                  <c:v>-1.8328645900809938E-2</c:v>
                </c:pt>
                <c:pt idx="40">
                  <c:v>-2.0746484762471484E-2</c:v>
                </c:pt>
                <c:pt idx="41">
                  <c:v>-2.0459674415611428E-2</c:v>
                </c:pt>
                <c:pt idx="42">
                  <c:v>-1.7627504544281341E-2</c:v>
                </c:pt>
                <c:pt idx="43">
                  <c:v>-1.3026843057196166E-2</c:v>
                </c:pt>
                <c:pt idx="44">
                  <c:v>-7.5840575216442781E-3</c:v>
                </c:pt>
                <c:pt idx="45">
                  <c:v>-2.6312672045974783E-3</c:v>
                </c:pt>
                <c:pt idx="46">
                  <c:v>7.7480053127845772E-4</c:v>
                </c:pt>
                <c:pt idx="47">
                  <c:v>2.138215745265272E-3</c:v>
                </c:pt>
                <c:pt idx="48">
                  <c:v>4.4523715286893259E-4</c:v>
                </c:pt>
                <c:pt idx="49">
                  <c:v>-5.8905427166626593E-3</c:v>
                </c:pt>
                <c:pt idx="50">
                  <c:v>-1.5511495061218739E-2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73696"/>
        <c:axId val="-949078592"/>
      </c:lineChart>
      <c:catAx>
        <c:axId val="-9490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78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3696"/>
        <c:crosses val="autoZero"/>
        <c:crossBetween val="between"/>
        <c:majorUnit val="0.5"/>
      </c:valAx>
      <c:valAx>
        <c:axId val="-95990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8032"/>
        <c:crosses val="max"/>
        <c:crossBetween val="between"/>
      </c:valAx>
      <c:catAx>
        <c:axId val="-95989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90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6944"/>
        <c:axId val="-9598909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-4.680725559592247E-2</c:v>
                </c:pt>
                <c:pt idx="1">
                  <c:v>-5.1575897246051008E-2</c:v>
                </c:pt>
                <c:pt idx="2">
                  <c:v>-5.8310827227630653E-2</c:v>
                </c:pt>
                <c:pt idx="3">
                  <c:v>-6.490265634836842E-2</c:v>
                </c:pt>
                <c:pt idx="4">
                  <c:v>-6.3860858837669454E-2</c:v>
                </c:pt>
                <c:pt idx="5">
                  <c:v>-6.8482529995511798E-2</c:v>
                </c:pt>
                <c:pt idx="6">
                  <c:v>-6.8168491269195539E-2</c:v>
                </c:pt>
                <c:pt idx="7">
                  <c:v>-5.9157258375552933E-2</c:v>
                </c:pt>
                <c:pt idx="8">
                  <c:v>-5.8750503621613048E-2</c:v>
                </c:pt>
                <c:pt idx="9">
                  <c:v>-5.9183939147579821E-2</c:v>
                </c:pt>
                <c:pt idx="10">
                  <c:v>-5.3282725390541685E-2</c:v>
                </c:pt>
                <c:pt idx="11">
                  <c:v>-4.0430424449414339E-2</c:v>
                </c:pt>
                <c:pt idx="12">
                  <c:v>-2.4423758075164125E-2</c:v>
                </c:pt>
                <c:pt idx="13">
                  <c:v>-9.4022902457969685E-3</c:v>
                </c:pt>
                <c:pt idx="14">
                  <c:v>6.4797116713294616E-3</c:v>
                </c:pt>
                <c:pt idx="15">
                  <c:v>2.9029011922184357E-2</c:v>
                </c:pt>
                <c:pt idx="16">
                  <c:v>3.6048422534967289E-2</c:v>
                </c:pt>
                <c:pt idx="17">
                  <c:v>5.2713429744841209E-2</c:v>
                </c:pt>
                <c:pt idx="18">
                  <c:v>7.8674783348262819E-2</c:v>
                </c:pt>
                <c:pt idx="19">
                  <c:v>0.10004420757980298</c:v>
                </c:pt>
                <c:pt idx="20">
                  <c:v>0.12365171565355246</c:v>
                </c:pt>
                <c:pt idx="21">
                  <c:v>0.13570287983066298</c:v>
                </c:pt>
                <c:pt idx="22">
                  <c:v>0.14263096385428578</c:v>
                </c:pt>
                <c:pt idx="23">
                  <c:v>0.15231368533421813</c:v>
                </c:pt>
                <c:pt idx="24">
                  <c:v>0.1643392885709837</c:v>
                </c:pt>
                <c:pt idx="25">
                  <c:v>0.17608757544435161</c:v>
                </c:pt>
                <c:pt idx="26">
                  <c:v>0.18144425970739847</c:v>
                </c:pt>
                <c:pt idx="27">
                  <c:v>0.17994056647615575</c:v>
                </c:pt>
                <c:pt idx="28">
                  <c:v>0.16055521710070494</c:v>
                </c:pt>
                <c:pt idx="29">
                  <c:v>0.12064240778672154</c:v>
                </c:pt>
                <c:pt idx="30">
                  <c:v>6.4743849342783613E-2</c:v>
                </c:pt>
                <c:pt idx="31">
                  <c:v>2.5752704501032085E-2</c:v>
                </c:pt>
                <c:pt idx="32">
                  <c:v>5.2090848903096508E-3</c:v>
                </c:pt>
                <c:pt idx="33">
                  <c:v>-1.1127809354998504E-3</c:v>
                </c:pt>
                <c:pt idx="34">
                  <c:v>-7.9716503594009832E-3</c:v>
                </c:pt>
                <c:pt idx="35">
                  <c:v>-8.9923675148956307E-3</c:v>
                </c:pt>
                <c:pt idx="36">
                  <c:v>-4.3565689394958057E-3</c:v>
                </c:pt>
                <c:pt idx="37">
                  <c:v>1.0738520878522318E-4</c:v>
                </c:pt>
                <c:pt idx="38">
                  <c:v>1.000526296626717E-3</c:v>
                </c:pt>
                <c:pt idx="39">
                  <c:v>-5.8948286113515462E-4</c:v>
                </c:pt>
                <c:pt idx="40">
                  <c:v>-2.0004237978654429E-3</c:v>
                </c:pt>
                <c:pt idx="41">
                  <c:v>-1.4668804476888177E-3</c:v>
                </c:pt>
                <c:pt idx="42">
                  <c:v>4.6108665276987985E-4</c:v>
                </c:pt>
                <c:pt idx="43">
                  <c:v>2.2833296879508397E-3</c:v>
                </c:pt>
                <c:pt idx="44">
                  <c:v>3.7489403989331821E-3</c:v>
                </c:pt>
                <c:pt idx="45">
                  <c:v>5.310718074300105E-3</c:v>
                </c:pt>
                <c:pt idx="46">
                  <c:v>5.6826659303951688E-3</c:v>
                </c:pt>
                <c:pt idx="47">
                  <c:v>2.9323885099677054E-3</c:v>
                </c:pt>
                <c:pt idx="48">
                  <c:v>-2.8153129241846268E-3</c:v>
                </c:pt>
                <c:pt idx="49">
                  <c:v>-8.2121783715223117E-3</c:v>
                </c:pt>
                <c:pt idx="50">
                  <c:v>-8.2727847620844841E-3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-1.5007902402430773E-3</c:v>
                </c:pt>
                <c:pt idx="1">
                  <c:v>1.2243641668527103E-2</c:v>
                </c:pt>
                <c:pt idx="2">
                  <c:v>1.1720259774465574E-2</c:v>
                </c:pt>
                <c:pt idx="3">
                  <c:v>1.7914911203134775E-2</c:v>
                </c:pt>
                <c:pt idx="4">
                  <c:v>1.9511491132889278E-2</c:v>
                </c:pt>
                <c:pt idx="5">
                  <c:v>1.5859070814202656E-2</c:v>
                </c:pt>
                <c:pt idx="6">
                  <c:v>1.3349153816658597E-2</c:v>
                </c:pt>
                <c:pt idx="7">
                  <c:v>1.6390996113899815E-2</c:v>
                </c:pt>
                <c:pt idx="8">
                  <c:v>1.7492222579101862E-2</c:v>
                </c:pt>
                <c:pt idx="9">
                  <c:v>2.3804425265397864E-2</c:v>
                </c:pt>
                <c:pt idx="10">
                  <c:v>2.9509000486492905E-2</c:v>
                </c:pt>
                <c:pt idx="11">
                  <c:v>4.9656651165164566E-2</c:v>
                </c:pt>
                <c:pt idx="12">
                  <c:v>6.1177779189913239E-2</c:v>
                </c:pt>
                <c:pt idx="13">
                  <c:v>7.13387405349101E-2</c:v>
                </c:pt>
                <c:pt idx="14">
                  <c:v>8.1757093913654655E-2</c:v>
                </c:pt>
                <c:pt idx="15">
                  <c:v>8.853051916299437E-2</c:v>
                </c:pt>
                <c:pt idx="16">
                  <c:v>0.10660163552817936</c:v>
                </c:pt>
                <c:pt idx="17">
                  <c:v>0.11224010310495029</c:v>
                </c:pt>
                <c:pt idx="18">
                  <c:v>0.12241298465254102</c:v>
                </c:pt>
                <c:pt idx="19">
                  <c:v>0.12761491009044315</c:v>
                </c:pt>
                <c:pt idx="20">
                  <c:v>0.14220632397837213</c:v>
                </c:pt>
                <c:pt idx="21">
                  <c:v>0.14536683530541275</c:v>
                </c:pt>
                <c:pt idx="22">
                  <c:v>0.15105836723316965</c:v>
                </c:pt>
                <c:pt idx="23">
                  <c:v>0.14639561333430942</c:v>
                </c:pt>
                <c:pt idx="24">
                  <c:v>0.13812777384578701</c:v>
                </c:pt>
                <c:pt idx="25">
                  <c:v>0.1347883939743042</c:v>
                </c:pt>
                <c:pt idx="26">
                  <c:v>0.13101679710366737</c:v>
                </c:pt>
                <c:pt idx="27">
                  <c:v>0.11667184614404115</c:v>
                </c:pt>
                <c:pt idx="28">
                  <c:v>8.9269966691187114E-2</c:v>
                </c:pt>
                <c:pt idx="29">
                  <c:v>6.911242975066384E-2</c:v>
                </c:pt>
                <c:pt idx="30">
                  <c:v>6.0919605573519893E-2</c:v>
                </c:pt>
                <c:pt idx="31">
                  <c:v>5.1967637834518479E-2</c:v>
                </c:pt>
                <c:pt idx="32">
                  <c:v>2.6794792032768692E-2</c:v>
                </c:pt>
                <c:pt idx="33">
                  <c:v>8.0881726910188457E-3</c:v>
                </c:pt>
                <c:pt idx="34">
                  <c:v>-7.3691977353872442E-3</c:v>
                </c:pt>
                <c:pt idx="35">
                  <c:v>-9.8330510769334065E-4</c:v>
                </c:pt>
                <c:pt idx="36">
                  <c:v>8.4457536296019551E-4</c:v>
                </c:pt>
                <c:pt idx="37">
                  <c:v>3.800023596992603E-3</c:v>
                </c:pt>
                <c:pt idx="38">
                  <c:v>2.4630318892041509E-3</c:v>
                </c:pt>
                <c:pt idx="39">
                  <c:v>-1.8303491091362008E-4</c:v>
                </c:pt>
                <c:pt idx="40">
                  <c:v>-1.4352359017638235E-3</c:v>
                </c:pt>
                <c:pt idx="41">
                  <c:v>-2.3652297955616553E-4</c:v>
                </c:pt>
                <c:pt idx="42">
                  <c:v>2.7019032101424172E-3</c:v>
                </c:pt>
                <c:pt idx="43">
                  <c:v>5.2478970173293477E-3</c:v>
                </c:pt>
                <c:pt idx="44">
                  <c:v>5.6554178947689684E-3</c:v>
                </c:pt>
                <c:pt idx="45">
                  <c:v>3.9486819711794918E-3</c:v>
                </c:pt>
                <c:pt idx="46">
                  <c:v>1.599850001556162E-3</c:v>
                </c:pt>
                <c:pt idx="47">
                  <c:v>-4.7939423109686708E-5</c:v>
                </c:pt>
                <c:pt idx="48">
                  <c:v>-1.1433937239418884E-3</c:v>
                </c:pt>
                <c:pt idx="49">
                  <c:v>-2.5628107224611825E-3</c:v>
                </c:pt>
                <c:pt idx="50">
                  <c:v>-3.7928475067019463E-3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69888"/>
        <c:axId val="-949066080"/>
      </c:lineChart>
      <c:catAx>
        <c:axId val="-9490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66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9888"/>
        <c:crosses val="autoZero"/>
        <c:crossBetween val="between"/>
        <c:majorUnit val="0.1"/>
      </c:valAx>
      <c:valAx>
        <c:axId val="-95989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6944"/>
        <c:crosses val="max"/>
        <c:crossBetween val="between"/>
      </c:valAx>
      <c:catAx>
        <c:axId val="-95989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89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25168"/>
        <c:axId val="-9598991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-7.5440511107444763E-2</c:v>
                </c:pt>
                <c:pt idx="1">
                  <c:v>-4.7178490287716493E-2</c:v>
                </c:pt>
                <c:pt idx="2">
                  <c:v>-2.6862425919640547E-2</c:v>
                </c:pt>
                <c:pt idx="3">
                  <c:v>-1.5338855518390034E-2</c:v>
                </c:pt>
                <c:pt idx="4">
                  <c:v>4.773402145766073E-2</c:v>
                </c:pt>
                <c:pt idx="5">
                  <c:v>0.11289913926935127</c:v>
                </c:pt>
                <c:pt idx="6">
                  <c:v>0.21010179508908919</c:v>
                </c:pt>
                <c:pt idx="7">
                  <c:v>0.28374376244349808</c:v>
                </c:pt>
                <c:pt idx="8">
                  <c:v>0.28129190645728996</c:v>
                </c:pt>
                <c:pt idx="9">
                  <c:v>0.27225221997629889</c:v>
                </c:pt>
                <c:pt idx="10">
                  <c:v>0.2747685396855033</c:v>
                </c:pt>
                <c:pt idx="11">
                  <c:v>0.27546860788682426</c:v>
                </c:pt>
                <c:pt idx="12">
                  <c:v>0.29155462734358939</c:v>
                </c:pt>
                <c:pt idx="13">
                  <c:v>0.31642936298842705</c:v>
                </c:pt>
                <c:pt idx="14">
                  <c:v>0.33459932899064887</c:v>
                </c:pt>
                <c:pt idx="15">
                  <c:v>0.34065494854300665</c:v>
                </c:pt>
                <c:pt idx="16">
                  <c:v>0.32601307632789434</c:v>
                </c:pt>
                <c:pt idx="17">
                  <c:v>0.32215976768170607</c:v>
                </c:pt>
                <c:pt idx="18">
                  <c:v>0.340574933446119</c:v>
                </c:pt>
                <c:pt idx="19">
                  <c:v>0.36892187402716997</c:v>
                </c:pt>
                <c:pt idx="20">
                  <c:v>0.39024090492685204</c:v>
                </c:pt>
                <c:pt idx="21">
                  <c:v>0.40608445891478029</c:v>
                </c:pt>
                <c:pt idx="22">
                  <c:v>0.3947974768767244</c:v>
                </c:pt>
                <c:pt idx="23">
                  <c:v>0.40593261903639627</c:v>
                </c:pt>
                <c:pt idx="24">
                  <c:v>0.38954769666743044</c:v>
                </c:pt>
                <c:pt idx="25">
                  <c:v>0.37352355078658339</c:v>
                </c:pt>
                <c:pt idx="26">
                  <c:v>0.33363240704145042</c:v>
                </c:pt>
                <c:pt idx="27">
                  <c:v>0.28258055523879344</c:v>
                </c:pt>
                <c:pt idx="28">
                  <c:v>0.19070905139491753</c:v>
                </c:pt>
                <c:pt idx="29">
                  <c:v>9.5100277910756453E-2</c:v>
                </c:pt>
                <c:pt idx="30">
                  <c:v>1.2479877031616743E-2</c:v>
                </c:pt>
                <c:pt idx="31">
                  <c:v>-3.2961645292258909E-2</c:v>
                </c:pt>
                <c:pt idx="32">
                  <c:v>-4.1920094917812664E-2</c:v>
                </c:pt>
                <c:pt idx="33">
                  <c:v>-2.8701278918638884E-2</c:v>
                </c:pt>
                <c:pt idx="34">
                  <c:v>-2.8351794315497798E-2</c:v>
                </c:pt>
                <c:pt idx="35">
                  <c:v>-2.3460067379669505E-2</c:v>
                </c:pt>
                <c:pt idx="36">
                  <c:v>-1.5236889000402175E-2</c:v>
                </c:pt>
                <c:pt idx="37">
                  <c:v>-1.0200462748066333E-2</c:v>
                </c:pt>
                <c:pt idx="38">
                  <c:v>-1.0096524463009564E-2</c:v>
                </c:pt>
                <c:pt idx="39">
                  <c:v>-1.1424343288348151E-2</c:v>
                </c:pt>
                <c:pt idx="40">
                  <c:v>-1.1726923790246379E-2</c:v>
                </c:pt>
                <c:pt idx="41">
                  <c:v>-9.3037559559606565E-3</c:v>
                </c:pt>
                <c:pt idx="42">
                  <c:v>-1.7810183168548287E-3</c:v>
                </c:pt>
                <c:pt idx="43">
                  <c:v>1.3186285911068742E-2</c:v>
                </c:pt>
                <c:pt idx="44">
                  <c:v>3.4044168578493558E-2</c:v>
                </c:pt>
                <c:pt idx="45">
                  <c:v>5.1700562812852527E-2</c:v>
                </c:pt>
                <c:pt idx="46">
                  <c:v>5.2499303821179497E-2</c:v>
                </c:pt>
                <c:pt idx="47">
                  <c:v>3.0503738098424309E-2</c:v>
                </c:pt>
                <c:pt idx="48">
                  <c:v>-3.3578606420034524E-3</c:v>
                </c:pt>
                <c:pt idx="49">
                  <c:v>-2.8066307892845602E-2</c:v>
                </c:pt>
                <c:pt idx="50">
                  <c:v>-2.9662197455763817E-2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-1.4594485983252525E-2</c:v>
                </c:pt>
                <c:pt idx="1">
                  <c:v>-3.8042880646824307E-3</c:v>
                </c:pt>
                <c:pt idx="2">
                  <c:v>5.7265607251180762E-3</c:v>
                </c:pt>
                <c:pt idx="3">
                  <c:v>3.5879101336956841E-2</c:v>
                </c:pt>
                <c:pt idx="4">
                  <c:v>6.8167028034846977E-2</c:v>
                </c:pt>
                <c:pt idx="5">
                  <c:v>0.11120531523950485</c:v>
                </c:pt>
                <c:pt idx="6">
                  <c:v>0.14955540226871819</c:v>
                </c:pt>
                <c:pt idx="7">
                  <c:v>0.20176956443790137</c:v>
                </c:pt>
                <c:pt idx="8">
                  <c:v>0.22953823592653555</c:v>
                </c:pt>
                <c:pt idx="9">
                  <c:v>0.24990466328227737</c:v>
                </c:pt>
                <c:pt idx="10">
                  <c:v>0.26131563989511741</c:v>
                </c:pt>
                <c:pt idx="11">
                  <c:v>0.27477991702611365</c:v>
                </c:pt>
                <c:pt idx="12">
                  <c:v>0.27921792457850941</c:v>
                </c:pt>
                <c:pt idx="13">
                  <c:v>0.27393226882127997</c:v>
                </c:pt>
                <c:pt idx="14">
                  <c:v>0.28419863756121927</c:v>
                </c:pt>
                <c:pt idx="15">
                  <c:v>0.28106142567959058</c:v>
                </c:pt>
                <c:pt idx="16">
                  <c:v>0.30029210346715218</c:v>
                </c:pt>
                <c:pt idx="17">
                  <c:v>0.3093820188812253</c:v>
                </c:pt>
                <c:pt idx="18">
                  <c:v>0.3352354352622971</c:v>
                </c:pt>
                <c:pt idx="19">
                  <c:v>0.35415424595927059</c:v>
                </c:pt>
                <c:pt idx="20">
                  <c:v>0.3841851905141197</c:v>
                </c:pt>
                <c:pt idx="21">
                  <c:v>0.39496883986411008</c:v>
                </c:pt>
                <c:pt idx="22">
                  <c:v>0.40941797285042542</c:v>
                </c:pt>
                <c:pt idx="23">
                  <c:v>0.39431125578054183</c:v>
                </c:pt>
                <c:pt idx="24">
                  <c:v>0.36645117836119306</c:v>
                </c:pt>
                <c:pt idx="25">
                  <c:v>0.33529388904571533</c:v>
                </c:pt>
                <c:pt idx="26">
                  <c:v>0.29855856786938745</c:v>
                </c:pt>
                <c:pt idx="27">
                  <c:v>0.23545358828708512</c:v>
                </c:pt>
                <c:pt idx="28">
                  <c:v>0.14875765549894615</c:v>
                </c:pt>
                <c:pt idx="29">
                  <c:v>6.1592103470570522E-2</c:v>
                </c:pt>
                <c:pt idx="30">
                  <c:v>2.4050489389927935E-2</c:v>
                </c:pt>
                <c:pt idx="31">
                  <c:v>2.0367904478157187E-3</c:v>
                </c:pt>
                <c:pt idx="32">
                  <c:v>-1.7557620084757839E-2</c:v>
                </c:pt>
                <c:pt idx="33">
                  <c:v>-1.9747969788760162E-2</c:v>
                </c:pt>
                <c:pt idx="34">
                  <c:v>-1.8184910449689253E-2</c:v>
                </c:pt>
                <c:pt idx="35">
                  <c:v>-3.7024709840172408E-3</c:v>
                </c:pt>
                <c:pt idx="36">
                  <c:v>9.6250491641274082E-4</c:v>
                </c:pt>
                <c:pt idx="37">
                  <c:v>-8.7150655449932696E-5</c:v>
                </c:pt>
                <c:pt idx="38">
                  <c:v>-6.4288088790683253E-3</c:v>
                </c:pt>
                <c:pt idx="39">
                  <c:v>-1.1153761122798736E-2</c:v>
                </c:pt>
                <c:pt idx="40">
                  <c:v>-1.0889782423918554E-2</c:v>
                </c:pt>
                <c:pt idx="41">
                  <c:v>-4.6301976534081956E-3</c:v>
                </c:pt>
                <c:pt idx="42">
                  <c:v>7.2258821814919182E-3</c:v>
                </c:pt>
                <c:pt idx="43">
                  <c:v>2.1622743591350038E-2</c:v>
                </c:pt>
                <c:pt idx="44">
                  <c:v>3.3621646177726609E-2</c:v>
                </c:pt>
                <c:pt idx="45">
                  <c:v>3.8478843929747548E-2</c:v>
                </c:pt>
                <c:pt idx="46">
                  <c:v>3.3124839434599679E-2</c:v>
                </c:pt>
                <c:pt idx="47">
                  <c:v>1.8078477164992023E-2</c:v>
                </c:pt>
                <c:pt idx="48">
                  <c:v>-7.3676081734909307E-4</c:v>
                </c:pt>
                <c:pt idx="49">
                  <c:v>-1.5518677772357235E-2</c:v>
                </c:pt>
                <c:pt idx="50">
                  <c:v>-2.1045040339231491E-2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82944"/>
        <c:axId val="-949079680"/>
      </c:lineChart>
      <c:catAx>
        <c:axId val="-9490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796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82944"/>
        <c:crosses val="autoZero"/>
        <c:crossBetween val="between"/>
        <c:majorUnit val="0.25"/>
      </c:valAx>
      <c:valAx>
        <c:axId val="-95989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25168"/>
        <c:crosses val="max"/>
        <c:crossBetween val="between"/>
      </c:valAx>
      <c:catAx>
        <c:axId val="-92762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89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22448"/>
        <c:axId val="-9276208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-0.16130943596363068</c:v>
                </c:pt>
                <c:pt idx="1">
                  <c:v>-0.15314141270620293</c:v>
                </c:pt>
                <c:pt idx="2">
                  <c:v>-0.17457933417796118</c:v>
                </c:pt>
                <c:pt idx="3">
                  <c:v>-0.17200122753594888</c:v>
                </c:pt>
                <c:pt idx="4">
                  <c:v>-0.21335284080830957</c:v>
                </c:pt>
                <c:pt idx="5">
                  <c:v>-0.20946528735518688</c:v>
                </c:pt>
                <c:pt idx="6">
                  <c:v>-0.18547750787197609</c:v>
                </c:pt>
                <c:pt idx="7">
                  <c:v>-0.15924298621084645</c:v>
                </c:pt>
                <c:pt idx="8">
                  <c:v>-9.7224616604425496E-2</c:v>
                </c:pt>
                <c:pt idx="9">
                  <c:v>-2.3159252700286424E-2</c:v>
                </c:pt>
                <c:pt idx="10">
                  <c:v>1.5472693753101035E-3</c:v>
                </c:pt>
                <c:pt idx="11">
                  <c:v>4.2218244348426678E-4</c:v>
                </c:pt>
                <c:pt idx="12">
                  <c:v>-2.0344743737110087E-2</c:v>
                </c:pt>
                <c:pt idx="13">
                  <c:v>-3.8014658232769158E-2</c:v>
                </c:pt>
                <c:pt idx="14">
                  <c:v>-6.164361291814166E-2</c:v>
                </c:pt>
                <c:pt idx="15">
                  <c:v>-7.6852937798456492E-2</c:v>
                </c:pt>
                <c:pt idx="16">
                  <c:v>-7.7217955250343084E-2</c:v>
                </c:pt>
                <c:pt idx="17">
                  <c:v>-6.7035709694994297E-2</c:v>
                </c:pt>
                <c:pt idx="18">
                  <c:v>-6.4815135287794229E-2</c:v>
                </c:pt>
                <c:pt idx="19">
                  <c:v>-4.8637488044352507E-2</c:v>
                </c:pt>
                <c:pt idx="20">
                  <c:v>-4.4879892389661277E-3</c:v>
                </c:pt>
                <c:pt idx="21">
                  <c:v>6.5588669046691958E-2</c:v>
                </c:pt>
                <c:pt idx="22">
                  <c:v>0.18326605888451306</c:v>
                </c:pt>
                <c:pt idx="23">
                  <c:v>0.2844375395906662</c:v>
                </c:pt>
                <c:pt idx="24">
                  <c:v>0.41398975043898956</c:v>
                </c:pt>
                <c:pt idx="25">
                  <c:v>0.55221763867106</c:v>
                </c:pt>
                <c:pt idx="26">
                  <c:v>0.70937868897581891</c:v>
                </c:pt>
                <c:pt idx="27">
                  <c:v>0.82848300185170343</c:v>
                </c:pt>
                <c:pt idx="28">
                  <c:v>0.88512760727895323</c:v>
                </c:pt>
                <c:pt idx="29">
                  <c:v>0.774670983889859</c:v>
                </c:pt>
                <c:pt idx="30">
                  <c:v>0.54041950820189455</c:v>
                </c:pt>
                <c:pt idx="31">
                  <c:v>0.36907717601100853</c:v>
                </c:pt>
                <c:pt idx="32">
                  <c:v>0.28560115946663656</c:v>
                </c:pt>
                <c:pt idx="33">
                  <c:v>0.12985151957418622</c:v>
                </c:pt>
                <c:pt idx="34">
                  <c:v>0.1206350443876623</c:v>
                </c:pt>
                <c:pt idx="35">
                  <c:v>8.6594395138438876E-2</c:v>
                </c:pt>
                <c:pt idx="36">
                  <c:v>4.1872458579076545E-2</c:v>
                </c:pt>
                <c:pt idx="37">
                  <c:v>-3.2364825780073973E-3</c:v>
                </c:pt>
                <c:pt idx="38">
                  <c:v>-4.0461295875529379E-2</c:v>
                </c:pt>
                <c:pt idx="39">
                  <c:v>-6.6026252724851409E-2</c:v>
                </c:pt>
                <c:pt idx="40">
                  <c:v>-7.8426011052657355E-2</c:v>
                </c:pt>
                <c:pt idx="41">
                  <c:v>-7.9988333601728245E-2</c:v>
                </c:pt>
                <c:pt idx="42">
                  <c:v>-7.9241364900113062E-2</c:v>
                </c:pt>
                <c:pt idx="43">
                  <c:v>-8.9950742303193942E-2</c:v>
                </c:pt>
                <c:pt idx="44">
                  <c:v>-0.12165196225487562</c:v>
                </c:pt>
                <c:pt idx="45">
                  <c:v>-0.16312414174861067</c:v>
                </c:pt>
                <c:pt idx="46">
                  <c:v>-0.18551435413497563</c:v>
                </c:pt>
                <c:pt idx="47">
                  <c:v>-0.16264336941454924</c:v>
                </c:pt>
                <c:pt idx="48">
                  <c:v>-9.479008227996219E-2</c:v>
                </c:pt>
                <c:pt idx="49">
                  <c:v>-1.6166874745245339E-2</c:v>
                </c:pt>
                <c:pt idx="50">
                  <c:v>3.272826224565506E-2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5.9685621410608292E-2</c:v>
                </c:pt>
                <c:pt idx="1">
                  <c:v>0.11156839916680991</c:v>
                </c:pt>
                <c:pt idx="2">
                  <c:v>0.13665416593824292</c:v>
                </c:pt>
                <c:pt idx="3">
                  <c:v>0.1249323032387715</c:v>
                </c:pt>
                <c:pt idx="4">
                  <c:v>7.7837605859979481E-2</c:v>
                </c:pt>
                <c:pt idx="5">
                  <c:v>0.11973697291037792</c:v>
                </c:pt>
                <c:pt idx="6">
                  <c:v>0.16725560701722453</c:v>
                </c:pt>
                <c:pt idx="7">
                  <c:v>0.21793320767268873</c:v>
                </c:pt>
                <c:pt idx="8">
                  <c:v>0.22709149740628409</c:v>
                </c:pt>
                <c:pt idx="9">
                  <c:v>0.2053993894711113</c:v>
                </c:pt>
                <c:pt idx="10">
                  <c:v>0.16294860719197088</c:v>
                </c:pt>
                <c:pt idx="11">
                  <c:v>8.0334470274705652E-2</c:v>
                </c:pt>
                <c:pt idx="12">
                  <c:v>-4.3571425545538165E-3</c:v>
                </c:pt>
                <c:pt idx="13">
                  <c:v>-0.10149040516496063</c:v>
                </c:pt>
                <c:pt idx="14">
                  <c:v>-0.16209954256149084</c:v>
                </c:pt>
                <c:pt idx="15">
                  <c:v>-0.22588670395149721</c:v>
                </c:pt>
                <c:pt idx="16">
                  <c:v>-0.2611097971325953</c:v>
                </c:pt>
                <c:pt idx="17">
                  <c:v>-0.26856849878359146</c:v>
                </c:pt>
                <c:pt idx="18">
                  <c:v>-0.27037552031166323</c:v>
                </c:pt>
                <c:pt idx="19">
                  <c:v>-0.2444905381975897</c:v>
                </c:pt>
                <c:pt idx="20">
                  <c:v>-0.20741557894354298</c:v>
                </c:pt>
                <c:pt idx="21">
                  <c:v>-0.1487200136432372</c:v>
                </c:pt>
                <c:pt idx="22">
                  <c:v>-7.0476705167773643E-2</c:v>
                </c:pt>
                <c:pt idx="23">
                  <c:v>2.5812280656039969E-2</c:v>
                </c:pt>
                <c:pt idx="24">
                  <c:v>0.13845432360270693</c:v>
                </c:pt>
                <c:pt idx="25">
                  <c:v>0.24134039878845215</c:v>
                </c:pt>
                <c:pt idx="26">
                  <c:v>0.35083128298056909</c:v>
                </c:pt>
                <c:pt idx="27">
                  <c:v>0.42203288624207247</c:v>
                </c:pt>
                <c:pt idx="28">
                  <c:v>0.44832739513290065</c:v>
                </c:pt>
                <c:pt idx="29">
                  <c:v>0.42541561709466386</c:v>
                </c:pt>
                <c:pt idx="30">
                  <c:v>0.34498316513432742</c:v>
                </c:pt>
                <c:pt idx="31">
                  <c:v>0.35091993793229065</c:v>
                </c:pt>
                <c:pt idx="32">
                  <c:v>0.30488467434121108</c:v>
                </c:pt>
                <c:pt idx="33">
                  <c:v>0.27929794230330718</c:v>
                </c:pt>
                <c:pt idx="34">
                  <c:v>0.18049745672973139</c:v>
                </c:pt>
                <c:pt idx="35">
                  <c:v>0.14919265016926866</c:v>
                </c:pt>
                <c:pt idx="36">
                  <c:v>1.1982927442391661E-3</c:v>
                </c:pt>
                <c:pt idx="37">
                  <c:v>-2.7091160658498713E-2</c:v>
                </c:pt>
                <c:pt idx="38">
                  <c:v>-4.7725953918991031E-2</c:v>
                </c:pt>
                <c:pt idx="39">
                  <c:v>-6.4587387488464112E-2</c:v>
                </c:pt>
                <c:pt idx="40">
                  <c:v>-7.8421957106565132E-2</c:v>
                </c:pt>
                <c:pt idx="41">
                  <c:v>-8.9565669696182834E-2</c:v>
                </c:pt>
                <c:pt idx="42">
                  <c:v>-0.10197936751213546</c:v>
                </c:pt>
                <c:pt idx="43">
                  <c:v>-0.12133492035489429</c:v>
                </c:pt>
                <c:pt idx="44">
                  <c:v>-0.14614900414491894</c:v>
                </c:pt>
                <c:pt idx="45">
                  <c:v>-0.16543372382220062</c:v>
                </c:pt>
                <c:pt idx="46">
                  <c:v>-0.16410642265794864</c:v>
                </c:pt>
                <c:pt idx="47">
                  <c:v>-0.13273391101919316</c:v>
                </c:pt>
                <c:pt idx="48">
                  <c:v>-7.8040051137660188E-2</c:v>
                </c:pt>
                <c:pt idx="49">
                  <c:v>-2.0880734754336779E-2</c:v>
                </c:pt>
                <c:pt idx="50">
                  <c:v>1.5752103179693222E-2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55744"/>
        <c:axId val="-949054656"/>
      </c:lineChart>
      <c:catAx>
        <c:axId val="-9490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54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5744"/>
        <c:crosses val="autoZero"/>
        <c:crossBetween val="between"/>
        <c:majorUnit val="0.25"/>
        <c:minorUnit val="0.04"/>
      </c:valAx>
      <c:valAx>
        <c:axId val="-92762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22448"/>
        <c:crosses val="max"/>
        <c:crossBetween val="between"/>
      </c:valAx>
      <c:catAx>
        <c:axId val="-92762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2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20272"/>
        <c:axId val="-9276229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-5.0903309136629105E-2</c:v>
                </c:pt>
                <c:pt idx="1">
                  <c:v>-5.6083662864685101E-2</c:v>
                </c:pt>
                <c:pt idx="2">
                  <c:v>-6.5159590081819374E-2</c:v>
                </c:pt>
                <c:pt idx="3">
                  <c:v>-7.2988143739199873E-2</c:v>
                </c:pt>
                <c:pt idx="4">
                  <c:v>-7.9025968219194123E-2</c:v>
                </c:pt>
                <c:pt idx="5">
                  <c:v>-8.8614750647503293E-2</c:v>
                </c:pt>
                <c:pt idx="6">
                  <c:v>-9.3931499303277557E-2</c:v>
                </c:pt>
                <c:pt idx="7">
                  <c:v>-8.825037437276502E-2</c:v>
                </c:pt>
                <c:pt idx="8">
                  <c:v>-8.2862055867996443E-2</c:v>
                </c:pt>
                <c:pt idx="9">
                  <c:v>-7.678484184914687E-2</c:v>
                </c:pt>
                <c:pt idx="10">
                  <c:v>-6.8558310710572792E-2</c:v>
                </c:pt>
                <c:pt idx="11">
                  <c:v>-5.5740230402702005E-2</c:v>
                </c:pt>
                <c:pt idx="12">
                  <c:v>-4.2982572149194424E-2</c:v>
                </c:pt>
                <c:pt idx="13">
                  <c:v>-3.2671503500626142E-2</c:v>
                </c:pt>
                <c:pt idx="14">
                  <c:v>-2.227918333670699E-2</c:v>
                </c:pt>
                <c:pt idx="15">
                  <c:v>-4.0730390985098935E-3</c:v>
                </c:pt>
                <c:pt idx="16">
                  <c:v>1.5308626806992459E-3</c:v>
                </c:pt>
                <c:pt idx="17">
                  <c:v>1.6480017810087864E-2</c:v>
                </c:pt>
                <c:pt idx="18">
                  <c:v>3.7593374759434181E-2</c:v>
                </c:pt>
                <c:pt idx="19">
                  <c:v>5.2884816326785308E-2</c:v>
                </c:pt>
                <c:pt idx="20">
                  <c:v>7.1728274137120074E-2</c:v>
                </c:pt>
                <c:pt idx="21">
                  <c:v>8.036897511752937E-2</c:v>
                </c:pt>
                <c:pt idx="22">
                  <c:v>9.0128095782579271E-2</c:v>
                </c:pt>
                <c:pt idx="23">
                  <c:v>9.7933394025604054E-2</c:v>
                </c:pt>
                <c:pt idx="24">
                  <c:v>0.11365656612996246</c:v>
                </c:pt>
                <c:pt idx="25">
                  <c:v>0.128011911929202</c:v>
                </c:pt>
                <c:pt idx="26">
                  <c:v>0.13855758104270838</c:v>
                </c:pt>
                <c:pt idx="27">
                  <c:v>0.13889596002402615</c:v>
                </c:pt>
                <c:pt idx="28">
                  <c:v>0.12777820292259504</c:v>
                </c:pt>
                <c:pt idx="29">
                  <c:v>9.8868425145376304E-2</c:v>
                </c:pt>
                <c:pt idx="30">
                  <c:v>6.4295087092803946E-2</c:v>
                </c:pt>
                <c:pt idx="31">
                  <c:v>4.9083710722575766E-2</c:v>
                </c:pt>
                <c:pt idx="32">
                  <c:v>4.203070261274984E-2</c:v>
                </c:pt>
                <c:pt idx="33">
                  <c:v>2.80923916303281E-2</c:v>
                </c:pt>
                <c:pt idx="34">
                  <c:v>2.7116845487454706E-2</c:v>
                </c:pt>
                <c:pt idx="35">
                  <c:v>2.1623076063797257E-2</c:v>
                </c:pt>
                <c:pt idx="36">
                  <c:v>1.3416142294579153E-2</c:v>
                </c:pt>
                <c:pt idx="37">
                  <c:v>8.5028707450149725E-3</c:v>
                </c:pt>
                <c:pt idx="38">
                  <c:v>7.7955888673590136E-3</c:v>
                </c:pt>
                <c:pt idx="39">
                  <c:v>7.7295229469592618E-3</c:v>
                </c:pt>
                <c:pt idx="40">
                  <c:v>6.854673425595998E-3</c:v>
                </c:pt>
                <c:pt idx="41">
                  <c:v>5.2699244809345973E-3</c:v>
                </c:pt>
                <c:pt idx="42">
                  <c:v>2.605183874972408E-3</c:v>
                </c:pt>
                <c:pt idx="43">
                  <c:v>-1.0822252030747818E-3</c:v>
                </c:pt>
                <c:pt idx="44">
                  <c:v>-3.5333820443638805E-3</c:v>
                </c:pt>
                <c:pt idx="45">
                  <c:v>-3.0591182868836666E-3</c:v>
                </c:pt>
                <c:pt idx="46">
                  <c:v>-1.986966991764288E-3</c:v>
                </c:pt>
                <c:pt idx="47">
                  <c:v>-3.5329724375057418E-3</c:v>
                </c:pt>
                <c:pt idx="48">
                  <c:v>-7.311055469202998E-3</c:v>
                </c:pt>
                <c:pt idx="49">
                  <c:v>-9.7510712223091676E-3</c:v>
                </c:pt>
                <c:pt idx="50">
                  <c:v>-7.060216274112463E-3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-1.9427150255069137E-4</c:v>
                </c:pt>
                <c:pt idx="1">
                  <c:v>1.1643258438894534E-2</c:v>
                </c:pt>
                <c:pt idx="2">
                  <c:v>9.3350335469754298E-3</c:v>
                </c:pt>
                <c:pt idx="3">
                  <c:v>9.876580673247131E-3</c:v>
                </c:pt>
                <c:pt idx="4">
                  <c:v>4.7651503706688794E-3</c:v>
                </c:pt>
                <c:pt idx="5">
                  <c:v>-8.6650105750265341E-3</c:v>
                </c:pt>
                <c:pt idx="6">
                  <c:v>-1.9827657329388453E-2</c:v>
                </c:pt>
                <c:pt idx="7">
                  <c:v>-2.833319349276827E-2</c:v>
                </c:pt>
                <c:pt idx="8">
                  <c:v>-3.2950930689115913E-2</c:v>
                </c:pt>
                <c:pt idx="9">
                  <c:v>-3.0474834152557272E-2</c:v>
                </c:pt>
                <c:pt idx="10">
                  <c:v>-2.6529973715893343E-2</c:v>
                </c:pt>
                <c:pt idx="11">
                  <c:v>-9.2853787791785051E-3</c:v>
                </c:pt>
                <c:pt idx="12">
                  <c:v>9.3137912555738846E-4</c:v>
                </c:pt>
                <c:pt idx="13">
                  <c:v>1.1269723831148319E-2</c:v>
                </c:pt>
                <c:pt idx="14">
                  <c:v>1.8290443537823692E-2</c:v>
                </c:pt>
                <c:pt idx="15">
                  <c:v>2.4574705918119721E-2</c:v>
                </c:pt>
                <c:pt idx="16">
                  <c:v>3.7101301774349962E-2</c:v>
                </c:pt>
                <c:pt idx="17">
                  <c:v>3.9878437757871643E-2</c:v>
                </c:pt>
                <c:pt idx="18">
                  <c:v>4.3416481024405748E-2</c:v>
                </c:pt>
                <c:pt idx="19">
                  <c:v>4.3849802581250361E-2</c:v>
                </c:pt>
                <c:pt idx="20">
                  <c:v>5.1095227385936276E-2</c:v>
                </c:pt>
                <c:pt idx="21">
                  <c:v>5.1464688220513394E-2</c:v>
                </c:pt>
                <c:pt idx="22">
                  <c:v>5.2596762487472366E-2</c:v>
                </c:pt>
                <c:pt idx="23">
                  <c:v>4.8246233775877334E-2</c:v>
                </c:pt>
                <c:pt idx="24">
                  <c:v>3.9853255189851403E-2</c:v>
                </c:pt>
                <c:pt idx="25">
                  <c:v>3.235369548201561E-2</c:v>
                </c:pt>
                <c:pt idx="26">
                  <c:v>2.1046359430950668E-2</c:v>
                </c:pt>
                <c:pt idx="27">
                  <c:v>7.5742467920470605E-3</c:v>
                </c:pt>
                <c:pt idx="28">
                  <c:v>-1.8884709386884091E-3</c:v>
                </c:pt>
                <c:pt idx="29">
                  <c:v>8.5797993624598078E-3</c:v>
                </c:pt>
                <c:pt idx="30">
                  <c:v>1.4281677530706829E-2</c:v>
                </c:pt>
                <c:pt idx="31">
                  <c:v>1.1309486963812183E-2</c:v>
                </c:pt>
                <c:pt idx="32">
                  <c:v>6.3057283293160883E-3</c:v>
                </c:pt>
                <c:pt idx="33">
                  <c:v>-3.3889251964653276E-3</c:v>
                </c:pt>
                <c:pt idx="34">
                  <c:v>-3.6732896067018933E-3</c:v>
                </c:pt>
                <c:pt idx="35">
                  <c:v>-9.2170824850555944E-3</c:v>
                </c:pt>
                <c:pt idx="36">
                  <c:v>-4.6727095566323132E-4</c:v>
                </c:pt>
                <c:pt idx="37">
                  <c:v>3.5200554308693122E-3</c:v>
                </c:pt>
                <c:pt idx="38">
                  <c:v>8.1489844510564645E-3</c:v>
                </c:pt>
                <c:pt idx="39">
                  <c:v>9.400020833843746E-3</c:v>
                </c:pt>
                <c:pt idx="40">
                  <c:v>7.4211271176584485E-3</c:v>
                </c:pt>
                <c:pt idx="41">
                  <c:v>4.2069858532017054E-3</c:v>
                </c:pt>
                <c:pt idx="42">
                  <c:v>1.7175250805075951E-3</c:v>
                </c:pt>
                <c:pt idx="43">
                  <c:v>8.2822410809414346E-4</c:v>
                </c:pt>
                <c:pt idx="44">
                  <c:v>6.8968595562192187E-4</c:v>
                </c:pt>
                <c:pt idx="45">
                  <c:v>1.1383286411340701E-4</c:v>
                </c:pt>
                <c:pt idx="46">
                  <c:v>-9.069766817749982E-4</c:v>
                </c:pt>
                <c:pt idx="47">
                  <c:v>-1.4174576562170117E-3</c:v>
                </c:pt>
                <c:pt idx="48">
                  <c:v>-1.3343428949156365E-3</c:v>
                </c:pt>
                <c:pt idx="49">
                  <c:v>-1.5745235541182133E-3</c:v>
                </c:pt>
                <c:pt idx="50">
                  <c:v>-1.9842665642499924E-3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59008"/>
        <c:axId val="-949059552"/>
      </c:lineChart>
      <c:catAx>
        <c:axId val="-9490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59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9008"/>
        <c:crosses val="autoZero"/>
        <c:crossBetween val="between"/>
        <c:majorUnit val="0.2"/>
        <c:minorUnit val="0.01"/>
      </c:valAx>
      <c:valAx>
        <c:axId val="-92762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20272"/>
        <c:crosses val="max"/>
        <c:crossBetween val="between"/>
      </c:valAx>
      <c:catAx>
        <c:axId val="-92762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2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49067712"/>
        <c:axId val="-949075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-1.7345050886617619</c:v>
                </c:pt>
                <c:pt idx="1">
                  <c:v>-0.73508441013379677</c:v>
                </c:pt>
                <c:pt idx="2">
                  <c:v>0.4317954843320187</c:v>
                </c:pt>
                <c:pt idx="3">
                  <c:v>1.5806974179211517</c:v>
                </c:pt>
                <c:pt idx="4">
                  <c:v>2.6104978775688985</c:v>
                </c:pt>
                <c:pt idx="5">
                  <c:v>3.4949875115752174</c:v>
                </c:pt>
                <c:pt idx="6">
                  <c:v>4.2214413117464478</c:v>
                </c:pt>
                <c:pt idx="7">
                  <c:v>4.7609865460964409</c:v>
                </c:pt>
                <c:pt idx="8">
                  <c:v>5.0825988222253944</c:v>
                </c:pt>
                <c:pt idx="9">
                  <c:v>5.189183173293765</c:v>
                </c:pt>
                <c:pt idx="10">
                  <c:v>5.1166921346154863</c:v>
                </c:pt>
                <c:pt idx="11">
                  <c:v>4.9228521936411074</c:v>
                </c:pt>
                <c:pt idx="12">
                  <c:v>4.6704348205004127</c:v>
                </c:pt>
                <c:pt idx="13">
                  <c:v>4.4133608194877816</c:v>
                </c:pt>
                <c:pt idx="14">
                  <c:v>4.1877356489574424</c:v>
                </c:pt>
                <c:pt idx="15">
                  <c:v>4.0109217596405999</c:v>
                </c:pt>
                <c:pt idx="16">
                  <c:v>3.8856786674661881</c:v>
                </c:pt>
                <c:pt idx="17">
                  <c:v>3.8054673630232645</c:v>
                </c:pt>
                <c:pt idx="18">
                  <c:v>3.7534048794302937</c:v>
                </c:pt>
                <c:pt idx="19">
                  <c:v>3.6999038511467721</c:v>
                </c:pt>
                <c:pt idx="20">
                  <c:v>3.6055316251516274</c:v>
                </c:pt>
                <c:pt idx="21">
                  <c:v>3.4270888625953186</c:v>
                </c:pt>
                <c:pt idx="22">
                  <c:v>3.1203858684610122</c:v>
                </c:pt>
                <c:pt idx="23">
                  <c:v>2.6450787836152232</c:v>
                </c:pt>
                <c:pt idx="24">
                  <c:v>1.9698498111522915</c:v>
                </c:pt>
                <c:pt idx="25">
                  <c:v>1.0809052375451667</c:v>
                </c:pt>
                <c:pt idx="26">
                  <c:v>-5.7941285389847925E-3</c:v>
                </c:pt>
                <c:pt idx="27">
                  <c:v>-1.2441715104007567</c:v>
                </c:pt>
                <c:pt idx="28">
                  <c:v>-2.5627720697409031</c:v>
                </c:pt>
                <c:pt idx="29">
                  <c:v>-3.8594122555931532</c:v>
                </c:pt>
                <c:pt idx="30">
                  <c:v>-4.9854745437010433</c:v>
                </c:pt>
                <c:pt idx="31">
                  <c:v>-5.7658202642223229</c:v>
                </c:pt>
                <c:pt idx="32">
                  <c:v>-6.0593483101676666</c:v>
                </c:pt>
                <c:pt idx="33">
                  <c:v>-5.830863109917674</c:v>
                </c:pt>
                <c:pt idx="34">
                  <c:v>-5.1685856929605656</c:v>
                </c:pt>
                <c:pt idx="35">
                  <c:v>-4.2390200432699636</c:v>
                </c:pt>
                <c:pt idx="36">
                  <c:v>-3.2212574770813109</c:v>
                </c:pt>
                <c:pt idx="37">
                  <c:v>-2.2614505286536115</c:v>
                </c:pt>
                <c:pt idx="38">
                  <c:v>-1.4501292968940642</c:v>
                </c:pt>
                <c:pt idx="39">
                  <c:v>-0.83403581867558529</c:v>
                </c:pt>
                <c:pt idx="40">
                  <c:v>-0.43388142601060192</c:v>
                </c:pt>
                <c:pt idx="41">
                  <c:v>-0.26113524446746234</c:v>
                </c:pt>
                <c:pt idx="42">
                  <c:v>-0.32684845082686514</c:v>
                </c:pt>
                <c:pt idx="43">
                  <c:v>-0.63277603911768909</c:v>
                </c:pt>
                <c:pt idx="44">
                  <c:v>-1.1445101756207572</c:v>
                </c:pt>
                <c:pt idx="45">
                  <c:v>-1.7604082009649926</c:v>
                </c:pt>
                <c:pt idx="46">
                  <c:v>-2.3246155163233988</c:v>
                </c:pt>
                <c:pt idx="47">
                  <c:v>-2.6530879502078881</c:v>
                </c:pt>
                <c:pt idx="48">
                  <c:v>-2.5818975881822248</c:v>
                </c:pt>
                <c:pt idx="49">
                  <c:v>-2.0227010577920908</c:v>
                </c:pt>
                <c:pt idx="50">
                  <c:v>-1.004926159470733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1.3237013333189622</c:v>
                </c:pt>
                <c:pt idx="1">
                  <c:v>2.4061343884760014</c:v>
                </c:pt>
                <c:pt idx="2">
                  <c:v>3.742692383913631</c:v>
                </c:pt>
                <c:pt idx="3">
                  <c:v>5.1471681281372206</c:v>
                </c:pt>
                <c:pt idx="4">
                  <c:v>6.4236737387447809</c:v>
                </c:pt>
                <c:pt idx="5">
                  <c:v>7.4187330901088133</c:v>
                </c:pt>
                <c:pt idx="6">
                  <c:v>8.0857709654647874</c:v>
                </c:pt>
                <c:pt idx="7">
                  <c:v>8.4510636684280893</c:v>
                </c:pt>
                <c:pt idx="8">
                  <c:v>8.5706645753288466</c:v>
                </c:pt>
                <c:pt idx="9">
                  <c:v>8.4995807672332848</c:v>
                </c:pt>
                <c:pt idx="10">
                  <c:v>8.2916754311279774</c:v>
                </c:pt>
                <c:pt idx="11">
                  <c:v>7.9935491662898386</c:v>
                </c:pt>
                <c:pt idx="12">
                  <c:v>7.6483320387070401</c:v>
                </c:pt>
                <c:pt idx="13">
                  <c:v>7.2980140945145751</c:v>
                </c:pt>
                <c:pt idx="14">
                  <c:v>6.9793617099374661</c:v>
                </c:pt>
                <c:pt idx="15">
                  <c:v>6.7128087294089376</c:v>
                </c:pt>
                <c:pt idx="16">
                  <c:v>6.5012071323419587</c:v>
                </c:pt>
                <c:pt idx="17">
                  <c:v>6.3347434445159285</c:v>
                </c:pt>
                <c:pt idx="18">
                  <c:v>6.1939503176879134</c:v>
                </c:pt>
                <c:pt idx="19">
                  <c:v>6.0475417275198984</c:v>
                </c:pt>
                <c:pt idx="20">
                  <c:v>5.8490882813189122</c:v>
                </c:pt>
                <c:pt idx="21">
                  <c:v>5.53555855903062</c:v>
                </c:pt>
                <c:pt idx="22">
                  <c:v>5.0328713626386046</c:v>
                </c:pt>
                <c:pt idx="23">
                  <c:v>4.2934804912851732</c:v>
                </c:pt>
                <c:pt idx="24">
                  <c:v>3.3035605214895658</c:v>
                </c:pt>
                <c:pt idx="25">
                  <c:v>2.0937857388873971</c:v>
                </c:pt>
                <c:pt idx="26">
                  <c:v>0.73105003916808775</c:v>
                </c:pt>
                <c:pt idx="27">
                  <c:v>-0.67949763342794112</c:v>
                </c:pt>
                <c:pt idx="28">
                  <c:v>-2.01696405729844</c:v>
                </c:pt>
                <c:pt idx="29">
                  <c:v>-3.137980893265913</c:v>
                </c:pt>
                <c:pt idx="30">
                  <c:v>-3.8825396744305865</c:v>
                </c:pt>
                <c:pt idx="31">
                  <c:v>-4.1576860352271474</c:v>
                </c:pt>
                <c:pt idx="32">
                  <c:v>-3.9596427167751345</c:v>
                </c:pt>
                <c:pt idx="33">
                  <c:v>-3.3637203566867746</c:v>
                </c:pt>
                <c:pt idx="34">
                  <c:v>-2.490237949801307</c:v>
                </c:pt>
                <c:pt idx="35">
                  <c:v>-1.4876633851776964</c:v>
                </c:pt>
                <c:pt idx="36">
                  <c:v>-0.4904735302725991</c:v>
                </c:pt>
                <c:pt idx="37">
                  <c:v>0.39449274813898477</c:v>
                </c:pt>
                <c:pt idx="38">
                  <c:v>1.0926957650718419</c:v>
                </c:pt>
                <c:pt idx="39">
                  <c:v>1.5730277346682833</c:v>
                </c:pt>
                <c:pt idx="40">
                  <c:v>1.8436410461214088</c:v>
                </c:pt>
                <c:pt idx="41">
                  <c:v>1.9269066576758591</c:v>
                </c:pt>
                <c:pt idx="42">
                  <c:v>1.8467272228024698</c:v>
                </c:pt>
                <c:pt idx="43">
                  <c:v>1.6259780345970942</c:v>
                </c:pt>
                <c:pt idx="44">
                  <c:v>1.2959280694323143</c:v>
                </c:pt>
                <c:pt idx="45">
                  <c:v>0.89992451129017881</c:v>
                </c:pt>
                <c:pt idx="46">
                  <c:v>0.50597059624174734</c:v>
                </c:pt>
                <c:pt idx="47">
                  <c:v>0.21301289742118068</c:v>
                </c:pt>
                <c:pt idx="48">
                  <c:v>0.12517619815535783</c:v>
                </c:pt>
                <c:pt idx="49">
                  <c:v>0.32867716096137228</c:v>
                </c:pt>
                <c:pt idx="50">
                  <c:v>0.86132276619254666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72608"/>
        <c:axId val="-949051936"/>
      </c:lineChart>
      <c:catAx>
        <c:axId val="-9490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19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949051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2608"/>
        <c:crosses val="autoZero"/>
        <c:crossBetween val="between"/>
        <c:majorUnit val="10"/>
        <c:minorUnit val="2"/>
      </c:valAx>
      <c:valAx>
        <c:axId val="-94907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49067712"/>
        <c:crosses val="max"/>
        <c:crossBetween val="between"/>
      </c:valAx>
      <c:catAx>
        <c:axId val="-9490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4907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19184"/>
        <c:axId val="-9276180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-0.20986288785934448</c:v>
                </c:pt>
                <c:pt idx="1">
                  <c:v>-0.17193403221094239</c:v>
                </c:pt>
                <c:pt idx="2">
                  <c:v>-0.18657261141506337</c:v>
                </c:pt>
                <c:pt idx="3">
                  <c:v>-0.20216763666226631</c:v>
                </c:pt>
                <c:pt idx="4">
                  <c:v>-0.16103034889191431</c:v>
                </c:pt>
                <c:pt idx="5">
                  <c:v>-8.2758459439936954E-2</c:v>
                </c:pt>
                <c:pt idx="6">
                  <c:v>6.4015726681397545E-2</c:v>
                </c:pt>
                <c:pt idx="7">
                  <c:v>0.19029658662274224</c:v>
                </c:pt>
                <c:pt idx="8">
                  <c:v>0.2494069026720305</c:v>
                </c:pt>
                <c:pt idx="9">
                  <c:v>0.30958799997688213</c:v>
                </c:pt>
                <c:pt idx="10">
                  <c:v>0.35673107357356143</c:v>
                </c:pt>
                <c:pt idx="11">
                  <c:v>0.38407816366765402</c:v>
                </c:pt>
                <c:pt idx="12">
                  <c:v>0.42652664920366945</c:v>
                </c:pt>
                <c:pt idx="13">
                  <c:v>0.4867672911144687</c:v>
                </c:pt>
                <c:pt idx="14">
                  <c:v>0.52225862451375449</c:v>
                </c:pt>
                <c:pt idx="15">
                  <c:v>0.54834723340361446</c:v>
                </c:pt>
                <c:pt idx="16">
                  <c:v>0.54646402737944089</c:v>
                </c:pt>
                <c:pt idx="17">
                  <c:v>0.55844587840168614</c:v>
                </c:pt>
                <c:pt idx="18">
                  <c:v>0.5982223298751983</c:v>
                </c:pt>
                <c:pt idx="19">
                  <c:v>0.65342673677169183</c:v>
                </c:pt>
                <c:pt idx="20">
                  <c:v>0.70505539398284989</c:v>
                </c:pt>
                <c:pt idx="21">
                  <c:v>0.74142548769956496</c:v>
                </c:pt>
                <c:pt idx="22">
                  <c:v>0.74696470302524709</c:v>
                </c:pt>
                <c:pt idx="23">
                  <c:v>0.77222593226177372</c:v>
                </c:pt>
                <c:pt idx="24">
                  <c:v>0.76721426307105367</c:v>
                </c:pt>
                <c:pt idx="25">
                  <c:v>0.76626010385290444</c:v>
                </c:pt>
                <c:pt idx="26">
                  <c:v>0.74767157022401209</c:v>
                </c:pt>
                <c:pt idx="27">
                  <c:v>0.70431461345749113</c:v>
                </c:pt>
                <c:pt idx="28">
                  <c:v>0.58505312061651338</c:v>
                </c:pt>
                <c:pt idx="29">
                  <c:v>0.4017263694230922</c:v>
                </c:pt>
                <c:pt idx="30">
                  <c:v>0.18416900987150758</c:v>
                </c:pt>
                <c:pt idx="31">
                  <c:v>4.9333838074270928E-2</c:v>
                </c:pt>
                <c:pt idx="32">
                  <c:v>-4.9070038664740766E-3</c:v>
                </c:pt>
                <c:pt idx="33">
                  <c:v>-1.7765437237578559E-2</c:v>
                </c:pt>
                <c:pt idx="34">
                  <c:v>-3.4443042783461442E-2</c:v>
                </c:pt>
                <c:pt idx="35">
                  <c:v>-3.44733169601594E-2</c:v>
                </c:pt>
                <c:pt idx="36">
                  <c:v>-2.0125875808196234E-2</c:v>
                </c:pt>
                <c:pt idx="37">
                  <c:v>-1.0046591159841427E-2</c:v>
                </c:pt>
                <c:pt idx="38">
                  <c:v>-1.3381518894709694E-2</c:v>
                </c:pt>
                <c:pt idx="39">
                  <c:v>-2.3557403966239676E-2</c:v>
                </c:pt>
                <c:pt idx="40">
                  <c:v>-2.9581255109990635E-2</c:v>
                </c:pt>
                <c:pt idx="41">
                  <c:v>-2.4614392217128377E-2</c:v>
                </c:pt>
                <c:pt idx="42">
                  <c:v>-9.9821172987466702E-3</c:v>
                </c:pt>
                <c:pt idx="43">
                  <c:v>7.7776849246724983E-3</c:v>
                </c:pt>
                <c:pt idx="44">
                  <c:v>1.9625532148920238E-2</c:v>
                </c:pt>
                <c:pt idx="45">
                  <c:v>1.6419995241025415E-2</c:v>
                </c:pt>
                <c:pt idx="46">
                  <c:v>-4.9492302289094198E-3</c:v>
                </c:pt>
                <c:pt idx="47">
                  <c:v>-3.0392838714327464E-2</c:v>
                </c:pt>
                <c:pt idx="48">
                  <c:v>-3.7685605014782547E-2</c:v>
                </c:pt>
                <c:pt idx="49">
                  <c:v>-2.1627072096143174E-2</c:v>
                </c:pt>
                <c:pt idx="50">
                  <c:v>3.0102324672043324E-3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-4.2104662861675024E-4</c:v>
                </c:pt>
                <c:pt idx="1">
                  <c:v>3.5437621111416448E-2</c:v>
                </c:pt>
                <c:pt idx="2">
                  <c:v>4.0172320756334284E-2</c:v>
                </c:pt>
                <c:pt idx="3">
                  <c:v>7.4827543242596967E-2</c:v>
                </c:pt>
                <c:pt idx="4">
                  <c:v>9.7543406959498952E-2</c:v>
                </c:pt>
                <c:pt idx="5">
                  <c:v>0.170334527859276</c:v>
                </c:pt>
                <c:pt idx="6">
                  <c:v>0.25070198533104182</c:v>
                </c:pt>
                <c:pt idx="7">
                  <c:v>0.35842414125642508</c:v>
                </c:pt>
                <c:pt idx="8">
                  <c:v>0.42294334043069987</c:v>
                </c:pt>
                <c:pt idx="9">
                  <c:v>0.47768560799242316</c:v>
                </c:pt>
                <c:pt idx="10">
                  <c:v>0.50801923572660013</c:v>
                </c:pt>
                <c:pt idx="11">
                  <c:v>0.52886686832757901</c:v>
                </c:pt>
                <c:pt idx="12">
                  <c:v>0.53026462481275216</c:v>
                </c:pt>
                <c:pt idx="13">
                  <c:v>0.51476236742020787</c:v>
                </c:pt>
                <c:pt idx="14">
                  <c:v>0.53605376859042719</c:v>
                </c:pt>
                <c:pt idx="15">
                  <c:v>0.53300190713670059</c:v>
                </c:pt>
                <c:pt idx="16">
                  <c:v>0.57387180515937952</c:v>
                </c:pt>
                <c:pt idx="17">
                  <c:v>0.59843143029861701</c:v>
                </c:pt>
                <c:pt idx="18">
                  <c:v>0.64414166946943974</c:v>
                </c:pt>
                <c:pt idx="19">
                  <c:v>0.68324596454511588</c:v>
                </c:pt>
                <c:pt idx="20">
                  <c:v>0.74059017267836991</c:v>
                </c:pt>
                <c:pt idx="21">
                  <c:v>0.76421788801901136</c:v>
                </c:pt>
                <c:pt idx="22">
                  <c:v>0.80172656985950219</c:v>
                </c:pt>
                <c:pt idx="23">
                  <c:v>0.80193301500103797</c:v>
                </c:pt>
                <c:pt idx="24">
                  <c:v>0.78789468873958945</c:v>
                </c:pt>
                <c:pt idx="25">
                  <c:v>0.76573431491851807</c:v>
                </c:pt>
                <c:pt idx="26">
                  <c:v>0.73137100160466617</c:v>
                </c:pt>
                <c:pt idx="27">
                  <c:v>0.6261884392350362</c:v>
                </c:pt>
                <c:pt idx="28">
                  <c:v>0.46816490570448821</c:v>
                </c:pt>
                <c:pt idx="29">
                  <c:v>0.31928664423833852</c:v>
                </c:pt>
                <c:pt idx="30">
                  <c:v>0.24095894294873921</c:v>
                </c:pt>
                <c:pt idx="31">
                  <c:v>0.20975858663286243</c:v>
                </c:pt>
                <c:pt idx="32">
                  <c:v>0.13312250622854771</c:v>
                </c:pt>
                <c:pt idx="33">
                  <c:v>8.4773153786334959E-2</c:v>
                </c:pt>
                <c:pt idx="34">
                  <c:v>2.4530481318358222E-2</c:v>
                </c:pt>
                <c:pt idx="35">
                  <c:v>3.8419486602129488E-2</c:v>
                </c:pt>
                <c:pt idx="36">
                  <c:v>2.2990222311310166E-3</c:v>
                </c:pt>
                <c:pt idx="37">
                  <c:v>4.932186791873865E-3</c:v>
                </c:pt>
                <c:pt idx="38">
                  <c:v>-5.6638673768896284E-3</c:v>
                </c:pt>
                <c:pt idx="39">
                  <c:v>-2.026343225273787E-2</c:v>
                </c:pt>
                <c:pt idx="40">
                  <c:v>-2.8186299489203738E-2</c:v>
                </c:pt>
                <c:pt idx="41">
                  <c:v>-2.3416322378140658E-2</c:v>
                </c:pt>
                <c:pt idx="42">
                  <c:v>-8.5767811640352354E-3</c:v>
                </c:pt>
                <c:pt idx="43">
                  <c:v>4.7943620926823218E-3</c:v>
                </c:pt>
                <c:pt idx="44">
                  <c:v>6.3690163322616452E-3</c:v>
                </c:pt>
                <c:pt idx="45">
                  <c:v>-5.6440777027620169E-3</c:v>
                </c:pt>
                <c:pt idx="46">
                  <c:v>-2.3731807896748728E-2</c:v>
                </c:pt>
                <c:pt idx="47">
                  <c:v>-3.5757141187514468E-2</c:v>
                </c:pt>
                <c:pt idx="48">
                  <c:v>-3.4339104376578833E-2</c:v>
                </c:pt>
                <c:pt idx="49">
                  <c:v>-2.2455519137393003E-2</c:v>
                </c:pt>
                <c:pt idx="50">
                  <c:v>-1.0071086697280407E-2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58464"/>
        <c:axId val="-949072064"/>
      </c:lineChart>
      <c:catAx>
        <c:axId val="-9490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72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8464"/>
        <c:crosses val="autoZero"/>
        <c:crossBetween val="between"/>
        <c:majorUnit val="1"/>
        <c:minorUnit val="0.1"/>
      </c:valAx>
      <c:valAx>
        <c:axId val="-92761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19184"/>
        <c:crosses val="max"/>
        <c:crossBetween val="between"/>
      </c:valAx>
      <c:catAx>
        <c:axId val="-92761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1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19728"/>
        <c:axId val="-9276115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0.18867161870002747</c:v>
                </c:pt>
                <c:pt idx="1">
                  <c:v>0.22942687176582732</c:v>
                </c:pt>
                <c:pt idx="2">
                  <c:v>0.31557608391913911</c:v>
                </c:pt>
                <c:pt idx="3">
                  <c:v>0.33989356177542235</c:v>
                </c:pt>
                <c:pt idx="4">
                  <c:v>0.44715300024277105</c:v>
                </c:pt>
                <c:pt idx="5">
                  <c:v>0.48176602175097466</c:v>
                </c:pt>
                <c:pt idx="6">
                  <c:v>0.47033906212923121</c:v>
                </c:pt>
                <c:pt idx="7">
                  <c:v>0.4114665390911682</c:v>
                </c:pt>
                <c:pt idx="8">
                  <c:v>0.27646858184643303</c:v>
                </c:pt>
                <c:pt idx="9">
                  <c:v>0.11938296178546579</c:v>
                </c:pt>
                <c:pt idx="10">
                  <c:v>2.7499090778913937E-2</c:v>
                </c:pt>
                <c:pt idx="11">
                  <c:v>-2.9398902902960287E-2</c:v>
                </c:pt>
                <c:pt idx="12">
                  <c:v>-4.9789386409052547E-2</c:v>
                </c:pt>
                <c:pt idx="13">
                  <c:v>-6.389682132193987E-2</c:v>
                </c:pt>
                <c:pt idx="14">
                  <c:v>-7.5876273485161613E-2</c:v>
                </c:pt>
                <c:pt idx="15">
                  <c:v>-0.1035409088834947</c:v>
                </c:pt>
                <c:pt idx="16">
                  <c:v>-0.15801589476284378</c:v>
                </c:pt>
                <c:pt idx="17">
                  <c:v>-0.23076580644081818</c:v>
                </c:pt>
                <c:pt idx="18">
                  <c:v>-0.28414491934744618</c:v>
                </c:pt>
                <c:pt idx="19">
                  <c:v>-0.35485628956868071</c:v>
                </c:pt>
                <c:pt idx="20">
                  <c:v>-0.46776515601405005</c:v>
                </c:pt>
                <c:pt idx="21">
                  <c:v>-0.60400451453485471</c:v>
                </c:pt>
                <c:pt idx="22">
                  <c:v>-0.81165131182176298</c:v>
                </c:pt>
                <c:pt idx="23">
                  <c:v>-0.99369638201357546</c:v>
                </c:pt>
                <c:pt idx="24">
                  <c:v>-1.2328470715310591</c:v>
                </c:pt>
                <c:pt idx="25">
                  <c:v>-1.4789533095039875</c:v>
                </c:pt>
                <c:pt idx="26">
                  <c:v>-1.7217630291192458</c:v>
                </c:pt>
                <c:pt idx="27">
                  <c:v>-1.8315154686761748</c:v>
                </c:pt>
                <c:pt idx="28">
                  <c:v>-1.7622980630783909</c:v>
                </c:pt>
                <c:pt idx="29">
                  <c:v>-1.4000145257687628</c:v>
                </c:pt>
                <c:pt idx="30">
                  <c:v>-0.94205133849791634</c:v>
                </c:pt>
                <c:pt idx="31">
                  <c:v>-0.64950046397979078</c:v>
                </c:pt>
                <c:pt idx="32">
                  <c:v>-0.5040673218914753</c:v>
                </c:pt>
                <c:pt idx="33">
                  <c:v>-0.26083699204762745</c:v>
                </c:pt>
                <c:pt idx="34">
                  <c:v>-0.18182769258383541</c:v>
                </c:pt>
                <c:pt idx="35">
                  <c:v>-9.7102863618581003E-2</c:v>
                </c:pt>
                <c:pt idx="36">
                  <c:v>-3.7465942936061224E-2</c:v>
                </c:pt>
                <c:pt idx="37">
                  <c:v>-1.6384773183068342E-3</c:v>
                </c:pt>
                <c:pt idx="38">
                  <c:v>2.1892220649308035E-2</c:v>
                </c:pt>
                <c:pt idx="39">
                  <c:v>3.9458207411899697E-2</c:v>
                </c:pt>
                <c:pt idx="40">
                  <c:v>4.9634553654192629E-2</c:v>
                </c:pt>
                <c:pt idx="41">
                  <c:v>5.480049204749117E-2</c:v>
                </c:pt>
                <c:pt idx="42">
                  <c:v>6.7018781416909312E-2</c:v>
                </c:pt>
                <c:pt idx="43">
                  <c:v>0.10395512988990004</c:v>
                </c:pt>
                <c:pt idx="44">
                  <c:v>0.17288683115222864</c:v>
                </c:pt>
                <c:pt idx="45">
                  <c:v>0.24735481658544733</c:v>
                </c:pt>
                <c:pt idx="46">
                  <c:v>0.27416168941955615</c:v>
                </c:pt>
                <c:pt idx="47">
                  <c:v>0.2106589617896539</c:v>
                </c:pt>
                <c:pt idx="48">
                  <c:v>7.1109604362112999E-2</c:v>
                </c:pt>
                <c:pt idx="49">
                  <c:v>-6.7573659468122577E-2</c:v>
                </c:pt>
                <c:pt idx="50">
                  <c:v>-0.13037052750587463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-9.3475297093391418E-2</c:v>
                </c:pt>
                <c:pt idx="1">
                  <c:v>-0.13027657165307924</c:v>
                </c:pt>
                <c:pt idx="2">
                  <c:v>-5.4238421368181369E-2</c:v>
                </c:pt>
                <c:pt idx="3">
                  <c:v>9.2187872688519037E-2</c:v>
                </c:pt>
                <c:pt idx="4">
                  <c:v>0.29393056751375185</c:v>
                </c:pt>
                <c:pt idx="5">
                  <c:v>0.34247715985432003</c:v>
                </c:pt>
                <c:pt idx="6">
                  <c:v>0.34494132851263082</c:v>
                </c:pt>
                <c:pt idx="7">
                  <c:v>0.31562702262493159</c:v>
                </c:pt>
                <c:pt idx="8">
                  <c:v>0.29217870849195715</c:v>
                </c:pt>
                <c:pt idx="9">
                  <c:v>0.2690817313873759</c:v>
                </c:pt>
                <c:pt idx="10">
                  <c:v>0.25808433018399196</c:v>
                </c:pt>
                <c:pt idx="11">
                  <c:v>0.3112042662325617</c:v>
                </c:pt>
                <c:pt idx="12">
                  <c:v>0.36717280269382313</c:v>
                </c:pt>
                <c:pt idx="13">
                  <c:v>0.45626953794322639</c:v>
                </c:pt>
                <c:pt idx="14">
                  <c:v>0.51332669240618156</c:v>
                </c:pt>
                <c:pt idx="15">
                  <c:v>0.56577209533453909</c:v>
                </c:pt>
                <c:pt idx="16">
                  <c:v>0.58282722942159837</c:v>
                </c:pt>
                <c:pt idx="17">
                  <c:v>0.54629352411963139</c:v>
                </c:pt>
                <c:pt idx="18">
                  <c:v>0.50053004541540247</c:v>
                </c:pt>
                <c:pt idx="19">
                  <c:v>0.40768822123639953</c:v>
                </c:pt>
                <c:pt idx="20">
                  <c:v>0.29897273110983902</c:v>
                </c:pt>
                <c:pt idx="21">
                  <c:v>0.14542823521648846</c:v>
                </c:pt>
                <c:pt idx="22">
                  <c:v>-3.6535518998623569E-2</c:v>
                </c:pt>
                <c:pt idx="23">
                  <c:v>-0.24887911338033514</c:v>
                </c:pt>
                <c:pt idx="24">
                  <c:v>-0.46400745059189114</c:v>
                </c:pt>
                <c:pt idx="25">
                  <c:v>-0.63019907474517822</c:v>
                </c:pt>
                <c:pt idx="26">
                  <c:v>-0.72720441477232944</c:v>
                </c:pt>
                <c:pt idx="27">
                  <c:v>-0.73188157360439465</c:v>
                </c:pt>
                <c:pt idx="28">
                  <c:v>-0.69054216432269921</c:v>
                </c:pt>
                <c:pt idx="29">
                  <c:v>-0.66079779837106001</c:v>
                </c:pt>
                <c:pt idx="30">
                  <c:v>-0.56667490452582403</c:v>
                </c:pt>
                <c:pt idx="31">
                  <c:v>-0.56663553410389389</c:v>
                </c:pt>
                <c:pt idx="32">
                  <c:v>-0.47946200566640235</c:v>
                </c:pt>
                <c:pt idx="33">
                  <c:v>-0.39127718900423042</c:v>
                </c:pt>
                <c:pt idx="34">
                  <c:v>-0.22697956362778135</c:v>
                </c:pt>
                <c:pt idx="35">
                  <c:v>-0.17164050931136543</c:v>
                </c:pt>
                <c:pt idx="36">
                  <c:v>-2.8907042298101692E-3</c:v>
                </c:pt>
                <c:pt idx="37">
                  <c:v>8.2147256356189299E-3</c:v>
                </c:pt>
                <c:pt idx="38">
                  <c:v>7.8680075349598037E-3</c:v>
                </c:pt>
                <c:pt idx="39">
                  <c:v>1.2389377214546714E-2</c:v>
                </c:pt>
                <c:pt idx="40">
                  <c:v>2.8697958825517924E-2</c:v>
                </c:pt>
                <c:pt idx="41">
                  <c:v>5.6998584102872202E-2</c:v>
                </c:pt>
                <c:pt idx="42">
                  <c:v>9.6278505299322803E-2</c:v>
                </c:pt>
                <c:pt idx="43">
                  <c:v>0.14394907169139559</c:v>
                </c:pt>
                <c:pt idx="44">
                  <c:v>0.18968252398004257</c:v>
                </c:pt>
                <c:pt idx="45">
                  <c:v>0.2163134978936303</c:v>
                </c:pt>
                <c:pt idx="46">
                  <c:v>0.20485411495681252</c:v>
                </c:pt>
                <c:pt idx="47">
                  <c:v>0.14327650457265789</c:v>
                </c:pt>
                <c:pt idx="48">
                  <c:v>4.1831927755844989E-2</c:v>
                </c:pt>
                <c:pt idx="49">
                  <c:v>-6.4223214499751144E-2</c:v>
                </c:pt>
                <c:pt idx="50">
                  <c:v>-0.13093790411949158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82400"/>
        <c:axId val="-949064992"/>
      </c:lineChart>
      <c:catAx>
        <c:axId val="-9490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649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82400"/>
        <c:crosses val="autoZero"/>
        <c:crossBetween val="between"/>
        <c:majorUnit val="1"/>
        <c:minorUnit val="0.1"/>
      </c:valAx>
      <c:valAx>
        <c:axId val="-92761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19728"/>
        <c:crosses val="max"/>
        <c:crossBetween val="between"/>
      </c:valAx>
      <c:catAx>
        <c:axId val="-92761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1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12656"/>
        <c:axId val="-927623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-3.4141950309276581E-2</c:v>
                </c:pt>
                <c:pt idx="1">
                  <c:v>-3.5390669640522891E-2</c:v>
                </c:pt>
                <c:pt idx="2">
                  <c:v>-5.2537949309699843E-2</c:v>
                </c:pt>
                <c:pt idx="3">
                  <c:v>-5.2703189749810669E-2</c:v>
                </c:pt>
                <c:pt idx="4">
                  <c:v>-3.9941744502844864E-2</c:v>
                </c:pt>
                <c:pt idx="5">
                  <c:v>-5.799647944178854E-2</c:v>
                </c:pt>
                <c:pt idx="6">
                  <c:v>-0.11857235730270708</c:v>
                </c:pt>
                <c:pt idx="7">
                  <c:v>-0.19660437474443773</c:v>
                </c:pt>
                <c:pt idx="8">
                  <c:v>-0.21003227751010634</c:v>
                </c:pt>
                <c:pt idx="9">
                  <c:v>-0.20440939918772391</c:v>
                </c:pt>
                <c:pt idx="10">
                  <c:v>-0.23545085772471364</c:v>
                </c:pt>
                <c:pt idx="11">
                  <c:v>-0.29703956976439372</c:v>
                </c:pt>
                <c:pt idx="12">
                  <c:v>-0.39061008849772738</c:v>
                </c:pt>
                <c:pt idx="13">
                  <c:v>-0.49107292352442478</c:v>
                </c:pt>
                <c:pt idx="14">
                  <c:v>-0.57531004030908683</c:v>
                </c:pt>
                <c:pt idx="15">
                  <c:v>-0.61957289957233841</c:v>
                </c:pt>
                <c:pt idx="16">
                  <c:v>-0.62908400817008836</c:v>
                </c:pt>
                <c:pt idx="17">
                  <c:v>-0.64239302946591703</c:v>
                </c:pt>
                <c:pt idx="18">
                  <c:v>-0.66490676311538899</c:v>
                </c:pt>
                <c:pt idx="19">
                  <c:v>-0.684928261979041</c:v>
                </c:pt>
                <c:pt idx="20">
                  <c:v>-0.67987499539036045</c:v>
                </c:pt>
                <c:pt idx="21">
                  <c:v>-0.56724649159614393</c:v>
                </c:pt>
                <c:pt idx="22">
                  <c:v>-0.31644958956272135</c:v>
                </c:pt>
                <c:pt idx="23">
                  <c:v>2.5668962301058657E-2</c:v>
                </c:pt>
                <c:pt idx="24">
                  <c:v>0.42886871299630225</c:v>
                </c:pt>
                <c:pt idx="25">
                  <c:v>0.92976450017416168</c:v>
                </c:pt>
                <c:pt idx="26">
                  <c:v>1.5525370643946044</c:v>
                </c:pt>
                <c:pt idx="27">
                  <c:v>2.177705401167553</c:v>
                </c:pt>
                <c:pt idx="28">
                  <c:v>2.329602686891405</c:v>
                </c:pt>
                <c:pt idx="29">
                  <c:v>1.5380812923605487</c:v>
                </c:pt>
                <c:pt idx="30">
                  <c:v>0.46366915909410589</c:v>
                </c:pt>
                <c:pt idx="31">
                  <c:v>-9.359132987182435E-2</c:v>
                </c:pt>
                <c:pt idx="32">
                  <c:v>1.5146859095035835E-2</c:v>
                </c:pt>
                <c:pt idx="33">
                  <c:v>0.1177316637016331</c:v>
                </c:pt>
                <c:pt idx="34">
                  <c:v>0.10485476049154012</c:v>
                </c:pt>
                <c:pt idx="35">
                  <c:v>5.3069379800579769E-2</c:v>
                </c:pt>
                <c:pt idx="36">
                  <c:v>2.9060028333747281E-2</c:v>
                </c:pt>
                <c:pt idx="37">
                  <c:v>2.072795920482914E-2</c:v>
                </c:pt>
                <c:pt idx="38">
                  <c:v>1.5163232548375191E-2</c:v>
                </c:pt>
                <c:pt idx="39">
                  <c:v>7.9215179699278337E-3</c:v>
                </c:pt>
                <c:pt idx="40">
                  <c:v>-8.3218344370397895E-5</c:v>
                </c:pt>
                <c:pt idx="41">
                  <c:v>-9.6249598803254382E-3</c:v>
                </c:pt>
                <c:pt idx="42">
                  <c:v>-2.0149319283912732E-2</c:v>
                </c:pt>
                <c:pt idx="43">
                  <c:v>-2.233604656591066E-2</c:v>
                </c:pt>
                <c:pt idx="44">
                  <c:v>-1.4742984937863237E-2</c:v>
                </c:pt>
                <c:pt idx="45">
                  <c:v>-6.4291512183530033E-3</c:v>
                </c:pt>
                <c:pt idx="46">
                  <c:v>9.423488945989782E-4</c:v>
                </c:pt>
                <c:pt idx="47">
                  <c:v>5.8939728850177439E-3</c:v>
                </c:pt>
                <c:pt idx="48">
                  <c:v>-1.0243322907880963E-3</c:v>
                </c:pt>
                <c:pt idx="49">
                  <c:v>-2.6912734371573852E-2</c:v>
                </c:pt>
                <c:pt idx="50">
                  <c:v>-4.191221296787262E-2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-0.12217525392770767</c:v>
                </c:pt>
                <c:pt idx="1">
                  <c:v>-0.14327466231848601</c:v>
                </c:pt>
                <c:pt idx="2">
                  <c:v>-9.2456255992711706E-2</c:v>
                </c:pt>
                <c:pt idx="3">
                  <c:v>1.5092817625569147E-2</c:v>
                </c:pt>
                <c:pt idx="4">
                  <c:v>2.9025111177858897E-2</c:v>
                </c:pt>
                <c:pt idx="5">
                  <c:v>5.1045622141230804E-4</c:v>
                </c:pt>
                <c:pt idx="6">
                  <c:v>-3.378002961463103E-2</c:v>
                </c:pt>
                <c:pt idx="7">
                  <c:v>-6.2251268478656668E-2</c:v>
                </c:pt>
                <c:pt idx="8">
                  <c:v>-9.671018738908059E-2</c:v>
                </c:pt>
                <c:pt idx="9">
                  <c:v>-0.14265439418475193</c:v>
                </c:pt>
                <c:pt idx="10">
                  <c:v>-0.18406308573687774</c:v>
                </c:pt>
                <c:pt idx="11">
                  <c:v>-0.24862233782797274</c:v>
                </c:pt>
                <c:pt idx="12">
                  <c:v>-0.33353799366458353</c:v>
                </c:pt>
                <c:pt idx="13">
                  <c:v>-0.43733243004063699</c:v>
                </c:pt>
                <c:pt idx="14">
                  <c:v>-0.52165509152376877</c:v>
                </c:pt>
                <c:pt idx="15">
                  <c:v>-0.5826850574912612</c:v>
                </c:pt>
                <c:pt idx="16">
                  <c:v>-0.61403190896615989</c:v>
                </c:pt>
                <c:pt idx="17">
                  <c:v>-0.60812913125681878</c:v>
                </c:pt>
                <c:pt idx="18">
                  <c:v>-0.59342387789796791</c:v>
                </c:pt>
                <c:pt idx="19">
                  <c:v>-0.54734999504616155</c:v>
                </c:pt>
                <c:pt idx="20">
                  <c:v>-0.48769177213206311</c:v>
                </c:pt>
                <c:pt idx="21">
                  <c:v>-0.40396098886252046</c:v>
                </c:pt>
                <c:pt idx="22">
                  <c:v>-0.27437938514525989</c:v>
                </c:pt>
                <c:pt idx="23">
                  <c:v>-2.0485566405214033E-2</c:v>
                </c:pt>
                <c:pt idx="24">
                  <c:v>0.45666020566413545</c:v>
                </c:pt>
                <c:pt idx="25">
                  <c:v>1.2255936861038208</c:v>
                </c:pt>
                <c:pt idx="26">
                  <c:v>2.053629135637379</c:v>
                </c:pt>
                <c:pt idx="27">
                  <c:v>2.4832922661021666</c:v>
                </c:pt>
                <c:pt idx="28">
                  <c:v>2.0077905649155303</c:v>
                </c:pt>
                <c:pt idx="29">
                  <c:v>0.84678613211978704</c:v>
                </c:pt>
                <c:pt idx="30">
                  <c:v>0.11681532128849051</c:v>
                </c:pt>
                <c:pt idx="31">
                  <c:v>1.0248456148629646E-2</c:v>
                </c:pt>
                <c:pt idx="32">
                  <c:v>0.15052292824667954</c:v>
                </c:pt>
                <c:pt idx="33">
                  <c:v>0.24081100558512136</c:v>
                </c:pt>
                <c:pt idx="34">
                  <c:v>0.16541537335807013</c:v>
                </c:pt>
                <c:pt idx="35">
                  <c:v>0.14964462262811251</c:v>
                </c:pt>
                <c:pt idx="36">
                  <c:v>1.3755456221835338E-2</c:v>
                </c:pt>
                <c:pt idx="37">
                  <c:v>9.4668525936421229E-3</c:v>
                </c:pt>
                <c:pt idx="38">
                  <c:v>2.6523340948997496E-3</c:v>
                </c:pt>
                <c:pt idx="39">
                  <c:v>-4.8066010901779664E-3</c:v>
                </c:pt>
                <c:pt idx="40">
                  <c:v>-8.2008227708554871E-3</c:v>
                </c:pt>
                <c:pt idx="41">
                  <c:v>-8.505925130556341E-3</c:v>
                </c:pt>
                <c:pt idx="42">
                  <c:v>-9.3232395598462289E-3</c:v>
                </c:pt>
                <c:pt idx="43">
                  <c:v>-1.0004120454236936E-2</c:v>
                </c:pt>
                <c:pt idx="44">
                  <c:v>-7.6590769194650318E-3</c:v>
                </c:pt>
                <c:pt idx="45">
                  <c:v>-3.2889893579038008E-3</c:v>
                </c:pt>
                <c:pt idx="46">
                  <c:v>-7.5813494796983992E-6</c:v>
                </c:pt>
                <c:pt idx="47">
                  <c:v>1.4061699277630455E-3</c:v>
                </c:pt>
                <c:pt idx="48">
                  <c:v>-1.6397879298677624E-4</c:v>
                </c:pt>
                <c:pt idx="49">
                  <c:v>-1.1507435364921104E-2</c:v>
                </c:pt>
                <c:pt idx="50">
                  <c:v>-3.1173126772046089E-2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73152"/>
        <c:axId val="-949063904"/>
      </c:lineChart>
      <c:catAx>
        <c:axId val="-9490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639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3152"/>
        <c:crosses val="autoZero"/>
        <c:crossBetween val="between"/>
        <c:majorUnit val="0.5"/>
      </c:valAx>
      <c:valAx>
        <c:axId val="-92762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12656"/>
        <c:crosses val="max"/>
        <c:crossBetween val="between"/>
      </c:valAx>
      <c:catAx>
        <c:axId val="-92761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2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14288"/>
        <c:axId val="-9276148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0.12669883668422699</c:v>
                </c:pt>
                <c:pt idx="1">
                  <c:v>9.3475819392898646E-2</c:v>
                </c:pt>
                <c:pt idx="2">
                  <c:v>6.8753703859273735E-2</c:v>
                </c:pt>
                <c:pt idx="3">
                  <c:v>4.7855770446837129E-2</c:v>
                </c:pt>
                <c:pt idx="4">
                  <c:v>4.0580523513392031E-2</c:v>
                </c:pt>
                <c:pt idx="5">
                  <c:v>3.43849892990329E-2</c:v>
                </c:pt>
                <c:pt idx="6">
                  <c:v>1.676512734979483E-2</c:v>
                </c:pt>
                <c:pt idx="7">
                  <c:v>-5.0085243504246492E-4</c:v>
                </c:pt>
                <c:pt idx="8">
                  <c:v>-2.9721979845877236E-3</c:v>
                </c:pt>
                <c:pt idx="9">
                  <c:v>1.0037138910665436E-2</c:v>
                </c:pt>
                <c:pt idx="10">
                  <c:v>1.9420641523598556E-2</c:v>
                </c:pt>
                <c:pt idx="11">
                  <c:v>2.512104020736455E-2</c:v>
                </c:pt>
                <c:pt idx="12">
                  <c:v>3.2524417021813593E-2</c:v>
                </c:pt>
                <c:pt idx="13">
                  <c:v>4.0576677643463857E-2</c:v>
                </c:pt>
                <c:pt idx="14">
                  <c:v>4.6979661234716023E-2</c:v>
                </c:pt>
                <c:pt idx="15">
                  <c:v>4.4028589272239557E-2</c:v>
                </c:pt>
                <c:pt idx="16">
                  <c:v>3.757249633202546E-2</c:v>
                </c:pt>
                <c:pt idx="17">
                  <c:v>2.480533815356846E-2</c:v>
                </c:pt>
                <c:pt idx="18">
                  <c:v>1.319548494867435E-2</c:v>
                </c:pt>
                <c:pt idx="19">
                  <c:v>-3.7300469797270602E-4</c:v>
                </c:pt>
                <c:pt idx="20">
                  <c:v>-2.3436725251576248E-2</c:v>
                </c:pt>
                <c:pt idx="21">
                  <c:v>-5.4978911531555132E-2</c:v>
                </c:pt>
                <c:pt idx="22">
                  <c:v>-0.10807213020032523</c:v>
                </c:pt>
                <c:pt idx="23">
                  <c:v>-0.14499741850276407</c:v>
                </c:pt>
                <c:pt idx="24">
                  <c:v>-0.1977172370638931</c:v>
                </c:pt>
                <c:pt idx="25">
                  <c:v>-0.30320904201621696</c:v>
                </c:pt>
                <c:pt idx="26">
                  <c:v>-0.59176681967567357</c:v>
                </c:pt>
                <c:pt idx="27">
                  <c:v>-1.1572124482300645</c:v>
                </c:pt>
                <c:pt idx="28">
                  <c:v>-1.9839562464159723</c:v>
                </c:pt>
                <c:pt idx="29">
                  <c:v>-2.5187171283695564</c:v>
                </c:pt>
                <c:pt idx="30">
                  <c:v>-2.274753556359002</c:v>
                </c:pt>
                <c:pt idx="31">
                  <c:v>-1.7854387905959035</c:v>
                </c:pt>
                <c:pt idx="32">
                  <c:v>-1.3771286004926173</c:v>
                </c:pt>
                <c:pt idx="33">
                  <c:v>-0.5281515017196392</c:v>
                </c:pt>
                <c:pt idx="34">
                  <c:v>-0.31601352890547535</c:v>
                </c:pt>
                <c:pt idx="35">
                  <c:v>-7.634186538276011E-2</c:v>
                </c:pt>
                <c:pt idx="36">
                  <c:v>3.5221343080569491E-2</c:v>
                </c:pt>
                <c:pt idx="37">
                  <c:v>-2.351192982352277E-3</c:v>
                </c:pt>
                <c:pt idx="38">
                  <c:v>-0.12002079974602803</c:v>
                </c:pt>
                <c:pt idx="39">
                  <c:v>-0.24319365565340917</c:v>
                </c:pt>
                <c:pt idx="40">
                  <c:v>-0.32210759431313296</c:v>
                </c:pt>
                <c:pt idx="41">
                  <c:v>-0.34560866276798979</c:v>
                </c:pt>
                <c:pt idx="42">
                  <c:v>-0.34799267475578949</c:v>
                </c:pt>
                <c:pt idx="43">
                  <c:v>-0.39208883665942301</c:v>
                </c:pt>
                <c:pt idx="44">
                  <c:v>-0.49759190401347619</c:v>
                </c:pt>
                <c:pt idx="45">
                  <c:v>-0.55023841831972897</c:v>
                </c:pt>
                <c:pt idx="46">
                  <c:v>-0.42268795829751693</c:v>
                </c:pt>
                <c:pt idx="47">
                  <c:v>-0.18373061733606599</c:v>
                </c:pt>
                <c:pt idx="48">
                  <c:v>-2.389967760679771E-2</c:v>
                </c:pt>
                <c:pt idx="49">
                  <c:v>6.691682229992349E-3</c:v>
                </c:pt>
                <c:pt idx="50">
                  <c:v>-6.7690238356590271E-3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-4.89811971783638E-2</c:v>
                </c:pt>
                <c:pt idx="1">
                  <c:v>-0.1002509191419147</c:v>
                </c:pt>
                <c:pt idx="2">
                  <c:v>-0.11345309306752502</c:v>
                </c:pt>
                <c:pt idx="3">
                  <c:v>-9.4962558121403695E-2</c:v>
                </c:pt>
                <c:pt idx="4">
                  <c:v>-5.2812453897437064E-2</c:v>
                </c:pt>
                <c:pt idx="5">
                  <c:v>-5.2991356308502283E-2</c:v>
                </c:pt>
                <c:pt idx="6">
                  <c:v>-3.2209114453488084E-2</c:v>
                </c:pt>
                <c:pt idx="7">
                  <c:v>3.8152067203122211E-4</c:v>
                </c:pt>
                <c:pt idx="8">
                  <c:v>2.5515464146272347E-2</c:v>
                </c:pt>
                <c:pt idx="9">
                  <c:v>2.8852885272123815E-2</c:v>
                </c:pt>
                <c:pt idx="10">
                  <c:v>1.9848891044216978E-2</c:v>
                </c:pt>
                <c:pt idx="11">
                  <c:v>6.4954998994844818E-3</c:v>
                </c:pt>
                <c:pt idx="12">
                  <c:v>6.136629139718042E-3</c:v>
                </c:pt>
                <c:pt idx="13">
                  <c:v>1.8489551542148961E-2</c:v>
                </c:pt>
                <c:pt idx="14">
                  <c:v>3.0223638207384846E-2</c:v>
                </c:pt>
                <c:pt idx="15">
                  <c:v>2.9502020497958852E-2</c:v>
                </c:pt>
                <c:pt idx="16">
                  <c:v>8.2964708119665879E-3</c:v>
                </c:pt>
                <c:pt idx="17">
                  <c:v>-1.9768947754911333E-2</c:v>
                </c:pt>
                <c:pt idx="18">
                  <c:v>-4.2380755129134154E-2</c:v>
                </c:pt>
                <c:pt idx="19">
                  <c:v>-4.7898301144621847E-2</c:v>
                </c:pt>
                <c:pt idx="20">
                  <c:v>-3.7189855990755763E-2</c:v>
                </c:pt>
                <c:pt idx="21">
                  <c:v>-7.3709121899041309E-3</c:v>
                </c:pt>
                <c:pt idx="22">
                  <c:v>2.5965556042199148E-2</c:v>
                </c:pt>
                <c:pt idx="23">
                  <c:v>3.3374916101282459E-2</c:v>
                </c:pt>
                <c:pt idx="24">
                  <c:v>-4.0151981433216313E-2</c:v>
                </c:pt>
                <c:pt idx="25">
                  <c:v>-0.24042724072933197</c:v>
                </c:pt>
                <c:pt idx="26">
                  <c:v>-0.64531162191817559</c:v>
                </c:pt>
                <c:pt idx="27">
                  <c:v>-1.1494506043202968</c:v>
                </c:pt>
                <c:pt idx="28">
                  <c:v>-1.5830105119280677</c:v>
                </c:pt>
                <c:pt idx="29">
                  <c:v>-1.745788053892058</c:v>
                </c:pt>
                <c:pt idx="30">
                  <c:v>-1.4794463617254565</c:v>
                </c:pt>
                <c:pt idx="31">
                  <c:v>-1.4127461661798866</c:v>
                </c:pt>
                <c:pt idx="32">
                  <c:v>-0.99942483786763014</c:v>
                </c:pt>
                <c:pt idx="33">
                  <c:v>-0.57799041703245679</c:v>
                </c:pt>
                <c:pt idx="34">
                  <c:v>-0.11890219581417716</c:v>
                </c:pt>
                <c:pt idx="35">
                  <c:v>9.3826173917376937E-2</c:v>
                </c:pt>
                <c:pt idx="36">
                  <c:v>3.4772147602877678E-4</c:v>
                </c:pt>
                <c:pt idx="37">
                  <c:v>-7.7191753094989476E-2</c:v>
                </c:pt>
                <c:pt idx="38">
                  <c:v>-0.16513570960114696</c:v>
                </c:pt>
                <c:pt idx="39">
                  <c:v>-0.25545748649909628</c:v>
                </c:pt>
                <c:pt idx="40">
                  <c:v>-0.33267260293426576</c:v>
                </c:pt>
                <c:pt idx="41">
                  <c:v>-0.38486199234295487</c:v>
                </c:pt>
                <c:pt idx="42">
                  <c:v>-0.4233614359434123</c:v>
                </c:pt>
                <c:pt idx="43">
                  <c:v>-0.46074983356511656</c:v>
                </c:pt>
                <c:pt idx="44">
                  <c:v>-0.46546033873598658</c:v>
                </c:pt>
                <c:pt idx="45">
                  <c:v>-0.38207399243661233</c:v>
                </c:pt>
                <c:pt idx="46">
                  <c:v>-0.21138233523093455</c:v>
                </c:pt>
                <c:pt idx="47">
                  <c:v>-4.8827040163536069E-2</c:v>
                </c:pt>
                <c:pt idx="48">
                  <c:v>2.0101252430095397E-2</c:v>
                </c:pt>
                <c:pt idx="49">
                  <c:v>1.2131690347683447E-2</c:v>
                </c:pt>
                <c:pt idx="50">
                  <c:v>-9.1899950057268143E-3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76416"/>
        <c:axId val="-949054112"/>
      </c:lineChart>
      <c:catAx>
        <c:axId val="-9490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541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6416"/>
        <c:crosses val="autoZero"/>
        <c:crossBetween val="between"/>
        <c:majorUnit val="0.5"/>
      </c:valAx>
      <c:valAx>
        <c:axId val="-92761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14288"/>
        <c:crosses val="max"/>
        <c:crossBetween val="between"/>
      </c:valAx>
      <c:catAx>
        <c:axId val="-92761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1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21360"/>
        <c:axId val="-9276186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0.25813069939613342</c:v>
                </c:pt>
                <c:pt idx="1">
                  <c:v>0.33360884929402362</c:v>
                </c:pt>
                <c:pt idx="2">
                  <c:v>0.48335413109907277</c:v>
                </c:pt>
                <c:pt idx="3">
                  <c:v>0.56283162893079597</c:v>
                </c:pt>
                <c:pt idx="4">
                  <c:v>0.65801596163446319</c:v>
                </c:pt>
                <c:pt idx="5">
                  <c:v>0.62970745890719104</c:v>
                </c:pt>
                <c:pt idx="6">
                  <c:v>0.51217049219487065</c:v>
                </c:pt>
                <c:pt idx="7">
                  <c:v>0.38806325230962552</c:v>
                </c:pt>
                <c:pt idx="8">
                  <c:v>0.23174901668329301</c:v>
                </c:pt>
                <c:pt idx="9">
                  <c:v>6.5808588952922964E-2</c:v>
                </c:pt>
                <c:pt idx="10">
                  <c:v>-5.3670167347047914E-3</c:v>
                </c:pt>
                <c:pt idx="11">
                  <c:v>-3.2151755826232808E-2</c:v>
                </c:pt>
                <c:pt idx="12">
                  <c:v>-3.3268609001446459E-2</c:v>
                </c:pt>
                <c:pt idx="13">
                  <c:v>-4.4842540315557136E-2</c:v>
                </c:pt>
                <c:pt idx="14">
                  <c:v>-7.0916946244680687E-2</c:v>
                </c:pt>
                <c:pt idx="15">
                  <c:v>-0.12017639586776291</c:v>
                </c:pt>
                <c:pt idx="16">
                  <c:v>-0.1849561961511344</c:v>
                </c:pt>
                <c:pt idx="17">
                  <c:v>-0.25704697227683987</c:v>
                </c:pt>
                <c:pt idx="18">
                  <c:v>-0.30143441826443951</c:v>
                </c:pt>
                <c:pt idx="19">
                  <c:v>-0.33839985442449272</c:v>
                </c:pt>
                <c:pt idx="20">
                  <c:v>-0.38308347146903055</c:v>
                </c:pt>
                <c:pt idx="21">
                  <c:v>-0.43159962680746633</c:v>
                </c:pt>
                <c:pt idx="22">
                  <c:v>-0.54496425174771801</c:v>
                </c:pt>
                <c:pt idx="23">
                  <c:v>-0.66678957156152663</c:v>
                </c:pt>
                <c:pt idx="24">
                  <c:v>-0.84053920392280523</c:v>
                </c:pt>
                <c:pt idx="25">
                  <c:v>-0.93257160440772402</c:v>
                </c:pt>
                <c:pt idx="26">
                  <c:v>-0.78354306185622191</c:v>
                </c:pt>
                <c:pt idx="27">
                  <c:v>-0.16292506957841615</c:v>
                </c:pt>
                <c:pt idx="28">
                  <c:v>0.80549170037436535</c:v>
                </c:pt>
                <c:pt idx="29">
                  <c:v>1.5946126157499469</c:v>
                </c:pt>
                <c:pt idx="30">
                  <c:v>1.6960307233136802</c:v>
                </c:pt>
                <c:pt idx="31">
                  <c:v>1.541367621791558</c:v>
                </c:pt>
                <c:pt idx="32">
                  <c:v>1.4196890816593135</c:v>
                </c:pt>
                <c:pt idx="33">
                  <c:v>0.79662883776190041</c:v>
                </c:pt>
                <c:pt idx="34">
                  <c:v>0.55208541241958808</c:v>
                </c:pt>
                <c:pt idx="35">
                  <c:v>0.27376202479354461</c:v>
                </c:pt>
                <c:pt idx="36">
                  <c:v>9.1584207412550606E-2</c:v>
                </c:pt>
                <c:pt idx="37">
                  <c:v>3.7426262818860286E-3</c:v>
                </c:pt>
                <c:pt idx="38">
                  <c:v>-3.2823228463532042E-2</c:v>
                </c:pt>
                <c:pt idx="39">
                  <c:v>-4.3490421318384473E-2</c:v>
                </c:pt>
                <c:pt idx="40">
                  <c:v>-3.8183441835540441E-2</c:v>
                </c:pt>
                <c:pt idx="41">
                  <c:v>-2.8029622247815321E-2</c:v>
                </c:pt>
                <c:pt idx="42">
                  <c:v>-2.0619349264443677E-2</c:v>
                </c:pt>
                <c:pt idx="43">
                  <c:v>-1.1563631620121412E-2</c:v>
                </c:pt>
                <c:pt idx="44">
                  <c:v>1.3617443284689073E-2</c:v>
                </c:pt>
                <c:pt idx="45">
                  <c:v>5.707486908828556E-2</c:v>
                </c:pt>
                <c:pt idx="46">
                  <c:v>9.8914880982454184E-2</c:v>
                </c:pt>
                <c:pt idx="47">
                  <c:v>0.11012561302093882</c:v>
                </c:pt>
                <c:pt idx="48">
                  <c:v>6.2356722004717681E-2</c:v>
                </c:pt>
                <c:pt idx="49">
                  <c:v>-3.4745386659454314E-2</c:v>
                </c:pt>
                <c:pt idx="50">
                  <c:v>-0.11327278614044189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-4.3066896498203278E-2</c:v>
                </c:pt>
                <c:pt idx="1">
                  <c:v>-0.10831794670610945</c:v>
                </c:pt>
                <c:pt idx="2">
                  <c:v>-8.21789530219659E-2</c:v>
                </c:pt>
                <c:pt idx="3">
                  <c:v>-8.6794080022494832E-3</c:v>
                </c:pt>
                <c:pt idx="4">
                  <c:v>0.18060985639131497</c:v>
                </c:pt>
                <c:pt idx="5">
                  <c:v>0.22912837355742485</c:v>
                </c:pt>
                <c:pt idx="6">
                  <c:v>0.23623952456577227</c:v>
                </c:pt>
                <c:pt idx="7">
                  <c:v>0.20461223946560564</c:v>
                </c:pt>
                <c:pt idx="8">
                  <c:v>0.21212733874919909</c:v>
                </c:pt>
                <c:pt idx="9">
                  <c:v>0.22821860799315696</c:v>
                </c:pt>
                <c:pt idx="10">
                  <c:v>0.25399774961517635</c:v>
                </c:pt>
                <c:pt idx="11">
                  <c:v>0.33699295801669982</c:v>
                </c:pt>
                <c:pt idx="12">
                  <c:v>0.39703558249756538</c:v>
                </c:pt>
                <c:pt idx="13">
                  <c:v>0.47064268404841991</c:v>
                </c:pt>
                <c:pt idx="14">
                  <c:v>0.49596611438930172</c:v>
                </c:pt>
                <c:pt idx="15">
                  <c:v>0.5145018142318909</c:v>
                </c:pt>
                <c:pt idx="16">
                  <c:v>0.49341593638871928</c:v>
                </c:pt>
                <c:pt idx="17">
                  <c:v>0.42494675617418548</c:v>
                </c:pt>
                <c:pt idx="18">
                  <c:v>0.35817735942365908</c:v>
                </c:pt>
                <c:pt idx="19">
                  <c:v>0.28162025743145519</c:v>
                </c:pt>
                <c:pt idx="20">
                  <c:v>0.23595258987001833</c:v>
                </c:pt>
                <c:pt idx="21">
                  <c:v>0.19542342420524406</c:v>
                </c:pt>
                <c:pt idx="22">
                  <c:v>0.15738630225919273</c:v>
                </c:pt>
                <c:pt idx="23">
                  <c:v>9.3171669591873951E-2</c:v>
                </c:pt>
                <c:pt idx="24">
                  <c:v>5.0202390436622696E-2</c:v>
                </c:pt>
                <c:pt idx="25">
                  <c:v>0.13958649337291718</c:v>
                </c:pt>
                <c:pt idx="26">
                  <c:v>0.42462456796776366</c:v>
                </c:pt>
                <c:pt idx="27">
                  <c:v>0.78576388321164692</c:v>
                </c:pt>
                <c:pt idx="28">
                  <c:v>1.0672911286018198</c:v>
                </c:pt>
                <c:pt idx="29">
                  <c:v>1.2754155247655803</c:v>
                </c:pt>
                <c:pt idx="30">
                  <c:v>1.315032692303034</c:v>
                </c:pt>
                <c:pt idx="31">
                  <c:v>1.4435816739865461</c:v>
                </c:pt>
                <c:pt idx="32">
                  <c:v>1.2438580204219294</c:v>
                </c:pt>
                <c:pt idx="33">
                  <c:v>0.9787640380865863</c:v>
                </c:pt>
                <c:pt idx="34">
                  <c:v>0.52643011151002217</c:v>
                </c:pt>
                <c:pt idx="35">
                  <c:v>0.34915178908913647</c:v>
                </c:pt>
                <c:pt idx="36">
                  <c:v>4.8266265903241729E-3</c:v>
                </c:pt>
                <c:pt idx="37">
                  <c:v>-1.3991556103894352E-2</c:v>
                </c:pt>
                <c:pt idx="38">
                  <c:v>-1.0059547021087531E-2</c:v>
                </c:pt>
                <c:pt idx="39">
                  <c:v>-8.3841224381432326E-3</c:v>
                </c:pt>
                <c:pt idx="40">
                  <c:v>-1.2849433707267086E-2</c:v>
                </c:pt>
                <c:pt idx="41">
                  <c:v>-1.8694135857645986E-2</c:v>
                </c:pt>
                <c:pt idx="42">
                  <c:v>-1.971862212363348E-2</c:v>
                </c:pt>
                <c:pt idx="43">
                  <c:v>-1.3960529716724943E-2</c:v>
                </c:pt>
                <c:pt idx="44">
                  <c:v>-7.3341236721875137E-3</c:v>
                </c:pt>
                <c:pt idx="45">
                  <c:v>-5.4597678182810114E-3</c:v>
                </c:pt>
                <c:pt idx="46">
                  <c:v>-3.6152045787179498E-3</c:v>
                </c:pt>
                <c:pt idx="47">
                  <c:v>5.4409754572916948E-3</c:v>
                </c:pt>
                <c:pt idx="48">
                  <c:v>8.8366445454339006E-3</c:v>
                </c:pt>
                <c:pt idx="49">
                  <c:v>-1.2908876345040735E-2</c:v>
                </c:pt>
                <c:pt idx="50">
                  <c:v>-4.7905005514621735E-2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53568"/>
        <c:axId val="-949078048"/>
      </c:lineChart>
      <c:catAx>
        <c:axId val="-9490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780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3568"/>
        <c:crosses val="autoZero"/>
        <c:crossBetween val="between"/>
        <c:majorUnit val="0.5"/>
      </c:valAx>
      <c:valAx>
        <c:axId val="-92761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21360"/>
        <c:crosses val="max"/>
        <c:crossBetween val="between"/>
      </c:valAx>
      <c:catAx>
        <c:axId val="-92762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1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10480"/>
        <c:axId val="-927624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1.5996161699295044</c:v>
                </c:pt>
                <c:pt idx="1">
                  <c:v>2.2416938672056137</c:v>
                </c:pt>
                <c:pt idx="2">
                  <c:v>2.9963875471681862</c:v>
                </c:pt>
                <c:pt idx="3">
                  <c:v>3.7833803773354284</c:v>
                </c:pt>
                <c:pt idx="4">
                  <c:v>5.5195457818098053</c:v>
                </c:pt>
                <c:pt idx="5">
                  <c:v>7.1029583271099579</c:v>
                </c:pt>
                <c:pt idx="6">
                  <c:v>8.1745143254793593</c:v>
                </c:pt>
                <c:pt idx="7">
                  <c:v>8.6361251538577175</c:v>
                </c:pt>
                <c:pt idx="8">
                  <c:v>8.6233871115206302</c:v>
                </c:pt>
                <c:pt idx="9">
                  <c:v>8.512352437373325</c:v>
                </c:pt>
                <c:pt idx="10">
                  <c:v>8.5408614998537224</c:v>
                </c:pt>
                <c:pt idx="11">
                  <c:v>8.46593015986981</c:v>
                </c:pt>
                <c:pt idx="12">
                  <c:v>8.3799421647967147</c:v>
                </c:pt>
                <c:pt idx="13">
                  <c:v>8.595021230827868</c:v>
                </c:pt>
                <c:pt idx="14">
                  <c:v>8.8617957232001459</c:v>
                </c:pt>
                <c:pt idx="15">
                  <c:v>9.0131014011901591</c:v>
                </c:pt>
                <c:pt idx="16">
                  <c:v>9.1057353042745071</c:v>
                </c:pt>
                <c:pt idx="17">
                  <c:v>9.187892320603666</c:v>
                </c:pt>
                <c:pt idx="18">
                  <c:v>9.2421429594722255</c:v>
                </c:pt>
                <c:pt idx="19">
                  <c:v>9.3770507226148627</c:v>
                </c:pt>
                <c:pt idx="20">
                  <c:v>9.63793496219688</c:v>
                </c:pt>
                <c:pt idx="21">
                  <c:v>9.8660154188064002</c:v>
                </c:pt>
                <c:pt idx="22">
                  <c:v>10.093582779078341</c:v>
                </c:pt>
                <c:pt idx="23">
                  <c:v>10.160277156496258</c:v>
                </c:pt>
                <c:pt idx="24">
                  <c:v>10.130351757810658</c:v>
                </c:pt>
                <c:pt idx="25">
                  <c:v>9.9227288816264618</c:v>
                </c:pt>
                <c:pt idx="26">
                  <c:v>9.2903539908544825</c:v>
                </c:pt>
                <c:pt idx="27">
                  <c:v>8.1396836237379713</c:v>
                </c:pt>
                <c:pt idx="28">
                  <c:v>6.2382184331891617</c:v>
                </c:pt>
                <c:pt idx="29">
                  <c:v>3.6367878313666204</c:v>
                </c:pt>
                <c:pt idx="30">
                  <c:v>1.4214096451386029</c:v>
                </c:pt>
                <c:pt idx="31">
                  <c:v>0.25723587516552643</c:v>
                </c:pt>
                <c:pt idx="32">
                  <c:v>-0.16688933358345137</c:v>
                </c:pt>
                <c:pt idx="33">
                  <c:v>-0.26188259202148423</c:v>
                </c:pt>
                <c:pt idx="34">
                  <c:v>-0.17646760374695963</c:v>
                </c:pt>
                <c:pt idx="35">
                  <c:v>-0.10894840139265413</c:v>
                </c:pt>
                <c:pt idx="36">
                  <c:v>-9.6951332381917346E-2</c:v>
                </c:pt>
                <c:pt idx="37">
                  <c:v>-0.12892613197965389</c:v>
                </c:pt>
                <c:pt idx="38">
                  <c:v>-0.16588307150040144</c:v>
                </c:pt>
                <c:pt idx="39">
                  <c:v>-0.18667474340222295</c:v>
                </c:pt>
                <c:pt idx="40">
                  <c:v>-0.198741080125378</c:v>
                </c:pt>
                <c:pt idx="41">
                  <c:v>-0.2131019012277045</c:v>
                </c:pt>
                <c:pt idx="42">
                  <c:v>-0.22532827786005477</c:v>
                </c:pt>
                <c:pt idx="43">
                  <c:v>-0.21939972569738209</c:v>
                </c:pt>
                <c:pt idx="44">
                  <c:v>-0.18689257112312846</c:v>
                </c:pt>
                <c:pt idx="45">
                  <c:v>-0.14273421261991714</c:v>
                </c:pt>
                <c:pt idx="46">
                  <c:v>-0.10630138115125551</c:v>
                </c:pt>
                <c:pt idx="47">
                  <c:v>-8.6844943521962592E-2</c:v>
                </c:pt>
                <c:pt idx="48">
                  <c:v>-9.8731979584794974E-2</c:v>
                </c:pt>
                <c:pt idx="49">
                  <c:v>-0.15084559918095689</c:v>
                </c:pt>
                <c:pt idx="50">
                  <c:v>-0.19937223196029663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1.7956564426422119</c:v>
                </c:pt>
                <c:pt idx="1">
                  <c:v>1.9184235290347318</c:v>
                </c:pt>
                <c:pt idx="2">
                  <c:v>2.8897523120858386</c:v>
                </c:pt>
                <c:pt idx="3">
                  <c:v>3.8872654338206916</c:v>
                </c:pt>
                <c:pt idx="4">
                  <c:v>5.3096120455126821</c:v>
                </c:pt>
                <c:pt idx="5">
                  <c:v>6.6147976456618833</c:v>
                </c:pt>
                <c:pt idx="6">
                  <c:v>7.649314245435793</c:v>
                </c:pt>
                <c:pt idx="7">
                  <c:v>8.4854496090233518</c:v>
                </c:pt>
                <c:pt idx="8">
                  <c:v>8.8946087237958551</c:v>
                </c:pt>
                <c:pt idx="9">
                  <c:v>8.952798183671824</c:v>
                </c:pt>
                <c:pt idx="10">
                  <c:v>8.7483019305269014</c:v>
                </c:pt>
                <c:pt idx="11">
                  <c:v>8.5930841552637194</c:v>
                </c:pt>
                <c:pt idx="12">
                  <c:v>8.4447425219445194</c:v>
                </c:pt>
                <c:pt idx="13">
                  <c:v>8.3561232238781908</c:v>
                </c:pt>
                <c:pt idx="14">
                  <c:v>8.3383012514401251</c:v>
                </c:pt>
                <c:pt idx="15">
                  <c:v>8.3082808298580098</c:v>
                </c:pt>
                <c:pt idx="16">
                  <c:v>8.3773710560018024</c:v>
                </c:pt>
                <c:pt idx="17">
                  <c:v>8.3840139533825884</c:v>
                </c:pt>
                <c:pt idx="18">
                  <c:v>8.62160135853388</c:v>
                </c:pt>
                <c:pt idx="19">
                  <c:v>8.8504016887857624</c:v>
                </c:pt>
                <c:pt idx="20">
                  <c:v>9.063690486585827</c:v>
                </c:pt>
                <c:pt idx="21">
                  <c:v>9.2966828603818676</c:v>
                </c:pt>
                <c:pt idx="22">
                  <c:v>9.5045304678894382</c:v>
                </c:pt>
                <c:pt idx="23">
                  <c:v>9.5868323213962157</c:v>
                </c:pt>
                <c:pt idx="24">
                  <c:v>9.4174332637655596</c:v>
                </c:pt>
                <c:pt idx="25">
                  <c:v>8.9347648620605469</c:v>
                </c:pt>
                <c:pt idx="26">
                  <c:v>7.749567963881522</c:v>
                </c:pt>
                <c:pt idx="27">
                  <c:v>5.9769104014447629</c:v>
                </c:pt>
                <c:pt idx="28">
                  <c:v>3.7224354719985149</c:v>
                </c:pt>
                <c:pt idx="29">
                  <c:v>1.513163753180532</c:v>
                </c:pt>
                <c:pt idx="30">
                  <c:v>0.25392925635907915</c:v>
                </c:pt>
                <c:pt idx="31">
                  <c:v>-0.20511715024686891</c:v>
                </c:pt>
                <c:pt idx="32">
                  <c:v>-0.3119609953812123</c:v>
                </c:pt>
                <c:pt idx="33">
                  <c:v>-0.22480058735081379</c:v>
                </c:pt>
                <c:pt idx="34">
                  <c:v>-0.11570121251246691</c:v>
                </c:pt>
                <c:pt idx="35">
                  <c:v>-7.4301029932732202E-2</c:v>
                </c:pt>
                <c:pt idx="36">
                  <c:v>-0.10064639598242725</c:v>
                </c:pt>
                <c:pt idx="37">
                  <c:v>-0.13924125843885019</c:v>
                </c:pt>
                <c:pt idx="38">
                  <c:v>-0.18214696913368267</c:v>
                </c:pt>
                <c:pt idx="39">
                  <c:v>-0.21745685524594088</c:v>
                </c:pt>
                <c:pt idx="40">
                  <c:v>-0.238070024755376</c:v>
                </c:pt>
                <c:pt idx="41">
                  <c:v>-0.23948364661684296</c:v>
                </c:pt>
                <c:pt idx="42">
                  <c:v>-0.22346950004090299</c:v>
                </c:pt>
                <c:pt idx="43">
                  <c:v>-0.19481838374959348</c:v>
                </c:pt>
                <c:pt idx="44">
                  <c:v>-0.15932032223849429</c:v>
                </c:pt>
                <c:pt idx="45">
                  <c:v>-0.12549104757801974</c:v>
                </c:pt>
                <c:pt idx="46">
                  <c:v>-0.10060816707014734</c:v>
                </c:pt>
                <c:pt idx="47">
                  <c:v>-8.8897093187424142E-2</c:v>
                </c:pt>
                <c:pt idx="48">
                  <c:v>-9.5806807335601318E-2</c:v>
                </c:pt>
                <c:pt idx="49">
                  <c:v>-0.12791559239542916</c:v>
                </c:pt>
                <c:pt idx="50">
                  <c:v>-0.17415300011634827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8254208"/>
        <c:axId val="-958244416"/>
      </c:lineChart>
      <c:catAx>
        <c:axId val="-9582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4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8244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54208"/>
        <c:crosses val="autoZero"/>
        <c:crossBetween val="between"/>
      </c:valAx>
      <c:valAx>
        <c:axId val="-92762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10480"/>
        <c:crosses val="max"/>
        <c:crossBetween val="between"/>
      </c:valAx>
      <c:catAx>
        <c:axId val="-92761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2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21904"/>
        <c:axId val="-927617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-7.9247787594795227E-2</c:v>
                </c:pt>
                <c:pt idx="1">
                  <c:v>-2.1342273156223026E-2</c:v>
                </c:pt>
                <c:pt idx="2">
                  <c:v>1.4226649803561978E-2</c:v>
                </c:pt>
                <c:pt idx="3">
                  <c:v>3.9749256990742228E-2</c:v>
                </c:pt>
                <c:pt idx="4">
                  <c:v>0.17558263707803839</c:v>
                </c:pt>
                <c:pt idx="5">
                  <c:v>0.29619077363395885</c:v>
                </c:pt>
                <c:pt idx="6">
                  <c:v>0.42418073186192529</c:v>
                </c:pt>
                <c:pt idx="7">
                  <c:v>0.49847582390825756</c:v>
                </c:pt>
                <c:pt idx="8">
                  <c:v>0.53174843049115139</c:v>
                </c:pt>
                <c:pt idx="9">
                  <c:v>0.56299813513061636</c:v>
                </c:pt>
                <c:pt idx="10">
                  <c:v>0.58844090710952468</c:v>
                </c:pt>
                <c:pt idx="11">
                  <c:v>0.58426290015835547</c:v>
                </c:pt>
                <c:pt idx="12">
                  <c:v>0.59806573804320129</c:v>
                </c:pt>
                <c:pt idx="13">
                  <c:v>0.64418613137670344</c:v>
                </c:pt>
                <c:pt idx="14">
                  <c:v>0.65471965178338598</c:v>
                </c:pt>
                <c:pt idx="15">
                  <c:v>0.67862909610667377</c:v>
                </c:pt>
                <c:pt idx="16">
                  <c:v>0.69083974574464546</c:v>
                </c:pt>
                <c:pt idx="17">
                  <c:v>0.70217331348651824</c:v>
                </c:pt>
                <c:pt idx="18">
                  <c:v>0.73462741266955423</c:v>
                </c:pt>
                <c:pt idx="19">
                  <c:v>0.76694363297451118</c:v>
                </c:pt>
                <c:pt idx="20">
                  <c:v>0.78833233478146325</c:v>
                </c:pt>
                <c:pt idx="21">
                  <c:v>0.79139201866004949</c:v>
                </c:pt>
                <c:pt idx="22">
                  <c:v>0.7636655894912292</c:v>
                </c:pt>
                <c:pt idx="23">
                  <c:v>0.75317823030195785</c:v>
                </c:pt>
                <c:pt idx="24">
                  <c:v>0.69601697759481773</c:v>
                </c:pt>
                <c:pt idx="25">
                  <c:v>0.62542200877261145</c:v>
                </c:pt>
                <c:pt idx="26">
                  <c:v>0.54638926296425527</c:v>
                </c:pt>
                <c:pt idx="27">
                  <c:v>0.48619661233732914</c:v>
                </c:pt>
                <c:pt idx="28">
                  <c:v>0.42690854398915384</c:v>
                </c:pt>
                <c:pt idx="29">
                  <c:v>0.33897156131191797</c:v>
                </c:pt>
                <c:pt idx="30">
                  <c:v>0.15103692363331195</c:v>
                </c:pt>
                <c:pt idx="31">
                  <c:v>2.610736487347106E-3</c:v>
                </c:pt>
                <c:pt idx="32">
                  <c:v>-5.7981053613400439E-2</c:v>
                </c:pt>
                <c:pt idx="33">
                  <c:v>-2.5959796302788048E-2</c:v>
                </c:pt>
                <c:pt idx="34">
                  <c:v>-4.3403288435420039E-2</c:v>
                </c:pt>
                <c:pt idx="35">
                  <c:v>-4.3611172805324366E-2</c:v>
                </c:pt>
                <c:pt idx="36">
                  <c:v>-2.2877802596375708E-2</c:v>
                </c:pt>
                <c:pt idx="37">
                  <c:v>-4.6912278365881833E-3</c:v>
                </c:pt>
                <c:pt idx="38">
                  <c:v>-2.1200645036876216E-3</c:v>
                </c:pt>
                <c:pt idx="39">
                  <c:v>-8.7131287835088903E-3</c:v>
                </c:pt>
                <c:pt idx="40">
                  <c:v>-1.4165153799546821E-2</c:v>
                </c:pt>
                <c:pt idx="41">
                  <c:v>-1.1217295053822702E-2</c:v>
                </c:pt>
                <c:pt idx="42">
                  <c:v>-7.0967761415101686E-4</c:v>
                </c:pt>
                <c:pt idx="43">
                  <c:v>1.2614875332765351E-2</c:v>
                </c:pt>
                <c:pt idx="44">
                  <c:v>2.6140828585933685E-2</c:v>
                </c:pt>
                <c:pt idx="45">
                  <c:v>3.7573115716816499E-2</c:v>
                </c:pt>
                <c:pt idx="46">
                  <c:v>3.7796669306133346E-2</c:v>
                </c:pt>
                <c:pt idx="47">
                  <c:v>1.8860552578888291E-2</c:v>
                </c:pt>
                <c:pt idx="48">
                  <c:v>-1.4998516333159254E-2</c:v>
                </c:pt>
                <c:pt idx="49">
                  <c:v>-4.4648269509874688E-2</c:v>
                </c:pt>
                <c:pt idx="50">
                  <c:v>-4.4035214930772781E-2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3.1218109652400017E-3</c:v>
                </c:pt>
                <c:pt idx="1">
                  <c:v>-1.2243186722911029E-2</c:v>
                </c:pt>
                <c:pt idx="2">
                  <c:v>-3.3557014130719348E-2</c:v>
                </c:pt>
                <c:pt idx="3">
                  <c:v>-0.12233411024001152</c:v>
                </c:pt>
                <c:pt idx="4">
                  <c:v>-0.22178426498681386</c:v>
                </c:pt>
                <c:pt idx="5">
                  <c:v>-0.32248634476730248</c:v>
                </c:pt>
                <c:pt idx="6">
                  <c:v>-0.44116389636115649</c:v>
                </c:pt>
                <c:pt idx="7">
                  <c:v>-0.56707285185127787</c:v>
                </c:pt>
                <c:pt idx="8">
                  <c:v>-0.65719627812024084</c:v>
                </c:pt>
                <c:pt idx="9">
                  <c:v>-0.74192156833953593</c:v>
                </c:pt>
                <c:pt idx="10">
                  <c:v>-0.80095098506919715</c:v>
                </c:pt>
                <c:pt idx="11">
                  <c:v>-0.8692093693007632</c:v>
                </c:pt>
                <c:pt idx="12">
                  <c:v>-0.90485063739493521</c:v>
                </c:pt>
                <c:pt idx="13">
                  <c:v>-0.93232556096560826</c:v>
                </c:pt>
                <c:pt idx="14">
                  <c:v>-0.97125049298345567</c:v>
                </c:pt>
                <c:pt idx="15">
                  <c:v>-0.97767940699622602</c:v>
                </c:pt>
                <c:pt idx="16">
                  <c:v>-1.0205621313976501</c:v>
                </c:pt>
                <c:pt idx="17">
                  <c:v>-1.0416020151300334</c:v>
                </c:pt>
                <c:pt idx="18">
                  <c:v>-1.0859945611445581</c:v>
                </c:pt>
                <c:pt idx="19">
                  <c:v>-1.1166378295090285</c:v>
                </c:pt>
                <c:pt idx="20">
                  <c:v>-1.1565048617596643</c:v>
                </c:pt>
                <c:pt idx="21">
                  <c:v>-1.1323268270416089</c:v>
                </c:pt>
                <c:pt idx="22">
                  <c:v>-1.1054417172524893</c:v>
                </c:pt>
                <c:pt idx="23">
                  <c:v>-1.0260375609997596</c:v>
                </c:pt>
                <c:pt idx="24">
                  <c:v>-0.91632780743726672</c:v>
                </c:pt>
                <c:pt idx="25">
                  <c:v>-0.79364639520645142</c:v>
                </c:pt>
                <c:pt idx="26">
                  <c:v>-0.69310913722198331</c:v>
                </c:pt>
                <c:pt idx="27">
                  <c:v>-0.56633969514496729</c:v>
                </c:pt>
                <c:pt idx="28">
                  <c:v>-0.43101551961362938</c:v>
                </c:pt>
                <c:pt idx="29">
                  <c:v>-0.28102555049978134</c:v>
                </c:pt>
                <c:pt idx="30">
                  <c:v>-0.18747561576274832</c:v>
                </c:pt>
                <c:pt idx="31">
                  <c:v>-0.12387710300511268</c:v>
                </c:pt>
                <c:pt idx="32">
                  <c:v>-3.9264961010844326E-2</c:v>
                </c:pt>
                <c:pt idx="33">
                  <c:v>1.0071539615921239E-2</c:v>
                </c:pt>
                <c:pt idx="34">
                  <c:v>3.7325942056340704E-2</c:v>
                </c:pt>
                <c:pt idx="35">
                  <c:v>1.06273154699841E-2</c:v>
                </c:pt>
                <c:pt idx="36">
                  <c:v>-5.321974176145927E-3</c:v>
                </c:pt>
                <c:pt idx="37">
                  <c:v>-1.480333927500813E-2</c:v>
                </c:pt>
                <c:pt idx="38">
                  <c:v>-6.5384513300482663E-3</c:v>
                </c:pt>
                <c:pt idx="39">
                  <c:v>4.8659318598518906E-3</c:v>
                </c:pt>
                <c:pt idx="40">
                  <c:v>8.1777081921893448E-3</c:v>
                </c:pt>
                <c:pt idx="41">
                  <c:v>-2.678867532715512E-5</c:v>
                </c:pt>
                <c:pt idx="42">
                  <c:v>-1.616121320652808E-2</c:v>
                </c:pt>
                <c:pt idx="43">
                  <c:v>-3.083672117374819E-2</c:v>
                </c:pt>
                <c:pt idx="44">
                  <c:v>-3.6017057251457985E-2</c:v>
                </c:pt>
                <c:pt idx="45">
                  <c:v>-3.056420246640041E-2</c:v>
                </c:pt>
                <c:pt idx="46">
                  <c:v>-1.8846097325293389E-2</c:v>
                </c:pt>
                <c:pt idx="47">
                  <c:v>-5.5541596468222064E-3</c:v>
                </c:pt>
                <c:pt idx="48">
                  <c:v>7.2374319498308129E-3</c:v>
                </c:pt>
                <c:pt idx="49">
                  <c:v>1.9016988406115293E-2</c:v>
                </c:pt>
                <c:pt idx="50">
                  <c:v>2.5726119056344032E-2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8243872"/>
        <c:axId val="-958256928"/>
      </c:lineChart>
      <c:catAx>
        <c:axId val="-9582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5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8256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43872"/>
        <c:crosses val="autoZero"/>
        <c:crossBetween val="between"/>
      </c:valAx>
      <c:valAx>
        <c:axId val="-92761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21904"/>
        <c:crosses val="max"/>
        <c:crossBetween val="between"/>
      </c:valAx>
      <c:catAx>
        <c:axId val="-92762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1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24080"/>
        <c:axId val="-927612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-0.35703438520431519</c:v>
                </c:pt>
                <c:pt idx="1">
                  <c:v>-0.22847467925886789</c:v>
                </c:pt>
                <c:pt idx="2">
                  <c:v>-0.1307266117995356</c:v>
                </c:pt>
                <c:pt idx="3">
                  <c:v>4.5273627902679921E-2</c:v>
                </c:pt>
                <c:pt idx="4">
                  <c:v>0.31711594854595038</c:v>
                </c:pt>
                <c:pt idx="5">
                  <c:v>0.5680249578657306</c:v>
                </c:pt>
                <c:pt idx="6">
                  <c:v>0.74817306058443289</c:v>
                </c:pt>
                <c:pt idx="7">
                  <c:v>0.82068806665522898</c:v>
                </c:pt>
                <c:pt idx="8">
                  <c:v>0.79442326861229806</c:v>
                </c:pt>
                <c:pt idx="9">
                  <c:v>0.77276857919282982</c:v>
                </c:pt>
                <c:pt idx="10">
                  <c:v>0.73989063375783171</c:v>
                </c:pt>
                <c:pt idx="11">
                  <c:v>0.70051553269741484</c:v>
                </c:pt>
                <c:pt idx="12">
                  <c:v>0.67406241639086117</c:v>
                </c:pt>
                <c:pt idx="13">
                  <c:v>0.67162304747952073</c:v>
                </c:pt>
                <c:pt idx="14">
                  <c:v>0.66463077515650471</c:v>
                </c:pt>
                <c:pt idx="15">
                  <c:v>0.66983959327437526</c:v>
                </c:pt>
                <c:pt idx="16">
                  <c:v>0.67881441338499615</c:v>
                </c:pt>
                <c:pt idx="17">
                  <c:v>0.72549614166102994</c:v>
                </c:pt>
                <c:pt idx="18">
                  <c:v>0.78340232014929123</c:v>
                </c:pt>
                <c:pt idx="19">
                  <c:v>0.87562453273338325</c:v>
                </c:pt>
                <c:pt idx="20">
                  <c:v>1.0150496536387907</c:v>
                </c:pt>
                <c:pt idx="21">
                  <c:v>1.1679140530228762</c:v>
                </c:pt>
                <c:pt idx="22">
                  <c:v>1.4097663247151955</c:v>
                </c:pt>
                <c:pt idx="23">
                  <c:v>1.707273267057297</c:v>
                </c:pt>
                <c:pt idx="24">
                  <c:v>2.1210725721339276</c:v>
                </c:pt>
                <c:pt idx="25">
                  <c:v>2.6176549045654651</c:v>
                </c:pt>
                <c:pt idx="26">
                  <c:v>3.1900257274750565</c:v>
                </c:pt>
                <c:pt idx="27">
                  <c:v>3.6752717712582084</c:v>
                </c:pt>
                <c:pt idx="28">
                  <c:v>3.8574381967165463</c:v>
                </c:pt>
                <c:pt idx="29">
                  <c:v>3.2369690103125519</c:v>
                </c:pt>
                <c:pt idx="30">
                  <c:v>2.021805710639863</c:v>
                </c:pt>
                <c:pt idx="31">
                  <c:v>0.97469966166696387</c:v>
                </c:pt>
                <c:pt idx="32">
                  <c:v>0.42375686604943591</c:v>
                </c:pt>
                <c:pt idx="33">
                  <c:v>3.2989327887798736E-2</c:v>
                </c:pt>
                <c:pt idx="34">
                  <c:v>5.2846179068129676E-2</c:v>
                </c:pt>
                <c:pt idx="35">
                  <c:v>3.7380783422721976E-2</c:v>
                </c:pt>
                <c:pt idx="36">
                  <c:v>8.4171710569843814E-4</c:v>
                </c:pt>
                <c:pt idx="37">
                  <c:v>-3.9958586983871038E-2</c:v>
                </c:pt>
                <c:pt idx="38">
                  <c:v>-6.9831205396166801E-2</c:v>
                </c:pt>
                <c:pt idx="39">
                  <c:v>-8.3176599731923886E-2</c:v>
                </c:pt>
                <c:pt idx="40">
                  <c:v>-8.3702952425537283E-2</c:v>
                </c:pt>
                <c:pt idx="41">
                  <c:v>-8.1574340204412843E-2</c:v>
                </c:pt>
                <c:pt idx="42">
                  <c:v>-8.6903557549235566E-2</c:v>
                </c:pt>
                <c:pt idx="43">
                  <c:v>-0.10672184506627526</c:v>
                </c:pt>
                <c:pt idx="44">
                  <c:v>-0.14283466880456253</c:v>
                </c:pt>
                <c:pt idx="45">
                  <c:v>-0.18236532695002047</c:v>
                </c:pt>
                <c:pt idx="46">
                  <c:v>-0.19854021822345891</c:v>
                </c:pt>
                <c:pt idx="47">
                  <c:v>-0.16837961091177875</c:v>
                </c:pt>
                <c:pt idx="48">
                  <c:v>-0.10145191770388402</c:v>
                </c:pt>
                <c:pt idx="49">
                  <c:v>-4.0897475991830509E-2</c:v>
                </c:pt>
                <c:pt idx="50">
                  <c:v>-1.5611177310347557E-2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-1.2919982895255089E-2</c:v>
                </c:pt>
                <c:pt idx="1">
                  <c:v>0.17338742258344125</c:v>
                </c:pt>
                <c:pt idx="2">
                  <c:v>0.36354905462222276</c:v>
                </c:pt>
                <c:pt idx="3">
                  <c:v>0.51582820872721924</c:v>
                </c:pt>
                <c:pt idx="4">
                  <c:v>0.60097973273147642</c:v>
                </c:pt>
                <c:pt idx="5">
                  <c:v>0.67475517867183554</c:v>
                </c:pt>
                <c:pt idx="6">
                  <c:v>0.66128193111086397</c:v>
                </c:pt>
                <c:pt idx="7">
                  <c:v>0.63662164510400587</c:v>
                </c:pt>
                <c:pt idx="8">
                  <c:v>0.5550336884303575</c:v>
                </c:pt>
                <c:pt idx="9">
                  <c:v>0.4847450196636322</c:v>
                </c:pt>
                <c:pt idx="10">
                  <c:v>0.39693097840645386</c:v>
                </c:pt>
                <c:pt idx="11">
                  <c:v>0.28069291426450976</c:v>
                </c:pt>
                <c:pt idx="12">
                  <c:v>0.17906077935855128</c:v>
                </c:pt>
                <c:pt idx="13">
                  <c:v>4.5381263666562976E-2</c:v>
                </c:pt>
                <c:pt idx="14">
                  <c:v>-4.8834801123863861E-2</c:v>
                </c:pt>
                <c:pt idx="15">
                  <c:v>-0.13740184123372787</c:v>
                </c:pt>
                <c:pt idx="16">
                  <c:v>-0.18403030739688608</c:v>
                </c:pt>
                <c:pt idx="17">
                  <c:v>-0.19431700190930362</c:v>
                </c:pt>
                <c:pt idx="18">
                  <c:v>-0.18907322417815864</c:v>
                </c:pt>
                <c:pt idx="19">
                  <c:v>-0.13772204164732704</c:v>
                </c:pt>
                <c:pt idx="20">
                  <c:v>-5.1578035982996102E-2</c:v>
                </c:pt>
                <c:pt idx="21">
                  <c:v>8.7016797950616939E-2</c:v>
                </c:pt>
                <c:pt idx="22">
                  <c:v>0.28951263081468231</c:v>
                </c:pt>
                <c:pt idx="23">
                  <c:v>0.57297459498391956</c:v>
                </c:pt>
                <c:pt idx="24">
                  <c:v>0.94608653946050292</c:v>
                </c:pt>
                <c:pt idx="25">
                  <c:v>1.4194495677947998</c:v>
                </c:pt>
                <c:pt idx="26">
                  <c:v>1.9101364204341365</c:v>
                </c:pt>
                <c:pt idx="27">
                  <c:v>2.2719005322975501</c:v>
                </c:pt>
                <c:pt idx="28">
                  <c:v>2.2516259792330211</c:v>
                </c:pt>
                <c:pt idx="29">
                  <c:v>1.7201982956097825</c:v>
                </c:pt>
                <c:pt idx="30">
                  <c:v>0.99331657551916597</c:v>
                </c:pt>
                <c:pt idx="31">
                  <c:v>0.66641992357461621</c:v>
                </c:pt>
                <c:pt idx="32">
                  <c:v>0.41271171847243304</c:v>
                </c:pt>
                <c:pt idx="33">
                  <c:v>0.35342017661691916</c:v>
                </c:pt>
                <c:pt idx="34">
                  <c:v>0.20420767548871849</c:v>
                </c:pt>
                <c:pt idx="35">
                  <c:v>0.17480635307977918</c:v>
                </c:pt>
                <c:pt idx="36">
                  <c:v>-2.6282662330147852E-2</c:v>
                </c:pt>
                <c:pt idx="37">
                  <c:v>-4.3643158361358111E-2</c:v>
                </c:pt>
                <c:pt idx="38">
                  <c:v>-5.6676289700921541E-2</c:v>
                </c:pt>
                <c:pt idx="39">
                  <c:v>-7.100934392985854E-2</c:v>
                </c:pt>
                <c:pt idx="40">
                  <c:v>-8.5343354632962914E-2</c:v>
                </c:pt>
                <c:pt idx="41">
                  <c:v>-9.6662602530828548E-2</c:v>
                </c:pt>
                <c:pt idx="42">
                  <c:v>-0.10750235326494813</c:v>
                </c:pt>
                <c:pt idx="43">
                  <c:v>-0.12423341109963873</c:v>
                </c:pt>
                <c:pt idx="44">
                  <c:v>-0.14596916323133291</c:v>
                </c:pt>
                <c:pt idx="45">
                  <c:v>-0.16212579174127528</c:v>
                </c:pt>
                <c:pt idx="46">
                  <c:v>-0.15816151081978386</c:v>
                </c:pt>
                <c:pt idx="47">
                  <c:v>-0.12547439365797666</c:v>
                </c:pt>
                <c:pt idx="48">
                  <c:v>-7.3359140861391128E-2</c:v>
                </c:pt>
                <c:pt idx="49">
                  <c:v>-2.7627700867176041E-2</c:v>
                </c:pt>
                <c:pt idx="50">
                  <c:v>-1.1613133363425732E-2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8259104"/>
        <c:axId val="-958253664"/>
      </c:lineChart>
      <c:catAx>
        <c:axId val="-9582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5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825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59104"/>
        <c:crosses val="autoZero"/>
        <c:crossBetween val="between"/>
      </c:valAx>
      <c:valAx>
        <c:axId val="-92761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24080"/>
        <c:crosses val="max"/>
        <c:crossBetween val="between"/>
      </c:valAx>
      <c:catAx>
        <c:axId val="-92762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1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16464"/>
        <c:axId val="-927625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-1.0362915992736816</c:v>
                </c:pt>
                <c:pt idx="1">
                  <c:v>-1.6999008335023804</c:v>
                </c:pt>
                <c:pt idx="2">
                  <c:v>-2.4804715121789807</c:v>
                </c:pt>
                <c:pt idx="3">
                  <c:v>-3.2958442546912861</c:v>
                </c:pt>
                <c:pt idx="4">
                  <c:v>-5.0564031342381242</c:v>
                </c:pt>
                <c:pt idx="5">
                  <c:v>-6.66216799492239</c:v>
                </c:pt>
                <c:pt idx="6">
                  <c:v>-7.74745234458367</c:v>
                </c:pt>
                <c:pt idx="7">
                  <c:v>-8.210621196901748</c:v>
                </c:pt>
                <c:pt idx="8">
                  <c:v>-8.1895943943412721</c:v>
                </c:pt>
                <c:pt idx="9">
                  <c:v>-8.0669359213972882</c:v>
                </c:pt>
                <c:pt idx="10">
                  <c:v>-8.080101588638243</c:v>
                </c:pt>
                <c:pt idx="11">
                  <c:v>-7.986576874219768</c:v>
                </c:pt>
                <c:pt idx="12">
                  <c:v>-7.8745629367499328</c:v>
                </c:pt>
                <c:pt idx="13">
                  <c:v>-8.0538512166583534</c:v>
                </c:pt>
                <c:pt idx="14">
                  <c:v>-8.2809899792745796</c:v>
                </c:pt>
                <c:pt idx="15">
                  <c:v>-8.3909800078530647</c:v>
                </c:pt>
                <c:pt idx="16">
                  <c:v>-8.4428156462768804</c:v>
                </c:pt>
                <c:pt idx="17">
                  <c:v>-8.4757015858322742</c:v>
                </c:pt>
                <c:pt idx="18">
                  <c:v>-8.4725308125019758</c:v>
                </c:pt>
                <c:pt idx="19">
                  <c:v>-8.5331599777009224</c:v>
                </c:pt>
                <c:pt idx="20">
                  <c:v>-8.6989091767520481</c:v>
                </c:pt>
                <c:pt idx="21">
                  <c:v>-8.8282377421454097</c:v>
                </c:pt>
                <c:pt idx="22">
                  <c:v>-8.9475575810029646</c:v>
                </c:pt>
                <c:pt idx="23">
                  <c:v>-8.9220713964849931</c:v>
                </c:pt>
                <c:pt idx="24">
                  <c:v>-8.8087572259303357</c:v>
                </c:pt>
                <c:pt idx="25">
                  <c:v>-8.5511969520694429</c:v>
                </c:pt>
                <c:pt idx="26">
                  <c:v>-7.9404360570523451</c:v>
                </c:pt>
                <c:pt idx="27">
                  <c:v>-6.9539827663139739</c:v>
                </c:pt>
                <c:pt idx="28">
                  <c:v>-5.3886153794519878</c:v>
                </c:pt>
                <c:pt idx="29">
                  <c:v>-3.1864183146445186</c:v>
                </c:pt>
                <c:pt idx="30">
                  <c:v>-1.1625253277614329</c:v>
                </c:pt>
                <c:pt idx="31">
                  <c:v>1.8616150713779325E-2</c:v>
                </c:pt>
                <c:pt idx="32">
                  <c:v>0.46415110799886705</c:v>
                </c:pt>
                <c:pt idx="33">
                  <c:v>0.56886639332079003</c:v>
                </c:pt>
                <c:pt idx="34">
                  <c:v>0.39715295089208402</c:v>
                </c:pt>
                <c:pt idx="35">
                  <c:v>0.29840914204314967</c:v>
                </c:pt>
                <c:pt idx="36">
                  <c:v>0.30703998422999329</c:v>
                </c:pt>
                <c:pt idx="37">
                  <c:v>0.39188298860045268</c:v>
                </c:pt>
                <c:pt idx="38">
                  <c:v>0.49208054091060693</c:v>
                </c:pt>
                <c:pt idx="39">
                  <c:v>0.57394662137909092</c:v>
                </c:pt>
                <c:pt idx="40">
                  <c:v>0.63939294229436583</c:v>
                </c:pt>
                <c:pt idx="41">
                  <c:v>0.69428720529001431</c:v>
                </c:pt>
                <c:pt idx="42">
                  <c:v>0.72948590581418193</c:v>
                </c:pt>
                <c:pt idx="43">
                  <c:v>0.72812470307548949</c:v>
                </c:pt>
                <c:pt idx="44">
                  <c:v>0.68741361109792731</c:v>
                </c:pt>
                <c:pt idx="45">
                  <c:v>0.6336836130776401</c:v>
                </c:pt>
                <c:pt idx="46">
                  <c:v>0.59798969757826215</c:v>
                </c:pt>
                <c:pt idx="47">
                  <c:v>0.59723800893826695</c:v>
                </c:pt>
                <c:pt idx="48">
                  <c:v>0.64019466461255259</c:v>
                </c:pt>
                <c:pt idx="49">
                  <c:v>0.71270028687752918</c:v>
                </c:pt>
                <c:pt idx="50">
                  <c:v>0.75081902742385864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-1.2580852508544922</c:v>
                </c:pt>
                <c:pt idx="1">
                  <c:v>-1.3935240829433739</c:v>
                </c:pt>
                <c:pt idx="2">
                  <c:v>-2.4025417917613074</c:v>
                </c:pt>
                <c:pt idx="3">
                  <c:v>-3.4388570811973844</c:v>
                </c:pt>
                <c:pt idx="4">
                  <c:v>-4.8836807790623444</c:v>
                </c:pt>
                <c:pt idx="5">
                  <c:v>-6.1954830552444351</c:v>
                </c:pt>
                <c:pt idx="6">
                  <c:v>-7.2167328718059327</c:v>
                </c:pt>
                <c:pt idx="7">
                  <c:v>-8.0301406862027385</c:v>
                </c:pt>
                <c:pt idx="8">
                  <c:v>-8.4150852616937364</c:v>
                </c:pt>
                <c:pt idx="9">
                  <c:v>-8.4498868290908611</c:v>
                </c:pt>
                <c:pt idx="10">
                  <c:v>-8.226646020203038</c:v>
                </c:pt>
                <c:pt idx="11">
                  <c:v>-8.0590327815069145</c:v>
                </c:pt>
                <c:pt idx="12">
                  <c:v>-7.9013381387986357</c:v>
                </c:pt>
                <c:pt idx="13">
                  <c:v>-7.8100449137600521</c:v>
                </c:pt>
                <c:pt idx="14">
                  <c:v>-7.7842499293147638</c:v>
                </c:pt>
                <c:pt idx="15">
                  <c:v>-7.7452969750416933</c:v>
                </c:pt>
                <c:pt idx="16">
                  <c:v>-7.7934828326744494</c:v>
                </c:pt>
                <c:pt idx="17">
                  <c:v>-7.7695145182808032</c:v>
                </c:pt>
                <c:pt idx="18">
                  <c:v>-7.9643382227022119</c:v>
                </c:pt>
                <c:pt idx="19">
                  <c:v>-8.139044082287306</c:v>
                </c:pt>
                <c:pt idx="20">
                  <c:v>-8.2910811510983677</c:v>
                </c:pt>
                <c:pt idx="21">
                  <c:v>-8.4486250333959152</c:v>
                </c:pt>
                <c:pt idx="22">
                  <c:v>-8.5618218503622998</c:v>
                </c:pt>
                <c:pt idx="23">
                  <c:v>-8.5314194753538377</c:v>
                </c:pt>
                <c:pt idx="24">
                  <c:v>-8.2470930057836327</c:v>
                </c:pt>
                <c:pt idx="25">
                  <c:v>-7.6789884567260742</c:v>
                </c:pt>
                <c:pt idx="26">
                  <c:v>-6.5196284376075013</c:v>
                </c:pt>
                <c:pt idx="27">
                  <c:v>-4.9251110209218476</c:v>
                </c:pt>
                <c:pt idx="28">
                  <c:v>-2.9752369390188846</c:v>
                </c:pt>
                <c:pt idx="29">
                  <c:v>-1.0530820580838527</c:v>
                </c:pt>
                <c:pt idx="30">
                  <c:v>6.4102110439788473E-2</c:v>
                </c:pt>
                <c:pt idx="31">
                  <c:v>0.42776158865856206</c:v>
                </c:pt>
                <c:pt idx="32">
                  <c:v>0.49551001026174196</c:v>
                </c:pt>
                <c:pt idx="33">
                  <c:v>0.37771719236973689</c:v>
                </c:pt>
                <c:pt idx="34">
                  <c:v>0.28284866416600118</c:v>
                </c:pt>
                <c:pt idx="35">
                  <c:v>0.27417377485065109</c:v>
                </c:pt>
                <c:pt idx="36">
                  <c:v>0.34173341091914289</c:v>
                </c:pt>
                <c:pt idx="37">
                  <c:v>0.44619307025310978</c:v>
                </c:pt>
                <c:pt idx="38">
                  <c:v>0.55970901203401147</c:v>
                </c:pt>
                <c:pt idx="39">
                  <c:v>0.65786580853525789</c:v>
                </c:pt>
                <c:pt idx="40">
                  <c:v>0.72575879824422573</c:v>
                </c:pt>
                <c:pt idx="41">
                  <c:v>0.75441428075473072</c:v>
                </c:pt>
                <c:pt idx="42">
                  <c:v>0.74333385617171321</c:v>
                </c:pt>
                <c:pt idx="43">
                  <c:v>0.69943948491668362</c:v>
                </c:pt>
                <c:pt idx="44">
                  <c:v>0.6366690173302092</c:v>
                </c:pt>
                <c:pt idx="45">
                  <c:v>0.57524569367301837</c:v>
                </c:pt>
                <c:pt idx="46">
                  <c:v>0.53623470129161821</c:v>
                </c:pt>
                <c:pt idx="47">
                  <c:v>0.53476334120611912</c:v>
                </c:pt>
                <c:pt idx="48">
                  <c:v>0.5751678592601478</c:v>
                </c:pt>
                <c:pt idx="49">
                  <c:v>0.64901334319648785</c:v>
                </c:pt>
                <c:pt idx="50">
                  <c:v>0.72129249572753906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8258560"/>
        <c:axId val="-958257472"/>
      </c:lineChart>
      <c:catAx>
        <c:axId val="-9582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825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58560"/>
        <c:crosses val="autoZero"/>
        <c:crossBetween val="between"/>
      </c:valAx>
      <c:valAx>
        <c:axId val="-92762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16464"/>
        <c:crosses val="max"/>
        <c:crossBetween val="between"/>
      </c:valAx>
      <c:catAx>
        <c:axId val="-92761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2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13744"/>
        <c:axId val="-927617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-9.2673487961292267E-2</c:v>
                </c:pt>
                <c:pt idx="1">
                  <c:v>-4.3997379961001545E-3</c:v>
                </c:pt>
                <c:pt idx="2">
                  <c:v>4.2635236444489397E-2</c:v>
                </c:pt>
                <c:pt idx="3">
                  <c:v>7.0053515580852377E-2</c:v>
                </c:pt>
                <c:pt idx="4">
                  <c:v>0.24657620457758175</c:v>
                </c:pt>
                <c:pt idx="5">
                  <c:v>0.42511868734356417</c:v>
                </c:pt>
                <c:pt idx="6">
                  <c:v>0.60035935930964879</c:v>
                </c:pt>
                <c:pt idx="7">
                  <c:v>0.69265482338256801</c:v>
                </c:pt>
                <c:pt idx="8">
                  <c:v>0.72019755447710121</c:v>
                </c:pt>
                <c:pt idx="9">
                  <c:v>0.74714033301538274</c:v>
                </c:pt>
                <c:pt idx="10">
                  <c:v>0.77947822118388654</c:v>
                </c:pt>
                <c:pt idx="11">
                  <c:v>0.78845414670607084</c:v>
                </c:pt>
                <c:pt idx="12">
                  <c:v>0.82350780268516433</c:v>
                </c:pt>
                <c:pt idx="13">
                  <c:v>0.90294048685190131</c:v>
                </c:pt>
                <c:pt idx="14">
                  <c:v>0.93879611006944874</c:v>
                </c:pt>
                <c:pt idx="15">
                  <c:v>0.96571058268343468</c:v>
                </c:pt>
                <c:pt idx="16">
                  <c:v>0.96031971393247273</c:v>
                </c:pt>
                <c:pt idx="17">
                  <c:v>0.95060687270153355</c:v>
                </c:pt>
                <c:pt idx="18">
                  <c:v>0.96760572607607154</c:v>
                </c:pt>
                <c:pt idx="19">
                  <c:v>0.99577619163639186</c:v>
                </c:pt>
                <c:pt idx="20">
                  <c:v>1.0165631677521954</c:v>
                </c:pt>
                <c:pt idx="21">
                  <c:v>1.0062222300420198</c:v>
                </c:pt>
                <c:pt idx="22">
                  <c:v>0.9537465440289129</c:v>
                </c:pt>
                <c:pt idx="23">
                  <c:v>0.90780870380730727</c:v>
                </c:pt>
                <c:pt idx="24">
                  <c:v>0.81133218174667765</c:v>
                </c:pt>
                <c:pt idx="25">
                  <c:v>0.68541198357487443</c:v>
                </c:pt>
                <c:pt idx="26">
                  <c:v>0.51050139814075268</c:v>
                </c:pt>
                <c:pt idx="27">
                  <c:v>0.29965841370604485</c:v>
                </c:pt>
                <c:pt idx="28">
                  <c:v>6.523654269857139E-2</c:v>
                </c:pt>
                <c:pt idx="29">
                  <c:v>-9.4605822135901282E-2</c:v>
                </c:pt>
                <c:pt idx="30">
                  <c:v>-0.18338510940379738</c:v>
                </c:pt>
                <c:pt idx="31">
                  <c:v>-0.19256905885773379</c:v>
                </c:pt>
                <c:pt idx="32">
                  <c:v>-0.17774301196621289</c:v>
                </c:pt>
                <c:pt idx="33">
                  <c:v>-0.10577231896311248</c:v>
                </c:pt>
                <c:pt idx="34">
                  <c:v>-0.10662598460350722</c:v>
                </c:pt>
                <c:pt idx="35">
                  <c:v>-8.8631956265410969E-2</c:v>
                </c:pt>
                <c:pt idx="36">
                  <c:v>-5.7777266354352229E-2</c:v>
                </c:pt>
                <c:pt idx="37">
                  <c:v>-3.4072759984195539E-2</c:v>
                </c:pt>
                <c:pt idx="38">
                  <c:v>-2.5423380650393894E-2</c:v>
                </c:pt>
                <c:pt idx="39">
                  <c:v>-2.412004102611004E-2</c:v>
                </c:pt>
                <c:pt idx="40">
                  <c:v>-2.07778061466307E-2</c:v>
                </c:pt>
                <c:pt idx="41">
                  <c:v>-8.2543658407315014E-3</c:v>
                </c:pt>
                <c:pt idx="42">
                  <c:v>1.6097468375825794E-2</c:v>
                </c:pt>
                <c:pt idx="43">
                  <c:v>5.1216172913844241E-2</c:v>
                </c:pt>
                <c:pt idx="44">
                  <c:v>9.1086843101392229E-2</c:v>
                </c:pt>
                <c:pt idx="45">
                  <c:v>0.12000928183603607</c:v>
                </c:pt>
                <c:pt idx="46">
                  <c:v>0.11219651667404379</c:v>
                </c:pt>
                <c:pt idx="47">
                  <c:v>5.4526164269972276E-2</c:v>
                </c:pt>
                <c:pt idx="48">
                  <c:v>-2.8205648256992288E-2</c:v>
                </c:pt>
                <c:pt idx="49">
                  <c:v>-8.674427655143109E-2</c:v>
                </c:pt>
                <c:pt idx="50">
                  <c:v>-9.1665260493755341E-2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2.8220970183610916E-2</c:v>
                </c:pt>
                <c:pt idx="1">
                  <c:v>4.0842388951252079E-3</c:v>
                </c:pt>
                <c:pt idx="2">
                  <c:v>-4.3368808730288783E-2</c:v>
                </c:pt>
                <c:pt idx="3">
                  <c:v>-0.16729876957434314</c:v>
                </c:pt>
                <c:pt idx="4">
                  <c:v>-0.31166018367022907</c:v>
                </c:pt>
                <c:pt idx="5">
                  <c:v>-0.45692298835549894</c:v>
                </c:pt>
                <c:pt idx="6">
                  <c:v>-0.60326996572756331</c:v>
                </c:pt>
                <c:pt idx="7">
                  <c:v>-0.7419191228776103</c:v>
                </c:pt>
                <c:pt idx="8">
                  <c:v>-0.82356617317680914</c:v>
                </c:pt>
                <c:pt idx="9">
                  <c:v>-0.89284577700883361</c:v>
                </c:pt>
                <c:pt idx="10">
                  <c:v>-0.93274229563255706</c:v>
                </c:pt>
                <c:pt idx="11">
                  <c:v>-0.9833107378278263</c:v>
                </c:pt>
                <c:pt idx="12">
                  <c:v>-1.0058945409128937</c:v>
                </c:pt>
                <c:pt idx="13">
                  <c:v>-1.0242759528878644</c:v>
                </c:pt>
                <c:pt idx="14">
                  <c:v>-1.0627050149914519</c:v>
                </c:pt>
                <c:pt idx="15">
                  <c:v>-1.0694091550978313</c:v>
                </c:pt>
                <c:pt idx="16">
                  <c:v>-1.1124107280328563</c:v>
                </c:pt>
                <c:pt idx="17">
                  <c:v>-1.1275159411003324</c:v>
                </c:pt>
                <c:pt idx="18">
                  <c:v>-1.1631060402796569</c:v>
                </c:pt>
                <c:pt idx="19">
                  <c:v>-1.1809782807616904</c:v>
                </c:pt>
                <c:pt idx="20">
                  <c:v>-1.2045765173125749</c:v>
                </c:pt>
                <c:pt idx="21">
                  <c:v>-1.161873241940526</c:v>
                </c:pt>
                <c:pt idx="22">
                  <c:v>-1.1145434287638414</c:v>
                </c:pt>
                <c:pt idx="23">
                  <c:v>-1.0135443921431475</c:v>
                </c:pt>
                <c:pt idx="24">
                  <c:v>-0.88168306216100034</c:v>
                </c:pt>
                <c:pt idx="25">
                  <c:v>-0.73293691873550415</c:v>
                </c:pt>
                <c:pt idx="26">
                  <c:v>-0.59255231439629441</c:v>
                </c:pt>
                <c:pt idx="27">
                  <c:v>-0.40684319383126644</c:v>
                </c:pt>
                <c:pt idx="28">
                  <c:v>-0.21850508757532128</c:v>
                </c:pt>
                <c:pt idx="29">
                  <c:v>-7.6433799955201998E-2</c:v>
                </c:pt>
                <c:pt idx="30">
                  <c:v>-5.1858104811276014E-2</c:v>
                </c:pt>
                <c:pt idx="31">
                  <c:v>-3.8828695921317283E-2</c:v>
                </c:pt>
                <c:pt idx="32">
                  <c:v>-1.4428767074650545E-3</c:v>
                </c:pt>
                <c:pt idx="33">
                  <c:v>1.5908732368305475E-2</c:v>
                </c:pt>
                <c:pt idx="34">
                  <c:v>2.2053384513723462E-2</c:v>
                </c:pt>
                <c:pt idx="35">
                  <c:v>-1.3365879614612754E-2</c:v>
                </c:pt>
                <c:pt idx="36">
                  <c:v>-2.3544420121353458E-2</c:v>
                </c:pt>
                <c:pt idx="37">
                  <c:v>-2.5275603054244918E-2</c:v>
                </c:pt>
                <c:pt idx="38">
                  <c:v>-6.9798935901816093E-3</c:v>
                </c:pt>
                <c:pt idx="39">
                  <c:v>1.1382834598755994E-2</c:v>
                </c:pt>
                <c:pt idx="40">
                  <c:v>1.4133634726025813E-2</c:v>
                </c:pt>
                <c:pt idx="41">
                  <c:v>-3.6284090312543693E-3</c:v>
                </c:pt>
                <c:pt idx="42">
                  <c:v>-3.6171971499380985E-2</c:v>
                </c:pt>
                <c:pt idx="43">
                  <c:v>-6.936677986105462E-2</c:v>
                </c:pt>
                <c:pt idx="44">
                  <c:v>-8.9947973525731612E-2</c:v>
                </c:pt>
                <c:pt idx="45">
                  <c:v>-9.0659347489068287E-2</c:v>
                </c:pt>
                <c:pt idx="46">
                  <c:v>-6.9435775271403696E-2</c:v>
                </c:pt>
                <c:pt idx="47">
                  <c:v>-2.9438043772718407E-2</c:v>
                </c:pt>
                <c:pt idx="48">
                  <c:v>1.7558327153899305E-2</c:v>
                </c:pt>
                <c:pt idx="49">
                  <c:v>5.466021981402823E-2</c:v>
                </c:pt>
                <c:pt idx="50">
                  <c:v>6.9699987769126892E-2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58252032"/>
        <c:axId val="-958251488"/>
      </c:lineChart>
      <c:catAx>
        <c:axId val="-9582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5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58251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58252032"/>
        <c:crosses val="autoZero"/>
        <c:crossBetween val="between"/>
      </c:valAx>
      <c:valAx>
        <c:axId val="-92761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13744"/>
        <c:crosses val="max"/>
        <c:crossBetween val="between"/>
      </c:valAx>
      <c:catAx>
        <c:axId val="-92761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1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901296"/>
        <c:axId val="-9490693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7.4578195217129624</c:v>
                </c:pt>
                <c:pt idx="1">
                  <c:v>7.5690923496000586</c:v>
                </c:pt>
                <c:pt idx="2">
                  <c:v>7.9288772806373133</c:v>
                </c:pt>
                <c:pt idx="3">
                  <c:v>8.6133747193514694</c:v>
                </c:pt>
                <c:pt idx="4">
                  <c:v>9.4272909607903213</c:v>
                </c:pt>
                <c:pt idx="5">
                  <c:v>10.072692187604702</c:v>
                </c:pt>
                <c:pt idx="6">
                  <c:v>10.41624897954414</c:v>
                </c:pt>
                <c:pt idx="7">
                  <c:v>10.546969087044594</c:v>
                </c:pt>
                <c:pt idx="8">
                  <c:v>10.620510309102473</c:v>
                </c:pt>
                <c:pt idx="9">
                  <c:v>10.73548777726119</c:v>
                </c:pt>
                <c:pt idx="10">
                  <c:v>10.939316133596108</c:v>
                </c:pt>
                <c:pt idx="11">
                  <c:v>11.255405261481174</c:v>
                </c:pt>
                <c:pt idx="12">
                  <c:v>11.672461654332238</c:v>
                </c:pt>
                <c:pt idx="13">
                  <c:v>12.146353978835721</c:v>
                </c:pt>
                <c:pt idx="14">
                  <c:v>12.628991169289838</c:v>
                </c:pt>
                <c:pt idx="15">
                  <c:v>13.087966749673949</c:v>
                </c:pt>
                <c:pt idx="16">
                  <c:v>13.50132209177967</c:v>
                </c:pt>
                <c:pt idx="17">
                  <c:v>13.853345919204497</c:v>
                </c:pt>
                <c:pt idx="18">
                  <c:v>14.135308442127375</c:v>
                </c:pt>
                <c:pt idx="19">
                  <c:v>14.335347462361836</c:v>
                </c:pt>
                <c:pt idx="20">
                  <c:v>14.425794603141282</c:v>
                </c:pt>
                <c:pt idx="21">
                  <c:v>14.371696482395643</c:v>
                </c:pt>
                <c:pt idx="22">
                  <c:v>14.155113196695426</c:v>
                </c:pt>
                <c:pt idx="23">
                  <c:v>13.789676562894982</c:v>
                </c:pt>
                <c:pt idx="24">
                  <c:v>13.311184201996365</c:v>
                </c:pt>
                <c:pt idx="25">
                  <c:v>12.777401515434974</c:v>
                </c:pt>
                <c:pt idx="26">
                  <c:v>12.270850960141493</c:v>
                </c:pt>
                <c:pt idx="27">
                  <c:v>11.87307811909173</c:v>
                </c:pt>
                <c:pt idx="28">
                  <c:v>11.631718973393472</c:v>
                </c:pt>
                <c:pt idx="29">
                  <c:v>11.543767960160238</c:v>
                </c:pt>
                <c:pt idx="30">
                  <c:v>11.537984824504866</c:v>
                </c:pt>
                <c:pt idx="31">
                  <c:v>11.479636948014294</c:v>
                </c:pt>
                <c:pt idx="32">
                  <c:v>11.230945028570813</c:v>
                </c:pt>
                <c:pt idx="33">
                  <c:v>10.76448341636328</c:v>
                </c:pt>
                <c:pt idx="34">
                  <c:v>10.233639588326829</c:v>
                </c:pt>
                <c:pt idx="35">
                  <c:v>9.8878252762113981</c:v>
                </c:pt>
                <c:pt idx="36">
                  <c:v>9.8970360765210206</c:v>
                </c:pt>
                <c:pt idx="37">
                  <c:v>10.22445576620764</c:v>
                </c:pt>
                <c:pt idx="38">
                  <c:v>10.626135345168631</c:v>
                </c:pt>
                <c:pt idx="39">
                  <c:v>10.779420556349301</c:v>
                </c:pt>
                <c:pt idx="40">
                  <c:v>10.420737686481695</c:v>
                </c:pt>
                <c:pt idx="41">
                  <c:v>9.4563564269562548</c:v>
                </c:pt>
                <c:pt idx="42">
                  <c:v>8.0099894443411497</c:v>
                </c:pt>
                <c:pt idx="43">
                  <c:v>6.3925905097452489</c:v>
                </c:pt>
                <c:pt idx="44">
                  <c:v>5.0008153617221511</c:v>
                </c:pt>
                <c:pt idx="45">
                  <c:v>4.1481394399504952</c:v>
                </c:pt>
                <c:pt idx="46">
                  <c:v>3.9731031968107895</c:v>
                </c:pt>
                <c:pt idx="47">
                  <c:v>4.4261288945422015</c:v>
                </c:pt>
                <c:pt idx="48">
                  <c:v>5.316622294087713</c:v>
                </c:pt>
                <c:pt idx="49">
                  <c:v>6.3944126282124625</c:v>
                </c:pt>
                <c:pt idx="50">
                  <c:v>7.4282857837418295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7.7197786207240906</c:v>
                </c:pt>
                <c:pt idx="1">
                  <c:v>7.8828935778625766</c:v>
                </c:pt>
                <c:pt idx="2">
                  <c:v>8.5023630608025478</c:v>
                </c:pt>
                <c:pt idx="3">
                  <c:v>9.6773902472010871</c:v>
                </c:pt>
                <c:pt idx="4">
                  <c:v>11.2014816378675</c:v>
                </c:pt>
                <c:pt idx="5">
                  <c:v>12.581884114021072</c:v>
                </c:pt>
                <c:pt idx="6">
                  <c:v>13.369713364031865</c:v>
                </c:pt>
                <c:pt idx="7">
                  <c:v>13.483378136047989</c:v>
                </c:pt>
                <c:pt idx="8">
                  <c:v>13.172662086948932</c:v>
                </c:pt>
                <c:pt idx="9">
                  <c:v>12.799613390407876</c:v>
                </c:pt>
                <c:pt idx="10">
                  <c:v>12.629383306042676</c:v>
                </c:pt>
                <c:pt idx="11">
                  <c:v>12.730400945454216</c:v>
                </c:pt>
                <c:pt idx="12">
                  <c:v>13.020294083476069</c:v>
                </c:pt>
                <c:pt idx="13">
                  <c:v>13.362028341340212</c:v>
                </c:pt>
                <c:pt idx="14">
                  <c:v>13.667438929665627</c:v>
                </c:pt>
                <c:pt idx="15">
                  <c:v>13.935802453747376</c:v>
                </c:pt>
                <c:pt idx="16">
                  <c:v>14.199184929385094</c:v>
                </c:pt>
                <c:pt idx="17">
                  <c:v>14.456552823639004</c:v>
                </c:pt>
                <c:pt idx="18">
                  <c:v>14.644910170931563</c:v>
                </c:pt>
                <c:pt idx="19">
                  <c:v>14.678310404346322</c:v>
                </c:pt>
                <c:pt idx="20">
                  <c:v>14.497443878884633</c:v>
                </c:pt>
                <c:pt idx="21">
                  <c:v>14.101664761125246</c:v>
                </c:pt>
                <c:pt idx="22">
                  <c:v>13.564227145177593</c:v>
                </c:pt>
                <c:pt idx="23">
                  <c:v>13.019267219995562</c:v>
                </c:pt>
                <c:pt idx="24">
                  <c:v>12.598331474492459</c:v>
                </c:pt>
                <c:pt idx="25">
                  <c:v>12.387944833502576</c:v>
                </c:pt>
                <c:pt idx="26">
                  <c:v>12.405063829849338</c:v>
                </c:pt>
                <c:pt idx="27">
                  <c:v>12.570539594540552</c:v>
                </c:pt>
                <c:pt idx="28">
                  <c:v>12.762401108993135</c:v>
                </c:pt>
                <c:pt idx="29">
                  <c:v>12.841299664196583</c:v>
                </c:pt>
                <c:pt idx="30">
                  <c:v>12.670142162901735</c:v>
                </c:pt>
                <c:pt idx="31">
                  <c:v>12.189261248229522</c:v>
                </c:pt>
                <c:pt idx="32">
                  <c:v>11.472112484887813</c:v>
                </c:pt>
                <c:pt idx="33">
                  <c:v>10.732309118909075</c:v>
                </c:pt>
                <c:pt idx="34">
                  <c:v>10.243067080536921</c:v>
                </c:pt>
                <c:pt idx="35">
                  <c:v>10.176608941832198</c:v>
                </c:pt>
                <c:pt idx="36">
                  <c:v>10.523088257217324</c:v>
                </c:pt>
                <c:pt idx="37">
                  <c:v>11.117631565647832</c:v>
                </c:pt>
                <c:pt idx="38">
                  <c:v>11.683440017207694</c:v>
                </c:pt>
                <c:pt idx="39">
                  <c:v>11.911196322980228</c:v>
                </c:pt>
                <c:pt idx="40">
                  <c:v>11.604627183597175</c:v>
                </c:pt>
                <c:pt idx="41">
                  <c:v>10.760120988796178</c:v>
                </c:pt>
                <c:pt idx="42">
                  <c:v>9.5796648715288075</c:v>
                </c:pt>
                <c:pt idx="43">
                  <c:v>8.3877433183112977</c:v>
                </c:pt>
                <c:pt idx="44">
                  <c:v>7.4396861610525358</c:v>
                </c:pt>
                <c:pt idx="45">
                  <c:v>6.8294196047981659</c:v>
                </c:pt>
                <c:pt idx="46">
                  <c:v>6.5324691689198024</c:v>
                </c:pt>
                <c:pt idx="47">
                  <c:v>6.4943872633841861</c:v>
                </c:pt>
                <c:pt idx="48">
                  <c:v>6.6674510427004483</c:v>
                </c:pt>
                <c:pt idx="49">
                  <c:v>7.0127699058357713</c:v>
                </c:pt>
                <c:pt idx="50">
                  <c:v>7.4748634050130827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77504"/>
        <c:axId val="-949076960"/>
      </c:lineChart>
      <c:catAx>
        <c:axId val="-9490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76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7504"/>
        <c:crosses val="autoZero"/>
        <c:crossBetween val="between"/>
        <c:majorUnit val="10"/>
        <c:minorUnit val="2"/>
      </c:valAx>
      <c:valAx>
        <c:axId val="-9490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901296"/>
        <c:crosses val="max"/>
        <c:crossBetween val="between"/>
      </c:valAx>
      <c:catAx>
        <c:axId val="-95990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490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27611024"/>
        <c:axId val="-927615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-0.35049521923065186</c:v>
                </c:pt>
                <c:pt idx="1">
                  <c:v>-0.36996697800508749</c:v>
                </c:pt>
                <c:pt idx="2">
                  <c:v>-0.46542712406534903</c:v>
                </c:pt>
                <c:pt idx="3">
                  <c:v>-0.47116690552398466</c:v>
                </c:pt>
                <c:pt idx="4">
                  <c:v>-0.46402287412178017</c:v>
                </c:pt>
                <c:pt idx="5">
                  <c:v>-0.35817273228790397</c:v>
                </c:pt>
                <c:pt idx="6">
                  <c:v>-0.14989531857952759</c:v>
                </c:pt>
                <c:pt idx="7">
                  <c:v>9.45132871545665E-2</c:v>
                </c:pt>
                <c:pt idx="8">
                  <c:v>0.30403280798512061</c:v>
                </c:pt>
                <c:pt idx="9">
                  <c:v>0.50985041712882884</c:v>
                </c:pt>
                <c:pt idx="10">
                  <c:v>0.68303851512940517</c:v>
                </c:pt>
                <c:pt idx="11">
                  <c:v>0.84175820875163321</c:v>
                </c:pt>
                <c:pt idx="12">
                  <c:v>1.0102728538228996</c:v>
                </c:pt>
                <c:pt idx="13">
                  <c:v>1.2194884340632182</c:v>
                </c:pt>
                <c:pt idx="14">
                  <c:v>1.4405734201317697</c:v>
                </c:pt>
                <c:pt idx="15">
                  <c:v>1.6646855906776328</c:v>
                </c:pt>
                <c:pt idx="16">
                  <c:v>1.8817785690164284</c:v>
                </c:pt>
                <c:pt idx="17">
                  <c:v>2.1251125676406928</c:v>
                </c:pt>
                <c:pt idx="18">
                  <c:v>2.3613187962706919</c:v>
                </c:pt>
                <c:pt idx="19">
                  <c:v>2.6352906989454303</c:v>
                </c:pt>
                <c:pt idx="20">
                  <c:v>2.9733512308467938</c:v>
                </c:pt>
                <c:pt idx="21">
                  <c:v>3.3005831087120336</c:v>
                </c:pt>
                <c:pt idx="22">
                  <c:v>3.673948394284221</c:v>
                </c:pt>
                <c:pt idx="23">
                  <c:v>4.0017512556319508</c:v>
                </c:pt>
                <c:pt idx="24">
                  <c:v>4.3570280608895811</c:v>
                </c:pt>
                <c:pt idx="25">
                  <c:v>4.6793464506832292</c:v>
                </c:pt>
                <c:pt idx="26">
                  <c:v>4.8891556606961961</c:v>
                </c:pt>
                <c:pt idx="27">
                  <c:v>4.8072454670189231</c:v>
                </c:pt>
                <c:pt idx="28">
                  <c:v>4.2686428093761553</c:v>
                </c:pt>
                <c:pt idx="29">
                  <c:v>3.0625473725786572</c:v>
                </c:pt>
                <c:pt idx="30">
                  <c:v>1.6853977010023888</c:v>
                </c:pt>
                <c:pt idx="31">
                  <c:v>0.73250521604277963</c:v>
                </c:pt>
                <c:pt idx="32">
                  <c:v>0.27050961134115759</c:v>
                </c:pt>
                <c:pt idx="33">
                  <c:v>-9.1922160258532101E-2</c:v>
                </c:pt>
                <c:pt idx="34">
                  <c:v>-0.11677232461813122</c:v>
                </c:pt>
                <c:pt idx="35">
                  <c:v>-0.17106470878290558</c:v>
                </c:pt>
                <c:pt idx="36">
                  <c:v>-0.24697021602608343</c:v>
                </c:pt>
                <c:pt idx="37">
                  <c:v>-0.32552193044280769</c:v>
                </c:pt>
                <c:pt idx="38">
                  <c:v>-0.37774655140369129</c:v>
                </c:pt>
                <c:pt idx="39">
                  <c:v>-0.39446411326003411</c:v>
                </c:pt>
                <c:pt idx="40">
                  <c:v>-0.38229407715420755</c:v>
                </c:pt>
                <c:pt idx="41">
                  <c:v>-0.35329667157021161</c:v>
                </c:pt>
                <c:pt idx="42">
                  <c:v>-0.32248346329977728</c:v>
                </c:pt>
                <c:pt idx="43">
                  <c:v>-0.30980199135464825</c:v>
                </c:pt>
                <c:pt idx="44">
                  <c:v>-0.33098558948215151</c:v>
                </c:pt>
                <c:pt idx="45">
                  <c:v>-0.36906983156924456</c:v>
                </c:pt>
                <c:pt idx="46">
                  <c:v>-0.37065328791357843</c:v>
                </c:pt>
                <c:pt idx="47">
                  <c:v>-0.28133546737996518</c:v>
                </c:pt>
                <c:pt idx="48">
                  <c:v>-0.10924029031424055</c:v>
                </c:pt>
                <c:pt idx="49">
                  <c:v>5.5140298785009138E-2</c:v>
                </c:pt>
                <c:pt idx="50">
                  <c:v>0.12632280588150024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8.7592974305152893E-2</c:v>
                </c:pt>
                <c:pt idx="1">
                  <c:v>0.13940397683538869</c:v>
                </c:pt>
                <c:pt idx="2">
                  <c:v>0.11550417402897194</c:v>
                </c:pt>
                <c:pt idx="3">
                  <c:v>8.3639228082525691E-2</c:v>
                </c:pt>
                <c:pt idx="4">
                  <c:v>8.0069854133025642E-2</c:v>
                </c:pt>
                <c:pt idx="5">
                  <c:v>0.24285172108372205</c:v>
                </c:pt>
                <c:pt idx="6">
                  <c:v>0.43215565598429806</c:v>
                </c:pt>
                <c:pt idx="7">
                  <c:v>0.64578242624386561</c:v>
                </c:pt>
                <c:pt idx="8">
                  <c:v>0.79816822577808211</c:v>
                </c:pt>
                <c:pt idx="9">
                  <c:v>0.93174071905409617</c:v>
                </c:pt>
                <c:pt idx="10">
                  <c:v>1.0112464000392489</c:v>
                </c:pt>
                <c:pt idx="11">
                  <c:v>1.0461369611319355</c:v>
                </c:pt>
                <c:pt idx="12">
                  <c:v>1.0887085710074988</c:v>
                </c:pt>
                <c:pt idx="13">
                  <c:v>1.1062203629153848</c:v>
                </c:pt>
                <c:pt idx="14">
                  <c:v>1.1728563790959396</c:v>
                </c:pt>
                <c:pt idx="15">
                  <c:v>1.2429363898837216</c:v>
                </c:pt>
                <c:pt idx="16">
                  <c:v>1.3671954479417499</c:v>
                </c:pt>
                <c:pt idx="17">
                  <c:v>1.5103882620862603</c:v>
                </c:pt>
                <c:pt idx="18">
                  <c:v>1.7120885405043347</c:v>
                </c:pt>
                <c:pt idx="19">
                  <c:v>1.9468232049967928</c:v>
                </c:pt>
                <c:pt idx="20">
                  <c:v>2.1969023236883145</c:v>
                </c:pt>
                <c:pt idx="21">
                  <c:v>2.4884115197605445</c:v>
                </c:pt>
                <c:pt idx="22">
                  <c:v>2.8157009016549241</c:v>
                </c:pt>
                <c:pt idx="23">
                  <c:v>3.1537130582673036</c:v>
                </c:pt>
                <c:pt idx="24">
                  <c:v>3.4455474655931555</c:v>
                </c:pt>
                <c:pt idx="25">
                  <c:v>3.6425588130950928</c:v>
                </c:pt>
                <c:pt idx="26">
                  <c:v>3.5440538357027114</c:v>
                </c:pt>
                <c:pt idx="27">
                  <c:v>3.1278946208573197</c:v>
                </c:pt>
                <c:pt idx="28">
                  <c:v>2.3873296101061059</c:v>
                </c:pt>
                <c:pt idx="29">
                  <c:v>1.5025940721695703</c:v>
                </c:pt>
                <c:pt idx="30">
                  <c:v>0.77822052456279511</c:v>
                </c:pt>
                <c:pt idx="31">
                  <c:v>0.51049853866493433</c:v>
                </c:pt>
                <c:pt idx="32">
                  <c:v>0.27711790239447737</c:v>
                </c:pt>
                <c:pt idx="33">
                  <c:v>0.18995472734599556</c:v>
                </c:pt>
                <c:pt idx="34">
                  <c:v>5.1518842077558514E-3</c:v>
                </c:pt>
                <c:pt idx="35">
                  <c:v>-6.0967521890302773E-2</c:v>
                </c:pt>
                <c:pt idx="36">
                  <c:v>-0.29869205549662853</c:v>
                </c:pt>
                <c:pt idx="37">
                  <c:v>-0.34320099928749009</c:v>
                </c:pt>
                <c:pt idx="38">
                  <c:v>-0.36886261633258316</c:v>
                </c:pt>
                <c:pt idx="39">
                  <c:v>-0.38233623838298075</c:v>
                </c:pt>
                <c:pt idx="40">
                  <c:v>-0.3825870693226075</c:v>
                </c:pt>
                <c:pt idx="41">
                  <c:v>-0.36802880520705089</c:v>
                </c:pt>
                <c:pt idx="42">
                  <c:v>-0.34849121770659075</c:v>
                </c:pt>
                <c:pt idx="43">
                  <c:v>-0.33890798922806936</c:v>
                </c:pt>
                <c:pt idx="44">
                  <c:v>-0.34028460559016188</c:v>
                </c:pt>
                <c:pt idx="45">
                  <c:v>-0.33801556381451014</c:v>
                </c:pt>
                <c:pt idx="46">
                  <c:v>-0.30750502627296544</c:v>
                </c:pt>
                <c:pt idx="47">
                  <c:v>-0.22742763487126855</c:v>
                </c:pt>
                <c:pt idx="48">
                  <c:v>-0.10536330606917262</c:v>
                </c:pt>
                <c:pt idx="49">
                  <c:v>1.369304345675787E-2</c:v>
                </c:pt>
                <c:pt idx="50">
                  <c:v>7.5437143445014954E-2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45501792"/>
        <c:axId val="-1040364736"/>
      </c:lineChart>
      <c:catAx>
        <c:axId val="-10455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036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4036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45501792"/>
        <c:crosses val="autoZero"/>
        <c:crossBetween val="between"/>
      </c:valAx>
      <c:valAx>
        <c:axId val="-92761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27611024"/>
        <c:crosses val="max"/>
        <c:crossBetween val="between"/>
      </c:valAx>
      <c:catAx>
        <c:axId val="-92761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1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7488"/>
        <c:axId val="-949068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6.4638033509254456E-2</c:v>
                </c:pt>
                <c:pt idx="1">
                  <c:v>-0.63500630086780707</c:v>
                </c:pt>
                <c:pt idx="2">
                  <c:v>-1.4622034703028048</c:v>
                </c:pt>
                <c:pt idx="3">
                  <c:v>-2.31691255927438</c:v>
                </c:pt>
                <c:pt idx="4">
                  <c:v>-4.1005565830372985</c:v>
                </c:pt>
                <c:pt idx="5">
                  <c:v>-5.7166569797262365</c:v>
                </c:pt>
                <c:pt idx="6">
                  <c:v>-6.81319808774757</c:v>
                </c:pt>
                <c:pt idx="7">
                  <c:v>-7.2924248157068625</c:v>
                </c:pt>
                <c:pt idx="8">
                  <c:v>-7.2906751004303043</c:v>
                </c:pt>
                <c:pt idx="9">
                  <c:v>-7.1884938111871435</c:v>
                </c:pt>
                <c:pt idx="10">
                  <c:v>-7.2157088174878581</c:v>
                </c:pt>
                <c:pt idx="11">
                  <c:v>-7.1300240781426307</c:v>
                </c:pt>
                <c:pt idx="12">
                  <c:v>-7.0262443299265032</c:v>
                </c:pt>
                <c:pt idx="13">
                  <c:v>-7.2191653686114083</c:v>
                </c:pt>
                <c:pt idx="14">
                  <c:v>-7.4631342972992272</c:v>
                </c:pt>
                <c:pt idx="15">
                  <c:v>-7.5977729095976594</c:v>
                </c:pt>
                <c:pt idx="16">
                  <c:v>-7.6781734966318513</c:v>
                </c:pt>
                <c:pt idx="17">
                  <c:v>-7.7438338436023058</c:v>
                </c:pt>
                <c:pt idx="18">
                  <c:v>-7.7725117748584118</c:v>
                </c:pt>
                <c:pt idx="19">
                  <c:v>-7.8666509458280256</c:v>
                </c:pt>
                <c:pt idx="20">
                  <c:v>-8.0721965329723471</c:v>
                </c:pt>
                <c:pt idx="21">
                  <c:v>-8.2418809764421344</c:v>
                </c:pt>
                <c:pt idx="22">
                  <c:v>-8.4118683231675959</c:v>
                </c:pt>
                <c:pt idx="23">
                  <c:v>-8.4404333026769542</c:v>
                </c:pt>
                <c:pt idx="24">
                  <c:v>-8.3965588419632269</c:v>
                </c:pt>
                <c:pt idx="25">
                  <c:v>-8.2280328472169586</c:v>
                </c:pt>
                <c:pt idx="26">
                  <c:v>-7.7372978328306807</c:v>
                </c:pt>
                <c:pt idx="27">
                  <c:v>-6.8856632190802385</c:v>
                </c:pt>
                <c:pt idx="28">
                  <c:v>-5.4191302455160608</c:v>
                </c:pt>
                <c:pt idx="29">
                  <c:v>-3.1373540568919145</c:v>
                </c:pt>
                <c:pt idx="30">
                  <c:v>-0.85856263234288432</c:v>
                </c:pt>
                <c:pt idx="31">
                  <c:v>0.58768013598423474</c:v>
                </c:pt>
                <c:pt idx="32">
                  <c:v>1.2131281140852868</c:v>
                </c:pt>
                <c:pt idx="33">
                  <c:v>1.5493950225069337</c:v>
                </c:pt>
                <c:pt idx="34">
                  <c:v>1.4557387752126179</c:v>
                </c:pt>
                <c:pt idx="35">
                  <c:v>1.4063251222149735</c:v>
                </c:pt>
                <c:pt idx="36">
                  <c:v>1.4068797145505063</c:v>
                </c:pt>
                <c:pt idx="37">
                  <c:v>1.4433321613851438</c:v>
                </c:pt>
                <c:pt idx="38">
                  <c:v>1.480651663953654</c:v>
                </c:pt>
                <c:pt idx="39">
                  <c:v>1.5031337188095459</c:v>
                </c:pt>
                <c:pt idx="40">
                  <c:v>1.5203217726891307</c:v>
                </c:pt>
                <c:pt idx="41">
                  <c:v>1.5445152167446481</c:v>
                </c:pt>
                <c:pt idx="42">
                  <c:v>1.5727991797331371</c:v>
                </c:pt>
                <c:pt idx="43">
                  <c:v>1.5888631160770899</c:v>
                </c:pt>
                <c:pt idx="44">
                  <c:v>1.5807278894365253</c:v>
                </c:pt>
                <c:pt idx="45">
                  <c:v>1.5633253872058552</c:v>
                </c:pt>
                <c:pt idx="46">
                  <c:v>1.570555770828197</c:v>
                </c:pt>
                <c:pt idx="47">
                  <c:v>1.6308200077288753</c:v>
                </c:pt>
                <c:pt idx="48">
                  <c:v>1.7452822975961158</c:v>
                </c:pt>
                <c:pt idx="49">
                  <c:v>1.86617206696581</c:v>
                </c:pt>
                <c:pt idx="50">
                  <c:v>1.9001383781433105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-0.20512543618679047</c:v>
                </c:pt>
                <c:pt idx="1">
                  <c:v>-0.3392055700769539</c:v>
                </c:pt>
                <c:pt idx="2">
                  <c:v>-1.3509336921922301</c:v>
                </c:pt>
                <c:pt idx="3">
                  <c:v>-2.3971655461091741</c:v>
                </c:pt>
                <c:pt idx="4">
                  <c:v>-3.8461291919347702</c:v>
                </c:pt>
                <c:pt idx="5">
                  <c:v>-5.1859516612495122</c:v>
                </c:pt>
                <c:pt idx="6">
                  <c:v>-6.2320425681890255</c:v>
                </c:pt>
                <c:pt idx="7">
                  <c:v>-7.0681419749106356</c:v>
                </c:pt>
                <c:pt idx="8">
                  <c:v>-7.4678523297653729</c:v>
                </c:pt>
                <c:pt idx="9">
                  <c:v>-7.5236092364885874</c:v>
                </c:pt>
                <c:pt idx="10">
                  <c:v>-7.3195578967890675</c:v>
                </c:pt>
                <c:pt idx="11">
                  <c:v>-7.1638025063645223</c:v>
                </c:pt>
                <c:pt idx="12">
                  <c:v>-7.0204526269551462</c:v>
                </c:pt>
                <c:pt idx="13">
                  <c:v>-6.9348852505712397</c:v>
                </c:pt>
                <c:pt idx="14">
                  <c:v>-6.9209741786834318</c:v>
                </c:pt>
                <c:pt idx="15">
                  <c:v>-6.8938344882731286</c:v>
                </c:pt>
                <c:pt idx="16">
                  <c:v>-6.9633925688399954</c:v>
                </c:pt>
                <c:pt idx="17">
                  <c:v>-6.9657097149393303</c:v>
                </c:pt>
                <c:pt idx="18">
                  <c:v>-7.1926871880952916</c:v>
                </c:pt>
                <c:pt idx="19">
                  <c:v>-7.4057782473790752</c:v>
                </c:pt>
                <c:pt idx="20">
                  <c:v>-7.5981774610989703</c:v>
                </c:pt>
                <c:pt idx="21">
                  <c:v>-7.800664230741055</c:v>
                </c:pt>
                <c:pt idx="22">
                  <c:v>-7.9627124187781124</c:v>
                </c:pt>
                <c:pt idx="23">
                  <c:v>-7.9870396426904779</c:v>
                </c:pt>
                <c:pt idx="24">
                  <c:v>-7.7683457854350371</c:v>
                </c:pt>
                <c:pt idx="25">
                  <c:v>-7.2892313003540039</c:v>
                </c:pt>
                <c:pt idx="26">
                  <c:v>-6.2168510570778732</c:v>
                </c:pt>
                <c:pt idx="27">
                  <c:v>-4.6772436563013846</c:v>
                </c:pt>
                <c:pt idx="28">
                  <c:v>-2.7030300201830393</c:v>
                </c:pt>
                <c:pt idx="29">
                  <c:v>-0.68894231332479394</c:v>
                </c:pt>
                <c:pt idx="30">
                  <c:v>0.57133425782456626</c:v>
                </c:pt>
                <c:pt idx="31">
                  <c:v>0.96403601000495842</c:v>
                </c:pt>
                <c:pt idx="32">
                  <c:v>1.1414287486859602</c:v>
                </c:pt>
                <c:pt idx="33">
                  <c:v>1.1083113934374385</c:v>
                </c:pt>
                <c:pt idx="34">
                  <c:v>1.1791823426672745</c:v>
                </c:pt>
                <c:pt idx="35">
                  <c:v>1.1910838870548695</c:v>
                </c:pt>
                <c:pt idx="36">
                  <c:v>1.3872356794647789</c:v>
                </c:pt>
                <c:pt idx="37">
                  <c:v>1.4449578465636514</c:v>
                </c:pt>
                <c:pt idx="38">
                  <c:v>1.5121705851030023</c:v>
                </c:pt>
                <c:pt idx="39">
                  <c:v>1.5833548650980904</c:v>
                </c:pt>
                <c:pt idx="40">
                  <c:v>1.6409082377443234</c:v>
                </c:pt>
                <c:pt idx="41">
                  <c:v>1.6662084784389288</c:v>
                </c:pt>
                <c:pt idx="42">
                  <c:v>1.65334026412014</c:v>
                </c:pt>
                <c:pt idx="43">
                  <c:v>1.6081156345239123</c:v>
                </c:pt>
                <c:pt idx="44">
                  <c:v>1.5453012587861983</c:v>
                </c:pt>
                <c:pt idx="45">
                  <c:v>1.4898991148502096</c:v>
                </c:pt>
                <c:pt idx="46">
                  <c:v>1.471146508994873</c:v>
                </c:pt>
                <c:pt idx="47">
                  <c:v>1.5087109314256979</c:v>
                </c:pt>
                <c:pt idx="48">
                  <c:v>1.5984608048702451</c:v>
                </c:pt>
                <c:pt idx="49">
                  <c:v>1.7153628628482616</c:v>
                </c:pt>
                <c:pt idx="50">
                  <c:v>1.8074458837509155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49079136"/>
        <c:axId val="-949084032"/>
      </c:lineChart>
      <c:catAx>
        <c:axId val="-9490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8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84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9136"/>
        <c:crosses val="autoZero"/>
        <c:crossBetween val="between"/>
      </c:valAx>
      <c:valAx>
        <c:axId val="-9490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7488"/>
        <c:crosses val="max"/>
        <c:crossBetween val="between"/>
      </c:valAx>
      <c:catAx>
        <c:axId val="-95989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490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19852240"/>
        <c:axId val="-9276153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-9.6866466104984283E-2</c:v>
                </c:pt>
                <c:pt idx="1">
                  <c:v>-0.10552906955075728</c:v>
                </c:pt>
                <c:pt idx="2">
                  <c:v>-0.21936116231155292</c:v>
                </c:pt>
                <c:pt idx="3">
                  <c:v>-0.33921985026873225</c:v>
                </c:pt>
                <c:pt idx="4">
                  <c:v>-0.38697201251392643</c:v>
                </c:pt>
                <c:pt idx="5">
                  <c:v>-0.37494418919785716</c:v>
                </c:pt>
                <c:pt idx="6">
                  <c:v>-0.26370844969653973</c:v>
                </c:pt>
                <c:pt idx="7">
                  <c:v>-0.13807917904130643</c:v>
                </c:pt>
                <c:pt idx="8">
                  <c:v>-2.2968325195807764E-2</c:v>
                </c:pt>
                <c:pt idx="9">
                  <c:v>0.10554961279399598</c:v>
                </c:pt>
                <c:pt idx="10">
                  <c:v>0.21195192981893626</c:v>
                </c:pt>
                <c:pt idx="11">
                  <c:v>0.28870972598625083</c:v>
                </c:pt>
                <c:pt idx="12">
                  <c:v>0.3827326936085752</c:v>
                </c:pt>
                <c:pt idx="13">
                  <c:v>0.49856646501418184</c:v>
                </c:pt>
                <c:pt idx="14">
                  <c:v>0.56477738521500964</c:v>
                </c:pt>
                <c:pt idx="15">
                  <c:v>0.62646435586596949</c:v>
                </c:pt>
                <c:pt idx="16">
                  <c:v>0.65428812934901914</c:v>
                </c:pt>
                <c:pt idx="17">
                  <c:v>0.67953220470845643</c:v>
                </c:pt>
                <c:pt idx="18">
                  <c:v>0.72348637971269691</c:v>
                </c:pt>
                <c:pt idx="19">
                  <c:v>0.77350816250498966</c:v>
                </c:pt>
                <c:pt idx="20">
                  <c:v>0.81312572718772802</c:v>
                </c:pt>
                <c:pt idx="21">
                  <c:v>0.81287523325785804</c:v>
                </c:pt>
                <c:pt idx="22">
                  <c:v>0.774324346067225</c:v>
                </c:pt>
                <c:pt idx="23">
                  <c:v>0.74425984071668438</c:v>
                </c:pt>
                <c:pt idx="24">
                  <c:v>0.69070018991080939</c:v>
                </c:pt>
                <c:pt idx="25">
                  <c:v>0.64425122512177269</c:v>
                </c:pt>
                <c:pt idx="26">
                  <c:v>0.59895484115933606</c:v>
                </c:pt>
                <c:pt idx="27">
                  <c:v>0.52434918306586553</c:v>
                </c:pt>
                <c:pt idx="28">
                  <c:v>0.38322449786797291</c:v>
                </c:pt>
                <c:pt idx="29">
                  <c:v>0.20848763945042958</c:v>
                </c:pt>
                <c:pt idx="30">
                  <c:v>4.1273995314216674E-2</c:v>
                </c:pt>
                <c:pt idx="31">
                  <c:v>-2.9905728170421187E-2</c:v>
                </c:pt>
                <c:pt idx="32">
                  <c:v>-4.8521432764649562E-2</c:v>
                </c:pt>
                <c:pt idx="33">
                  <c:v>-7.4782093634632538E-3</c:v>
                </c:pt>
                <c:pt idx="34">
                  <c:v>-3.4568358761151483E-2</c:v>
                </c:pt>
                <c:pt idx="35">
                  <c:v>-2.7248736565651688E-2</c:v>
                </c:pt>
                <c:pt idx="36">
                  <c:v>8.4284768698743313E-3</c:v>
                </c:pt>
                <c:pt idx="37">
                  <c:v>4.2202661021698951E-2</c:v>
                </c:pt>
                <c:pt idx="38">
                  <c:v>5.4707291697965524E-2</c:v>
                </c:pt>
                <c:pt idx="39">
                  <c:v>5.0472926858436899E-2</c:v>
                </c:pt>
                <c:pt idx="40">
                  <c:v>4.4976739962186707E-2</c:v>
                </c:pt>
                <c:pt idx="41">
                  <c:v>4.9661061872023071E-2</c:v>
                </c:pt>
                <c:pt idx="42">
                  <c:v>6.3635518145803163E-2</c:v>
                </c:pt>
                <c:pt idx="43">
                  <c:v>7.9614751258481137E-2</c:v>
                </c:pt>
                <c:pt idx="44">
                  <c:v>9.2288211689719207E-2</c:v>
                </c:pt>
                <c:pt idx="45">
                  <c:v>9.9422430627197286E-2</c:v>
                </c:pt>
                <c:pt idx="46">
                  <c:v>0.10016620316889183</c:v>
                </c:pt>
                <c:pt idx="47">
                  <c:v>0.10363890918426905</c:v>
                </c:pt>
                <c:pt idx="48">
                  <c:v>0.12201990242700256</c:v>
                </c:pt>
                <c:pt idx="49">
                  <c:v>0.14572518909963966</c:v>
                </c:pt>
                <c:pt idx="50">
                  <c:v>0.14694924652576447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-7.8096173703670502E-2</c:v>
                </c:pt>
                <c:pt idx="1">
                  <c:v>-7.2681556129196495E-2</c:v>
                </c:pt>
                <c:pt idx="2">
                  <c:v>-4.7636874974288186E-3</c:v>
                </c:pt>
                <c:pt idx="3">
                  <c:v>1.0621013902315016E-2</c:v>
                </c:pt>
                <c:pt idx="4">
                  <c:v>3.3946453935856401E-2</c:v>
                </c:pt>
                <c:pt idx="5">
                  <c:v>7.0829498603863696E-3</c:v>
                </c:pt>
                <c:pt idx="6">
                  <c:v>-6.6447441836217397E-2</c:v>
                </c:pt>
                <c:pt idx="7">
                  <c:v>-0.19064515008691574</c:v>
                </c:pt>
                <c:pt idx="8">
                  <c:v>-0.30171717979673851</c:v>
                </c:pt>
                <c:pt idx="9">
                  <c:v>-0.4277051875983503</c:v>
                </c:pt>
                <c:pt idx="10">
                  <c:v>-0.52069806461273371</c:v>
                </c:pt>
                <c:pt idx="11">
                  <c:v>-0.60005703034073254</c:v>
                </c:pt>
                <c:pt idx="12">
                  <c:v>-0.65130467435421524</c:v>
                </c:pt>
                <c:pt idx="13">
                  <c:v>-0.68967221489115349</c:v>
                </c:pt>
                <c:pt idx="14">
                  <c:v>-0.76010234811046806</c:v>
                </c:pt>
                <c:pt idx="15">
                  <c:v>-0.80018878735549848</c:v>
                </c:pt>
                <c:pt idx="16">
                  <c:v>-0.87598056354856668</c:v>
                </c:pt>
                <c:pt idx="17">
                  <c:v>-0.92128909096740086</c:v>
                </c:pt>
                <c:pt idx="18">
                  <c:v>-0.97453723412611393</c:v>
                </c:pt>
                <c:pt idx="19">
                  <c:v>-1.0077527544165306</c:v>
                </c:pt>
                <c:pt idx="20">
                  <c:v>-1.0436155257646138</c:v>
                </c:pt>
                <c:pt idx="21">
                  <c:v>-1.0229136101596141</c:v>
                </c:pt>
                <c:pt idx="22">
                  <c:v>-1.0146320399159372</c:v>
                </c:pt>
                <c:pt idx="23">
                  <c:v>-0.97866029174128366</c:v>
                </c:pt>
                <c:pt idx="24">
                  <c:v>-0.93694812219775159</c:v>
                </c:pt>
                <c:pt idx="25">
                  <c:v>-0.89184027910232544</c:v>
                </c:pt>
                <c:pt idx="26">
                  <c:v>-0.83102646108057443</c:v>
                </c:pt>
                <c:pt idx="27">
                  <c:v>-0.67834033057247067</c:v>
                </c:pt>
                <c:pt idx="28">
                  <c:v>-0.48244055590468243</c:v>
                </c:pt>
                <c:pt idx="29">
                  <c:v>-0.33215784144484084</c:v>
                </c:pt>
                <c:pt idx="30">
                  <c:v>-0.28157871070155122</c:v>
                </c:pt>
                <c:pt idx="31">
                  <c:v>-0.25585769378968765</c:v>
                </c:pt>
                <c:pt idx="32">
                  <c:v>-0.16593957594086722</c:v>
                </c:pt>
                <c:pt idx="33">
                  <c:v>-9.5676015210824916E-2</c:v>
                </c:pt>
                <c:pt idx="34">
                  <c:v>-2.9757762385409496E-2</c:v>
                </c:pt>
                <c:pt idx="35">
                  <c:v>-5.4620442486662965E-2</c:v>
                </c:pt>
                <c:pt idx="36">
                  <c:v>-4.6326347025158227E-2</c:v>
                </c:pt>
                <c:pt idx="37">
                  <c:v>-7.2480882489694934E-2</c:v>
                </c:pt>
                <c:pt idx="38">
                  <c:v>-7.5590138320905109E-2</c:v>
                </c:pt>
                <c:pt idx="39">
                  <c:v>-6.4090240177111069E-2</c:v>
                </c:pt>
                <c:pt idx="40">
                  <c:v>-5.3979294067008035E-2</c:v>
                </c:pt>
                <c:pt idx="41">
                  <c:v>-5.7205564135107731E-2</c:v>
                </c:pt>
                <c:pt idx="42">
                  <c:v>-7.3489999545021154E-2</c:v>
                </c:pt>
                <c:pt idx="43">
                  <c:v>-9.0055881274784227E-2</c:v>
                </c:pt>
                <c:pt idx="44">
                  <c:v>-9.5488298777266487E-2</c:v>
                </c:pt>
                <c:pt idx="45">
                  <c:v>-8.7769770860504276E-2</c:v>
                </c:pt>
                <c:pt idx="46">
                  <c:v>-7.5099571274859653E-2</c:v>
                </c:pt>
                <c:pt idx="47">
                  <c:v>-7.0866272895680246E-2</c:v>
                </c:pt>
                <c:pt idx="48">
                  <c:v>-8.1183803892875189E-2</c:v>
                </c:pt>
                <c:pt idx="49">
                  <c:v>-9.8063906866040385E-2</c:v>
                </c:pt>
                <c:pt idx="50">
                  <c:v>-0.10318221896886826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49074240"/>
        <c:axId val="-949062816"/>
      </c:lineChart>
      <c:catAx>
        <c:axId val="-9490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6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4240"/>
        <c:crosses val="autoZero"/>
        <c:crossBetween val="between"/>
      </c:valAx>
      <c:valAx>
        <c:axId val="-92761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19852240"/>
        <c:crosses val="max"/>
        <c:crossBetween val="between"/>
      </c:valAx>
      <c:catAx>
        <c:axId val="-91985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761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19840272"/>
        <c:axId val="-9198473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5.0295513123273849E-2</c:v>
                </c:pt>
                <c:pt idx="1">
                  <c:v>-0.10494898051171256</c:v>
                </c:pt>
                <c:pt idx="2">
                  <c:v>-0.33143581049099946</c:v>
                </c:pt>
                <c:pt idx="3">
                  <c:v>-0.4531921380484486</c:v>
                </c:pt>
                <c:pt idx="4">
                  <c:v>-0.62783199849838445</c:v>
                </c:pt>
                <c:pt idx="5">
                  <c:v>-0.70383994070970268</c:v>
                </c:pt>
                <c:pt idx="6">
                  <c:v>-0.66266390782864715</c:v>
                </c:pt>
                <c:pt idx="7">
                  <c:v>-0.50684215241509067</c:v>
                </c:pt>
                <c:pt idx="8">
                  <c:v>-0.29918070153036525</c:v>
                </c:pt>
                <c:pt idx="9">
                  <c:v>-6.6468989135321274E-2</c:v>
                </c:pt>
                <c:pt idx="10">
                  <c:v>0.12491822277061254</c:v>
                </c:pt>
                <c:pt idx="11">
                  <c:v>0.2871918208654729</c:v>
                </c:pt>
                <c:pt idx="12">
                  <c:v>0.41406616980212629</c:v>
                </c:pt>
                <c:pt idx="13">
                  <c:v>0.51967477486531533</c:v>
                </c:pt>
                <c:pt idx="14">
                  <c:v>0.6251302086393139</c:v>
                </c:pt>
                <c:pt idx="15">
                  <c:v>0.74066861562082198</c:v>
                </c:pt>
                <c:pt idx="16">
                  <c:v>0.87150309869110154</c:v>
                </c:pt>
                <c:pt idx="17">
                  <c:v>1.0359596749500313</c:v>
                </c:pt>
                <c:pt idx="18">
                  <c:v>1.1875969448495043</c:v>
                </c:pt>
                <c:pt idx="19">
                  <c:v>1.3593474108805377</c:v>
                </c:pt>
                <c:pt idx="20">
                  <c:v>1.5736844049971681</c:v>
                </c:pt>
                <c:pt idx="21">
                  <c:v>1.7785968494158215</c:v>
                </c:pt>
                <c:pt idx="22">
                  <c:v>2.0324503141182557</c:v>
                </c:pt>
                <c:pt idx="23">
                  <c:v>2.2612943142719248</c:v>
                </c:pt>
                <c:pt idx="24">
                  <c:v>2.538588281341533</c:v>
                </c:pt>
                <c:pt idx="25">
                  <c:v>2.790710061053864</c:v>
                </c:pt>
                <c:pt idx="26">
                  <c:v>2.9527513833404515</c:v>
                </c:pt>
                <c:pt idx="27">
                  <c:v>2.8374364526318958</c:v>
                </c:pt>
                <c:pt idx="28">
                  <c:v>2.3790787634565405</c:v>
                </c:pt>
                <c:pt idx="29">
                  <c:v>1.5726229040094037</c:v>
                </c:pt>
                <c:pt idx="30">
                  <c:v>0.86413738306597887</c:v>
                </c:pt>
                <c:pt idx="31">
                  <c:v>0.51134998821899003</c:v>
                </c:pt>
                <c:pt idx="32">
                  <c:v>0.39572246479839313</c:v>
                </c:pt>
                <c:pt idx="33">
                  <c:v>0.24599503656398231</c:v>
                </c:pt>
                <c:pt idx="34">
                  <c:v>0.15011574422689869</c:v>
                </c:pt>
                <c:pt idx="35">
                  <c:v>9.1312188243968764E-2</c:v>
                </c:pt>
                <c:pt idx="36">
                  <c:v>0.10757089712619032</c:v>
                </c:pt>
                <c:pt idx="37">
                  <c:v>0.16926748427335195</c:v>
                </c:pt>
                <c:pt idx="38">
                  <c:v>0.22682101736542903</c:v>
                </c:pt>
                <c:pt idx="39">
                  <c:v>0.25849714094788218</c:v>
                </c:pt>
                <c:pt idx="40">
                  <c:v>0.27223867335497692</c:v>
                </c:pt>
                <c:pt idx="41">
                  <c:v>0.27571622142177776</c:v>
                </c:pt>
                <c:pt idx="42">
                  <c:v>0.26244361980693026</c:v>
                </c:pt>
                <c:pt idx="43">
                  <c:v>0.22015502268708659</c:v>
                </c:pt>
                <c:pt idx="44">
                  <c:v>0.15071970045289931</c:v>
                </c:pt>
                <c:pt idx="45">
                  <c:v>8.7095951179125344E-2</c:v>
                </c:pt>
                <c:pt idx="46">
                  <c:v>8.1891047743342105E-2</c:v>
                </c:pt>
                <c:pt idx="47">
                  <c:v>0.17136592145181712</c:v>
                </c:pt>
                <c:pt idx="48">
                  <c:v>0.32385731040905891</c:v>
                </c:pt>
                <c:pt idx="49">
                  <c:v>0.43850393891072037</c:v>
                </c:pt>
                <c:pt idx="50">
                  <c:v>0.43288090825080872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0.38995534181594849</c:v>
                </c:pt>
                <c:pt idx="1">
                  <c:v>0.3308825694579719</c:v>
                </c:pt>
                <c:pt idx="2">
                  <c:v>7.7507666616901567E-3</c:v>
                </c:pt>
                <c:pt idx="3">
                  <c:v>-0.40362103158471907</c:v>
                </c:pt>
                <c:pt idx="4">
                  <c:v>-0.87234238620502114</c:v>
                </c:pt>
                <c:pt idx="5">
                  <c:v>-1.1312287935795609</c:v>
                </c:pt>
                <c:pt idx="6">
                  <c:v>-1.2653681404758856</c:v>
                </c:pt>
                <c:pt idx="7">
                  <c:v>-1.2903100470319862</c:v>
                </c:pt>
                <c:pt idx="8">
                  <c:v>-1.2284018791124462</c:v>
                </c:pt>
                <c:pt idx="9">
                  <c:v>-1.084815578993747</c:v>
                </c:pt>
                <c:pt idx="10">
                  <c:v>-0.92736822212381609</c:v>
                </c:pt>
                <c:pt idx="11">
                  <c:v>-0.83918815854714768</c:v>
                </c:pt>
                <c:pt idx="12">
                  <c:v>-0.76341710850544586</c:v>
                </c:pt>
                <c:pt idx="13">
                  <c:v>-0.75719803296479082</c:v>
                </c:pt>
                <c:pt idx="14">
                  <c:v>-0.75117483619576086</c:v>
                </c:pt>
                <c:pt idx="15">
                  <c:v>-0.73761296574475388</c:v>
                </c:pt>
                <c:pt idx="16">
                  <c:v>-0.68623820679040026</c:v>
                </c:pt>
                <c:pt idx="17">
                  <c:v>-0.569247719823605</c:v>
                </c:pt>
                <c:pt idx="18">
                  <c:v>-0.42725403009911594</c:v>
                </c:pt>
                <c:pt idx="19">
                  <c:v>-0.23001153077635533</c:v>
                </c:pt>
                <c:pt idx="20">
                  <c:v>-5.6190615844275271E-3</c:v>
                </c:pt>
                <c:pt idx="21">
                  <c:v>0.27009904321185402</c:v>
                </c:pt>
                <c:pt idx="22">
                  <c:v>0.56392735940564975</c:v>
                </c:pt>
                <c:pt idx="23">
                  <c:v>0.85441097895407303</c:v>
                </c:pt>
                <c:pt idx="24">
                  <c:v>1.0778080985039107</c:v>
                </c:pt>
                <c:pt idx="25">
                  <c:v>1.1745162010192871</c:v>
                </c:pt>
                <c:pt idx="26">
                  <c:v>1.0591490481063075</c:v>
                </c:pt>
                <c:pt idx="27">
                  <c:v>0.7954770108655731</c:v>
                </c:pt>
                <c:pt idx="28">
                  <c:v>0.5372478255870512</c:v>
                </c:pt>
                <c:pt idx="29">
                  <c:v>0.47059606633023049</c:v>
                </c:pt>
                <c:pt idx="30">
                  <c:v>0.4419044765019699</c:v>
                </c:pt>
                <c:pt idx="31">
                  <c:v>0.47233919063671509</c:v>
                </c:pt>
                <c:pt idx="32">
                  <c:v>0.40641593437564072</c:v>
                </c:pt>
                <c:pt idx="33">
                  <c:v>0.29905501849001037</c:v>
                </c:pt>
                <c:pt idx="34">
                  <c:v>0.17292725316234067</c:v>
                </c:pt>
                <c:pt idx="35">
                  <c:v>0.16632178753957999</c:v>
                </c:pt>
                <c:pt idx="36">
                  <c:v>0.13588431533967335</c:v>
                </c:pt>
                <c:pt idx="37">
                  <c:v>0.20340481053290019</c:v>
                </c:pt>
                <c:pt idx="38">
                  <c:v>0.26872939183195638</c:v>
                </c:pt>
                <c:pt idx="39">
                  <c:v>0.30575937375745976</c:v>
                </c:pt>
                <c:pt idx="40">
                  <c:v>0.30408818710499352</c:v>
                </c:pt>
                <c:pt idx="41">
                  <c:v>0.26779503309925579</c:v>
                </c:pt>
                <c:pt idx="42">
                  <c:v>0.21090070234120348</c:v>
                </c:pt>
                <c:pt idx="43">
                  <c:v>0.1536440392440156</c:v>
                </c:pt>
                <c:pt idx="44">
                  <c:v>0.11711920192531663</c:v>
                </c:pt>
                <c:pt idx="45">
                  <c:v>0.11490048005898937</c:v>
                </c:pt>
                <c:pt idx="46">
                  <c:v>0.15466769037627728</c:v>
                </c:pt>
                <c:pt idx="47">
                  <c:v>0.24132775376058943</c:v>
                </c:pt>
                <c:pt idx="48">
                  <c:v>0.36475051554952942</c:v>
                </c:pt>
                <c:pt idx="49">
                  <c:v>0.48514126458715096</c:v>
                </c:pt>
                <c:pt idx="50">
                  <c:v>0.5450364351272583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49057376"/>
        <c:axId val="-949056832"/>
      </c:lineChart>
      <c:catAx>
        <c:axId val="-9490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5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7376"/>
        <c:crosses val="autoZero"/>
        <c:crossBetween val="between"/>
      </c:valAx>
      <c:valAx>
        <c:axId val="-91984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19840272"/>
        <c:crosses val="max"/>
        <c:crossBetween val="between"/>
      </c:valAx>
      <c:catAx>
        <c:axId val="-91984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1984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6400"/>
        <c:axId val="-9598904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0.53000016131303473</c:v>
                </c:pt>
                <c:pt idx="1">
                  <c:v>1.2413691628645394</c:v>
                </c:pt>
                <c:pt idx="2">
                  <c:v>1.6840910653529706</c:v>
                </c:pt>
                <c:pt idx="3">
                  <c:v>1.9351815924347733</c:v>
                </c:pt>
                <c:pt idx="4">
                  <c:v>2.0824040182653452</c:v>
                </c:pt>
                <c:pt idx="5">
                  <c:v>2.2100447433444788</c:v>
                </c:pt>
                <c:pt idx="6">
                  <c:v>2.3178266195673038</c:v>
                </c:pt>
                <c:pt idx="7">
                  <c:v>2.32773202634506</c:v>
                </c:pt>
                <c:pt idx="8">
                  <c:v>2.2008852428560131</c:v>
                </c:pt>
                <c:pt idx="9">
                  <c:v>2.0036024707605029</c:v>
                </c:pt>
                <c:pt idx="10">
                  <c:v>1.8579550039256663</c:v>
                </c:pt>
                <c:pt idx="11">
                  <c:v>1.8810708559449711</c:v>
                </c:pt>
                <c:pt idx="12">
                  <c:v>2.1324307416682919</c:v>
                </c:pt>
                <c:pt idx="13">
                  <c:v>2.5845774926064187</c:v>
                </c:pt>
                <c:pt idx="14">
                  <c:v>3.1423143023782814</c:v>
                </c:pt>
                <c:pt idx="15">
                  <c:v>3.7041510304557796</c:v>
                </c:pt>
                <c:pt idx="16">
                  <c:v>4.2231701194879863</c:v>
                </c:pt>
                <c:pt idx="17">
                  <c:v>4.7172822251065867</c:v>
                </c:pt>
                <c:pt idx="18">
                  <c:v>5.2330302184503719</c:v>
                </c:pt>
                <c:pt idx="19">
                  <c:v>5.809755272562164</c:v>
                </c:pt>
                <c:pt idx="20">
                  <c:v>6.467007238256441</c:v>
                </c:pt>
                <c:pt idx="21">
                  <c:v>7.202680807412527</c:v>
                </c:pt>
                <c:pt idx="22">
                  <c:v>7.9884510103165969</c:v>
                </c:pt>
                <c:pt idx="23">
                  <c:v>8.7821363501175558</c:v>
                </c:pt>
                <c:pt idx="24">
                  <c:v>9.5816445975825051</c:v>
                </c:pt>
                <c:pt idx="25">
                  <c:v>10.486539025723513</c:v>
                </c:pt>
                <c:pt idx="26">
                  <c:v>11.736080832616537</c:v>
                </c:pt>
                <c:pt idx="27">
                  <c:v>13.697918126842344</c:v>
                </c:pt>
                <c:pt idx="28">
                  <c:v>16.79273431571395</c:v>
                </c:pt>
                <c:pt idx="29">
                  <c:v>21.381481686885024</c:v>
                </c:pt>
                <c:pt idx="30">
                  <c:v>27.591891675678418</c:v>
                </c:pt>
                <c:pt idx="31">
                  <c:v>35.138775380657329</c:v>
                </c:pt>
                <c:pt idx="32">
                  <c:v>43.261075484643477</c:v>
                </c:pt>
                <c:pt idx="33">
                  <c:v>50.771854763169266</c:v>
                </c:pt>
                <c:pt idx="34">
                  <c:v>56.410750080531635</c:v>
                </c:pt>
                <c:pt idx="35">
                  <c:v>59.333129457766923</c:v>
                </c:pt>
                <c:pt idx="36">
                  <c:v>59.318062039148757</c:v>
                </c:pt>
                <c:pt idx="37">
                  <c:v>56.681915841069603</c:v>
                </c:pt>
                <c:pt idx="38">
                  <c:v>52.079341750812603</c:v>
                </c:pt>
                <c:pt idx="39">
                  <c:v>46.175886925775863</c:v>
                </c:pt>
                <c:pt idx="40">
                  <c:v>39.53948697397378</c:v>
                </c:pt>
                <c:pt idx="41">
                  <c:v>32.555060703524006</c:v>
                </c:pt>
                <c:pt idx="42">
                  <c:v>25.42385736511396</c:v>
                </c:pt>
                <c:pt idx="43">
                  <c:v>18.293427293775423</c:v>
                </c:pt>
                <c:pt idx="44">
                  <c:v>11.468079976980038</c:v>
                </c:pt>
                <c:pt idx="45">
                  <c:v>5.4900426535112468</c:v>
                </c:pt>
                <c:pt idx="46">
                  <c:v>0.98254479901806158</c:v>
                </c:pt>
                <c:pt idx="47">
                  <c:v>-1.6862383560785508</c:v>
                </c:pt>
                <c:pt idx="48">
                  <c:v>-2.6712706709464427</c:v>
                </c:pt>
                <c:pt idx="49">
                  <c:v>-2.5771719784380087</c:v>
                </c:pt>
                <c:pt idx="50">
                  <c:v>-2.0246405322681889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6.7498127845200662</c:v>
                </c:pt>
                <c:pt idx="1">
                  <c:v>8.0330080096326846</c:v>
                </c:pt>
                <c:pt idx="2">
                  <c:v>9.2924399916208937</c:v>
                </c:pt>
                <c:pt idx="3">
                  <c:v>10.447062556547898</c:v>
                </c:pt>
                <c:pt idx="4">
                  <c:v>11.367858945562867</c:v>
                </c:pt>
                <c:pt idx="5">
                  <c:v>11.959053223915397</c:v>
                </c:pt>
                <c:pt idx="6">
                  <c:v>12.237387703880936</c:v>
                </c:pt>
                <c:pt idx="7">
                  <c:v>12.274955631029172</c:v>
                </c:pt>
                <c:pt idx="8">
                  <c:v>12.15977072539842</c:v>
                </c:pt>
                <c:pt idx="9">
                  <c:v>11.975236110923435</c:v>
                </c:pt>
                <c:pt idx="10">
                  <c:v>11.789602813603684</c:v>
                </c:pt>
                <c:pt idx="11">
                  <c:v>11.656944387573294</c:v>
                </c:pt>
                <c:pt idx="12">
                  <c:v>11.631860203094</c:v>
                </c:pt>
                <c:pt idx="13">
                  <c:v>11.750603174091571</c:v>
                </c:pt>
                <c:pt idx="14">
                  <c:v>11.981647258747014</c:v>
                </c:pt>
                <c:pt idx="15">
                  <c:v>12.230980085378521</c:v>
                </c:pt>
                <c:pt idx="16">
                  <c:v>12.406188865205101</c:v>
                </c:pt>
                <c:pt idx="17">
                  <c:v>12.468193123360086</c:v>
                </c:pt>
                <c:pt idx="18">
                  <c:v>12.444668710224464</c:v>
                </c:pt>
                <c:pt idx="19">
                  <c:v>12.399444359960127</c:v>
                </c:pt>
                <c:pt idx="20">
                  <c:v>12.397589424134335</c:v>
                </c:pt>
                <c:pt idx="21">
                  <c:v>12.507786972063746</c:v>
                </c:pt>
                <c:pt idx="22">
                  <c:v>12.82010471237006</c:v>
                </c:pt>
                <c:pt idx="23">
                  <c:v>13.443087280392197</c:v>
                </c:pt>
                <c:pt idx="24">
                  <c:v>14.531081495359947</c:v>
                </c:pt>
                <c:pt idx="25">
                  <c:v>16.29013948181003</c:v>
                </c:pt>
                <c:pt idx="26">
                  <c:v>18.992753866722282</c:v>
                </c:pt>
                <c:pt idx="27">
                  <c:v>22.813060367066907</c:v>
                </c:pt>
                <c:pt idx="28">
                  <c:v>27.830062971428156</c:v>
                </c:pt>
                <c:pt idx="29">
                  <c:v>33.946174384046131</c:v>
                </c:pt>
                <c:pt idx="30">
                  <c:v>40.822445262724806</c:v>
                </c:pt>
                <c:pt idx="31">
                  <c:v>47.766390996071287</c:v>
                </c:pt>
                <c:pt idx="32">
                  <c:v>53.903670854693694</c:v>
                </c:pt>
                <c:pt idx="33">
                  <c:v>58.389136661030378</c:v>
                </c:pt>
                <c:pt idx="34">
                  <c:v>60.620268804925814</c:v>
                </c:pt>
                <c:pt idx="35">
                  <c:v>60.491085262572042</c:v>
                </c:pt>
                <c:pt idx="36">
                  <c:v>58.228420395771153</c:v>
                </c:pt>
                <c:pt idx="37">
                  <c:v>54.194783325160699</c:v>
                </c:pt>
                <c:pt idx="38">
                  <c:v>48.802169053908926</c:v>
                </c:pt>
                <c:pt idx="39">
                  <c:v>42.528321968631744</c:v>
                </c:pt>
                <c:pt idx="40">
                  <c:v>35.83384131898891</c:v>
                </c:pt>
                <c:pt idx="41">
                  <c:v>29.070014382084771</c:v>
                </c:pt>
                <c:pt idx="42">
                  <c:v>22.485304103104994</c:v>
                </c:pt>
                <c:pt idx="43">
                  <c:v>16.322422895390396</c:v>
                </c:pt>
                <c:pt idx="44">
                  <c:v>10.908342468087493</c:v>
                </c:pt>
                <c:pt idx="45">
                  <c:v>6.6538027914701532</c:v>
                </c:pt>
                <c:pt idx="46">
                  <c:v>3.8958591286032549</c:v>
                </c:pt>
                <c:pt idx="47">
                  <c:v>2.7119285932488308</c:v>
                </c:pt>
                <c:pt idx="48">
                  <c:v>2.7394346344476901</c:v>
                </c:pt>
                <c:pt idx="49">
                  <c:v>3.4578930557838179</c:v>
                </c:pt>
                <c:pt idx="50">
                  <c:v>4.4289388370988041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71520"/>
        <c:axId val="-949070976"/>
      </c:lineChart>
      <c:catAx>
        <c:axId val="-9490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709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1520"/>
        <c:crosses val="autoZero"/>
        <c:crossBetween val="between"/>
        <c:majorUnit val="20"/>
        <c:minorUnit val="2"/>
      </c:valAx>
      <c:valAx>
        <c:axId val="-95989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6400"/>
        <c:crosses val="max"/>
        <c:crossBetween val="between"/>
      </c:valAx>
      <c:catAx>
        <c:axId val="-95989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89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905104"/>
        <c:axId val="-9599018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2.5713591824004154</c:v>
                </c:pt>
                <c:pt idx="1">
                  <c:v>3.1317820979110298</c:v>
                </c:pt>
                <c:pt idx="2">
                  <c:v>3.6180564704913256</c:v>
                </c:pt>
                <c:pt idx="3">
                  <c:v>4.0300634206987933</c:v>
                </c:pt>
                <c:pt idx="4">
                  <c:v>4.3845502140489003</c:v>
                </c:pt>
                <c:pt idx="5">
                  <c:v>4.6597974421749111</c:v>
                </c:pt>
                <c:pt idx="6">
                  <c:v>4.8143778645468283</c:v>
                </c:pt>
                <c:pt idx="7">
                  <c:v>4.8392216697422965</c:v>
                </c:pt>
                <c:pt idx="8">
                  <c:v>4.7714788572111129</c:v>
                </c:pt>
                <c:pt idx="9">
                  <c:v>4.6691535192932436</c:v>
                </c:pt>
                <c:pt idx="10">
                  <c:v>4.5775913115047926</c:v>
                </c:pt>
                <c:pt idx="11">
                  <c:v>4.5225843365256893</c:v>
                </c:pt>
                <c:pt idx="12">
                  <c:v>4.5085747577246611</c:v>
                </c:pt>
                <c:pt idx="13">
                  <c:v>4.5204069476935347</c:v>
                </c:pt>
                <c:pt idx="14">
                  <c:v>4.5358105073737143</c:v>
                </c:pt>
                <c:pt idx="15">
                  <c:v>4.5434575830572888</c:v>
                </c:pt>
                <c:pt idx="16">
                  <c:v>4.5515549273389873</c:v>
                </c:pt>
                <c:pt idx="17">
                  <c:v>4.5814230731921031</c:v>
                </c:pt>
                <c:pt idx="18">
                  <c:v>4.6531762785434045</c:v>
                </c:pt>
                <c:pt idx="19">
                  <c:v>4.7700270029989804</c:v>
                </c:pt>
                <c:pt idx="20">
                  <c:v>4.9107295708373959</c:v>
                </c:pt>
                <c:pt idx="21">
                  <c:v>5.0338902750737153</c:v>
                </c:pt>
                <c:pt idx="22">
                  <c:v>5.0975501653840247</c:v>
                </c:pt>
                <c:pt idx="23">
                  <c:v>5.0892461291196254</c:v>
                </c:pt>
                <c:pt idx="24">
                  <c:v>5.0362153561974106</c:v>
                </c:pt>
                <c:pt idx="25">
                  <c:v>4.99793201987326</c:v>
                </c:pt>
                <c:pt idx="26">
                  <c:v>5.0635256430391662</c:v>
                </c:pt>
                <c:pt idx="27">
                  <c:v>5.3448764219462896</c:v>
                </c:pt>
                <c:pt idx="28">
                  <c:v>5.9413257724952251</c:v>
                </c:pt>
                <c:pt idx="29">
                  <c:v>6.8641402591351062</c:v>
                </c:pt>
                <c:pt idx="30">
                  <c:v>7.9361811945552256</c:v>
                </c:pt>
                <c:pt idx="31">
                  <c:v>8.8058861186671731</c:v>
                </c:pt>
                <c:pt idx="32">
                  <c:v>9.147660977087849</c:v>
                </c:pt>
                <c:pt idx="33">
                  <c:v>8.9224091571532913</c:v>
                </c:pt>
                <c:pt idx="34">
                  <c:v>8.4559455717014895</c:v>
                </c:pt>
                <c:pt idx="35">
                  <c:v>8.202842593455081</c:v>
                </c:pt>
                <c:pt idx="36">
                  <c:v>8.4116907085830466</c:v>
                </c:pt>
                <c:pt idx="37">
                  <c:v>8.9686144747662429</c:v>
                </c:pt>
                <c:pt idx="38">
                  <c:v>9.4869439984262183</c:v>
                </c:pt>
                <c:pt idx="39">
                  <c:v>9.5468056856446957</c:v>
                </c:pt>
                <c:pt idx="40">
                  <c:v>8.914354217826812</c:v>
                </c:pt>
                <c:pt idx="41">
                  <c:v>7.6708772909605534</c:v>
                </c:pt>
                <c:pt idx="42">
                  <c:v>6.1605974009908326</c:v>
                </c:pt>
                <c:pt idx="43">
                  <c:v>4.7787501520825266</c:v>
                </c:pt>
                <c:pt idx="44">
                  <c:v>3.7368529478212662</c:v>
                </c:pt>
                <c:pt idx="45">
                  <c:v>2.9780123836529069</c:v>
                </c:pt>
                <c:pt idx="46">
                  <c:v>2.3733854252559659</c:v>
                </c:pt>
                <c:pt idx="47">
                  <c:v>1.9178075117255</c:v>
                </c:pt>
                <c:pt idx="48">
                  <c:v>1.7287264311138639</c:v>
                </c:pt>
                <c:pt idx="49">
                  <c:v>1.8827373084187218</c:v>
                </c:pt>
                <c:pt idx="50">
                  <c:v>2.3164076440343084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2.1799765363540167</c:v>
                </c:pt>
                <c:pt idx="1">
                  <c:v>2.4406412731329343</c:v>
                </c:pt>
                <c:pt idx="2">
                  <c:v>2.6787226787863228</c:v>
                </c:pt>
                <c:pt idx="3">
                  <c:v>2.9608436136691183</c:v>
                </c:pt>
                <c:pt idx="4">
                  <c:v>3.318618922424077</c:v>
                </c:pt>
                <c:pt idx="5">
                  <c:v>3.686552874449553</c:v>
                </c:pt>
                <c:pt idx="6">
                  <c:v>3.9462917798268768</c:v>
                </c:pt>
                <c:pt idx="7">
                  <c:v>4.0416111887183712</c:v>
                </c:pt>
                <c:pt idx="8">
                  <c:v>4.0032287851389574</c:v>
                </c:pt>
                <c:pt idx="9">
                  <c:v>3.9003939213850725</c:v>
                </c:pt>
                <c:pt idx="10">
                  <c:v>3.7900553941377777</c:v>
                </c:pt>
                <c:pt idx="11">
                  <c:v>3.6932107770170872</c:v>
                </c:pt>
                <c:pt idx="12">
                  <c:v>3.605729051851212</c:v>
                </c:pt>
                <c:pt idx="13">
                  <c:v>3.5150961566137693</c:v>
                </c:pt>
                <c:pt idx="14">
                  <c:v>3.4205351109436712</c:v>
                </c:pt>
                <c:pt idx="15">
                  <c:v>3.3438645496280275</c:v>
                </c:pt>
                <c:pt idx="16">
                  <c:v>3.3159909791839555</c:v>
                </c:pt>
                <c:pt idx="17">
                  <c:v>3.352075911636677</c:v>
                </c:pt>
                <c:pt idx="18">
                  <c:v>3.4345747319012121</c:v>
                </c:pt>
                <c:pt idx="19">
                  <c:v>3.5211515705625587</c:v>
                </c:pt>
                <c:pt idx="20">
                  <c:v>3.5649209671355648</c:v>
                </c:pt>
                <c:pt idx="21">
                  <c:v>3.5265150096243247</c:v>
                </c:pt>
                <c:pt idx="22">
                  <c:v>3.3878816950341926</c:v>
                </c:pt>
                <c:pt idx="23">
                  <c:v>3.1746311691206723</c:v>
                </c:pt>
                <c:pt idx="24">
                  <c:v>2.9636396658024644</c:v>
                </c:pt>
                <c:pt idx="25">
                  <c:v>2.9006842237519632</c:v>
                </c:pt>
                <c:pt idx="26">
                  <c:v>3.2063361441676821</c:v>
                </c:pt>
                <c:pt idx="27">
                  <c:v>4.047240278328549</c:v>
                </c:pt>
                <c:pt idx="28">
                  <c:v>5.4270185709439511</c:v>
                </c:pt>
                <c:pt idx="29">
                  <c:v>7.098525215319115</c:v>
                </c:pt>
                <c:pt idx="30">
                  <c:v>8.6066975093208491</c:v>
                </c:pt>
                <c:pt idx="31">
                  <c:v>9.5537563909191725</c:v>
                </c:pt>
                <c:pt idx="32">
                  <c:v>9.8637976412298389</c:v>
                </c:pt>
                <c:pt idx="33">
                  <c:v>9.7885799797225062</c:v>
                </c:pt>
                <c:pt idx="34">
                  <c:v>9.7149671009231024</c:v>
                </c:pt>
                <c:pt idx="35">
                  <c:v>9.8971393878740717</c:v>
                </c:pt>
                <c:pt idx="36">
                  <c:v>10.322257113853166</c:v>
                </c:pt>
                <c:pt idx="37">
                  <c:v>10.768663963967832</c:v>
                </c:pt>
                <c:pt idx="38">
                  <c:v>10.901176975503715</c:v>
                </c:pt>
                <c:pt idx="39">
                  <c:v>10.431616558791251</c:v>
                </c:pt>
                <c:pt idx="40">
                  <c:v>9.2986524444557777</c:v>
                </c:pt>
                <c:pt idx="41">
                  <c:v>7.6829290212542478</c:v>
                </c:pt>
                <c:pt idx="42">
                  <c:v>5.9162168409335649</c:v>
                </c:pt>
                <c:pt idx="43">
                  <c:v>4.317829728659369</c:v>
                </c:pt>
                <c:pt idx="44">
                  <c:v>3.0471018508563708</c:v>
                </c:pt>
                <c:pt idx="45">
                  <c:v>2.1344567890378316</c:v>
                </c:pt>
                <c:pt idx="46">
                  <c:v>1.5599165834200546</c:v>
                </c:pt>
                <c:pt idx="47">
                  <c:v>1.3015202009202678</c:v>
                </c:pt>
                <c:pt idx="48">
                  <c:v>1.3143715265048499</c:v>
                </c:pt>
                <c:pt idx="49">
                  <c:v>1.5338712407482411</c:v>
                </c:pt>
                <c:pt idx="50">
                  <c:v>1.8710859268952649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83488"/>
        <c:axId val="-949063360"/>
      </c:lineChart>
      <c:catAx>
        <c:axId val="-9490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633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83488"/>
        <c:crosses val="autoZero"/>
        <c:crossBetween val="between"/>
        <c:majorUnit val="5"/>
        <c:minorUnit val="2"/>
      </c:valAx>
      <c:valAx>
        <c:axId val="-95990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905104"/>
        <c:crosses val="max"/>
        <c:crossBetween val="between"/>
      </c:valAx>
      <c:catAx>
        <c:axId val="-95990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90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904016"/>
        <c:axId val="-9598925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-4.1306559383079042</c:v>
                </c:pt>
                <c:pt idx="1">
                  <c:v>-5.9733007907674036</c:v>
                </c:pt>
                <c:pt idx="2">
                  <c:v>-7.3205783617664997</c:v>
                </c:pt>
                <c:pt idx="3">
                  <c:v>-8.0182463879344681</c:v>
                </c:pt>
                <c:pt idx="4">
                  <c:v>-7.9463348957615612</c:v>
                </c:pt>
                <c:pt idx="5">
                  <c:v>-7.1486173724670135</c:v>
                </c:pt>
                <c:pt idx="6">
                  <c:v>-5.835221966838934</c:v>
                </c:pt>
                <c:pt idx="7">
                  <c:v>-4.2877842241613777</c:v>
                </c:pt>
                <c:pt idx="8">
                  <c:v>-2.733876478110588</c:v>
                </c:pt>
                <c:pt idx="9">
                  <c:v>-1.2732820084553629</c:v>
                </c:pt>
                <c:pt idx="10">
                  <c:v>0.11209608719786654</c:v>
                </c:pt>
                <c:pt idx="11">
                  <c:v>1.5087454626792172</c:v>
                </c:pt>
                <c:pt idx="12">
                  <c:v>2.9908693525608152</c:v>
                </c:pt>
                <c:pt idx="13">
                  <c:v>4.5466975602977717</c:v>
                </c:pt>
                <c:pt idx="14">
                  <c:v>6.0930514700043732</c:v>
                </c:pt>
                <c:pt idx="15">
                  <c:v>7.5382900168833258</c:v>
                </c:pt>
                <c:pt idx="16">
                  <c:v>8.8359405982391905</c:v>
                </c:pt>
                <c:pt idx="17">
                  <c:v>10.008142551954442</c:v>
                </c:pt>
                <c:pt idx="18">
                  <c:v>11.091341479730106</c:v>
                </c:pt>
                <c:pt idx="19">
                  <c:v>12.102435475134747</c:v>
                </c:pt>
                <c:pt idx="20">
                  <c:v>13.03954605417702</c:v>
                </c:pt>
                <c:pt idx="21">
                  <c:v>13.840039324067225</c:v>
                </c:pt>
                <c:pt idx="22">
                  <c:v>14.362826619636916</c:v>
                </c:pt>
                <c:pt idx="23">
                  <c:v>14.476056370491824</c:v>
                </c:pt>
                <c:pt idx="24">
                  <c:v>14.104469792245332</c:v>
                </c:pt>
                <c:pt idx="25">
                  <c:v>13.144825975310914</c:v>
                </c:pt>
                <c:pt idx="26">
                  <c:v>11.359012212179113</c:v>
                </c:pt>
                <c:pt idx="27">
                  <c:v>8.3491500752376986</c:v>
                </c:pt>
                <c:pt idx="28">
                  <c:v>3.6886067037747496</c:v>
                </c:pt>
                <c:pt idx="29">
                  <c:v>-2.7189388618117407</c:v>
                </c:pt>
                <c:pt idx="30">
                  <c:v>-10.031488789975315</c:v>
                </c:pt>
                <c:pt idx="31">
                  <c:v>-16.155172627638269</c:v>
                </c:pt>
                <c:pt idx="32">
                  <c:v>-18.597113751042489</c:v>
                </c:pt>
                <c:pt idx="33">
                  <c:v>-16.401002109455526</c:v>
                </c:pt>
                <c:pt idx="34">
                  <c:v>-10.935445146532922</c:v>
                </c:pt>
                <c:pt idx="35">
                  <c:v>-4.6341613027598072</c:v>
                </c:pt>
                <c:pt idx="36">
                  <c:v>0.6062003695562701</c:v>
                </c:pt>
                <c:pt idx="37">
                  <c:v>4.2044880246822185</c:v>
                </c:pt>
                <c:pt idx="38">
                  <c:v>6.5608200913597994</c:v>
                </c:pt>
                <c:pt idx="39">
                  <c:v>8.0151679875603321</c:v>
                </c:pt>
                <c:pt idx="40">
                  <c:v>8.4545190608672751</c:v>
                </c:pt>
                <c:pt idx="41">
                  <c:v>7.6970403846703848</c:v>
                </c:pt>
                <c:pt idx="42">
                  <c:v>5.9895823495542269</c:v>
                </c:pt>
                <c:pt idx="43">
                  <c:v>4.0026106805738113</c:v>
                </c:pt>
                <c:pt idx="44">
                  <c:v>2.3791498026693172</c:v>
                </c:pt>
                <c:pt idx="45">
                  <c:v>1.3122613454511896</c:v>
                </c:pt>
                <c:pt idx="46">
                  <c:v>0.61400833813245259</c:v>
                </c:pt>
                <c:pt idx="47">
                  <c:v>-0.16860017926344606</c:v>
                </c:pt>
                <c:pt idx="48">
                  <c:v>-1.7131063038510097</c:v>
                </c:pt>
                <c:pt idx="49">
                  <c:v>-4.3548957092385123</c:v>
                </c:pt>
                <c:pt idx="50">
                  <c:v>-7.3580202126553278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1.1543080528693084</c:v>
                </c:pt>
                <c:pt idx="1">
                  <c:v>-2.5577917187672914</c:v>
                </c:pt>
                <c:pt idx="2">
                  <c:v>-5.0640733265180673</c:v>
                </c:pt>
                <c:pt idx="3">
                  <c:v>-5.746831512495679</c:v>
                </c:pt>
                <c:pt idx="4">
                  <c:v>-4.8122116394061321</c:v>
                </c:pt>
                <c:pt idx="5">
                  <c:v>-2.9560936994463076</c:v>
                </c:pt>
                <c:pt idx="6">
                  <c:v>-0.92693461567757773</c:v>
                </c:pt>
                <c:pt idx="7">
                  <c:v>0.88115223420398503</c:v>
                </c:pt>
                <c:pt idx="8">
                  <c:v>2.3957716262369693</c:v>
                </c:pt>
                <c:pt idx="9">
                  <c:v>3.6965618280756751</c:v>
                </c:pt>
                <c:pt idx="10">
                  <c:v>4.8766316984116855</c:v>
                </c:pt>
                <c:pt idx="11">
                  <c:v>5.9990167206635654</c:v>
                </c:pt>
                <c:pt idx="12">
                  <c:v>7.1324561229801926</c:v>
                </c:pt>
                <c:pt idx="13">
                  <c:v>8.3343713491945746</c:v>
                </c:pt>
                <c:pt idx="14">
                  <c:v>9.5915611865203037</c:v>
                </c:pt>
                <c:pt idx="15">
                  <c:v>10.831625979401041</c:v>
                </c:pt>
                <c:pt idx="16">
                  <c:v>11.993242900399837</c:v>
                </c:pt>
                <c:pt idx="17">
                  <c:v>13.048484994531234</c:v>
                </c:pt>
                <c:pt idx="18">
                  <c:v>13.981483449888625</c:v>
                </c:pt>
                <c:pt idx="19">
                  <c:v>14.778459731521615</c:v>
                </c:pt>
                <c:pt idx="20">
                  <c:v>15.429475803850764</c:v>
                </c:pt>
                <c:pt idx="21">
                  <c:v>15.936905671914593</c:v>
                </c:pt>
                <c:pt idx="22">
                  <c:v>16.291494114475842</c:v>
                </c:pt>
                <c:pt idx="23">
                  <c:v>16.427676939455853</c:v>
                </c:pt>
                <c:pt idx="24">
                  <c:v>16.151245567011696</c:v>
                </c:pt>
                <c:pt idx="25">
                  <c:v>15.10945590640878</c:v>
                </c:pt>
                <c:pt idx="26">
                  <c:v>12.776588474915732</c:v>
                </c:pt>
                <c:pt idx="27">
                  <c:v>8.7531232614005763</c:v>
                </c:pt>
                <c:pt idx="28">
                  <c:v>2.9799201105142195</c:v>
                </c:pt>
                <c:pt idx="29">
                  <c:v>-3.8252281380556301</c:v>
                </c:pt>
                <c:pt idx="30">
                  <c:v>-9.8756645132490188</c:v>
                </c:pt>
                <c:pt idx="31">
                  <c:v>-13.035838910881278</c:v>
                </c:pt>
                <c:pt idx="32">
                  <c:v>-12.311294411173124</c:v>
                </c:pt>
                <c:pt idx="33">
                  <c:v>-8.3551633584109268</c:v>
                </c:pt>
                <c:pt idx="34">
                  <c:v>-2.8613517038312777</c:v>
                </c:pt>
                <c:pt idx="35">
                  <c:v>2.3558123483669808</c:v>
                </c:pt>
                <c:pt idx="36">
                  <c:v>6.2114688845457895</c:v>
                </c:pt>
                <c:pt idx="37">
                  <c:v>8.4245953884455673</c:v>
                </c:pt>
                <c:pt idx="38">
                  <c:v>9.2163756832842498</c:v>
                </c:pt>
                <c:pt idx="39">
                  <c:v>9.0477761704646991</c:v>
                </c:pt>
                <c:pt idx="40">
                  <c:v>8.4149147649468237</c:v>
                </c:pt>
                <c:pt idx="41">
                  <c:v>7.6895368259935717</c:v>
                </c:pt>
                <c:pt idx="42">
                  <c:v>7.0355581575492439</c:v>
                </c:pt>
                <c:pt idx="43">
                  <c:v>6.4597314877745866</c:v>
                </c:pt>
                <c:pt idx="44">
                  <c:v>5.9252344183991816</c:v>
                </c:pt>
                <c:pt idx="45">
                  <c:v>5.3899649867182235</c:v>
                </c:pt>
                <c:pt idx="46">
                  <c:v>4.7931522294001505</c:v>
                </c:pt>
                <c:pt idx="47">
                  <c:v>3.9726141591708068</c:v>
                </c:pt>
                <c:pt idx="48">
                  <c:v>2.612425463356407</c:v>
                </c:pt>
                <c:pt idx="49">
                  <c:v>0.41428190305763934</c:v>
                </c:pt>
                <c:pt idx="50">
                  <c:v>-2.4724454500573549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66624"/>
        <c:axId val="-949061728"/>
      </c:lineChart>
      <c:catAx>
        <c:axId val="-949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61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6624"/>
        <c:crosses val="autoZero"/>
        <c:crossBetween val="between"/>
        <c:majorUnit val="10"/>
        <c:minorUnit val="2"/>
      </c:valAx>
      <c:valAx>
        <c:axId val="-95989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904016"/>
        <c:crosses val="max"/>
        <c:crossBetween val="between"/>
      </c:valAx>
      <c:catAx>
        <c:axId val="-95990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89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4768"/>
        <c:axId val="-9598953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-0.34777524992960218</c:v>
                </c:pt>
                <c:pt idx="1">
                  <c:v>-1.0312756684371143</c:v>
                </c:pt>
                <c:pt idx="2">
                  <c:v>-1.8732183811125336</c:v>
                </c:pt>
                <c:pt idx="3">
                  <c:v>-2.9956340475653729</c:v>
                </c:pt>
                <c:pt idx="4">
                  <c:v>-3.8341497346354831</c:v>
                </c:pt>
                <c:pt idx="5">
                  <c:v>-4.1275361695944275</c:v>
                </c:pt>
                <c:pt idx="6">
                  <c:v>-4.0723765306979427</c:v>
                </c:pt>
                <c:pt idx="7">
                  <c:v>-3.9261702160008758</c:v>
                </c:pt>
                <c:pt idx="8">
                  <c:v>-3.8918336524779718</c:v>
                </c:pt>
                <c:pt idx="9">
                  <c:v>-4.0420362235067673</c:v>
                </c:pt>
                <c:pt idx="10">
                  <c:v>-4.3471482021562098</c:v>
                </c:pt>
                <c:pt idx="11">
                  <c:v>-4.7792745360500026</c:v>
                </c:pt>
                <c:pt idx="12">
                  <c:v>-5.3061797946660141</c:v>
                </c:pt>
                <c:pt idx="13">
                  <c:v>-5.8167355647156915</c:v>
                </c:pt>
                <c:pt idx="14">
                  <c:v>-6.1409286627674069</c:v>
                </c:pt>
                <c:pt idx="15">
                  <c:v>-6.1436535025351251</c:v>
                </c:pt>
                <c:pt idx="16">
                  <c:v>-5.8236211961594835</c:v>
                </c:pt>
                <c:pt idx="17">
                  <c:v>-5.3146630032503257</c:v>
                </c:pt>
                <c:pt idx="18">
                  <c:v>-4.76246271812429</c:v>
                </c:pt>
                <c:pt idx="19">
                  <c:v>-4.2083307600489759</c:v>
                </c:pt>
                <c:pt idx="20">
                  <c:v>-3.6184897459895455</c:v>
                </c:pt>
                <c:pt idx="21">
                  <c:v>-2.9846666425581816</c:v>
                </c:pt>
                <c:pt idx="22">
                  <c:v>-2.3366948886365293</c:v>
                </c:pt>
                <c:pt idx="23">
                  <c:v>-1.6776190863516776</c:v>
                </c:pt>
                <c:pt idx="24">
                  <c:v>-0.94877357714782229</c:v>
                </c:pt>
                <c:pt idx="25">
                  <c:v>-3.4874986519725648E-2</c:v>
                </c:pt>
                <c:pt idx="26">
                  <c:v>1.189881842625395</c:v>
                </c:pt>
                <c:pt idx="27">
                  <c:v>2.7887098149569747</c:v>
                </c:pt>
                <c:pt idx="28">
                  <c:v>4.6686743027135984</c:v>
                </c:pt>
                <c:pt idx="29">
                  <c:v>6.4775826181448304</c:v>
                </c:pt>
                <c:pt idx="30">
                  <c:v>7.566223789976771</c:v>
                </c:pt>
                <c:pt idx="31">
                  <c:v>7.2776455051436164</c:v>
                </c:pt>
                <c:pt idx="32">
                  <c:v>5.3505503222153665</c:v>
                </c:pt>
                <c:pt idx="33">
                  <c:v>2.1807075120382557</c:v>
                </c:pt>
                <c:pt idx="34">
                  <c:v>-1.0131072522796252</c:v>
                </c:pt>
                <c:pt idx="35">
                  <c:v>-2.8024806762558003</c:v>
                </c:pt>
                <c:pt idx="36">
                  <c:v>-2.8064134091135693</c:v>
                </c:pt>
                <c:pt idx="37">
                  <c:v>-1.8424922073368775</c:v>
                </c:pt>
                <c:pt idx="38">
                  <c:v>-0.84691394716028512</c:v>
                </c:pt>
                <c:pt idx="39">
                  <c:v>-9.1394835223902376E-2</c:v>
                </c:pt>
                <c:pt idx="40">
                  <c:v>0.62758134328457804</c:v>
                </c:pt>
                <c:pt idx="41">
                  <c:v>1.5262964834050887</c:v>
                </c:pt>
                <c:pt idx="42">
                  <c:v>2.625145290195499</c:v>
                </c:pt>
                <c:pt idx="43">
                  <c:v>3.8746802959705406</c:v>
                </c:pt>
                <c:pt idx="44">
                  <c:v>5.2334012488815711</c:v>
                </c:pt>
                <c:pt idx="45">
                  <c:v>6.4336167909071484</c:v>
                </c:pt>
                <c:pt idx="46">
                  <c:v>6.8603680436419321</c:v>
                </c:pt>
                <c:pt idx="47">
                  <c:v>5.9992407566028643</c:v>
                </c:pt>
                <c:pt idx="48">
                  <c:v>3.9960271230346964</c:v>
                </c:pt>
                <c:pt idx="49">
                  <c:v>1.6220159022048897</c:v>
                </c:pt>
                <c:pt idx="50">
                  <c:v>-0.33620397566067578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2.0526028998433961</c:v>
                </c:pt>
                <c:pt idx="1">
                  <c:v>1.0357643309940654</c:v>
                </c:pt>
                <c:pt idx="2">
                  <c:v>-0.14541190604315379</c:v>
                </c:pt>
                <c:pt idx="3">
                  <c:v>-1.5169277040740927</c:v>
                </c:pt>
                <c:pt idx="4">
                  <c:v>-3.0403291291286618</c:v>
                </c:pt>
                <c:pt idx="5">
                  <c:v>-4.3830591808454127</c:v>
                </c:pt>
                <c:pt idx="6">
                  <c:v>-5.1442105784056018</c:v>
                </c:pt>
                <c:pt idx="7">
                  <c:v>-5.2396664845747853</c:v>
                </c:pt>
                <c:pt idx="8">
                  <c:v>-4.9389456993068457</c:v>
                </c:pt>
                <c:pt idx="9">
                  <c:v>-4.5939981251636137</c:v>
                </c:pt>
                <c:pt idx="10">
                  <c:v>-4.3602744220495495</c:v>
                </c:pt>
                <c:pt idx="11">
                  <c:v>-4.2018266630067931</c:v>
                </c:pt>
                <c:pt idx="12">
                  <c:v>-4.0662749257430777</c:v>
                </c:pt>
                <c:pt idx="13">
                  <c:v>-3.9398707706210181</c:v>
                </c:pt>
                <c:pt idx="14">
                  <c:v>-3.7977404037080276</c:v>
                </c:pt>
                <c:pt idx="15">
                  <c:v>-3.5825044489996456</c:v>
                </c:pt>
                <c:pt idx="16">
                  <c:v>-3.2453652966497488</c:v>
                </c:pt>
                <c:pt idx="17">
                  <c:v>-2.7746166216743453</c:v>
                </c:pt>
                <c:pt idx="18">
                  <c:v>-2.1822928466497604</c:v>
                </c:pt>
                <c:pt idx="19">
                  <c:v>-1.478572992571487</c:v>
                </c:pt>
                <c:pt idx="20">
                  <c:v>-0.67244625710902672</c:v>
                </c:pt>
                <c:pt idx="21">
                  <c:v>0.18989849456770266</c:v>
                </c:pt>
                <c:pt idx="22">
                  <c:v>1.0087471425297825</c:v>
                </c:pt>
                <c:pt idx="23">
                  <c:v>1.6804165524408918</c:v>
                </c:pt>
                <c:pt idx="24">
                  <c:v>2.1644016736437588</c:v>
                </c:pt>
                <c:pt idx="25">
                  <c:v>2.5330785334234354</c:v>
                </c:pt>
                <c:pt idx="26">
                  <c:v>2.9867813420529923</c:v>
                </c:pt>
                <c:pt idx="27">
                  <c:v>3.7348833262058476</c:v>
                </c:pt>
                <c:pt idx="28">
                  <c:v>4.77224415365471</c:v>
                </c:pt>
                <c:pt idx="29">
                  <c:v>5.7056065094142108</c:v>
                </c:pt>
                <c:pt idx="30">
                  <c:v>5.8576498021749011</c:v>
                </c:pt>
                <c:pt idx="31">
                  <c:v>4.8430438598741281</c:v>
                </c:pt>
                <c:pt idx="32">
                  <c:v>2.8858755834991543</c:v>
                </c:pt>
                <c:pt idx="33">
                  <c:v>0.74423695307002424</c:v>
                </c:pt>
                <c:pt idx="34">
                  <c:v>-0.74015887200741548</c:v>
                </c:pt>
                <c:pt idx="35">
                  <c:v>-1.3732489862474355</c:v>
                </c:pt>
                <c:pt idx="36">
                  <c:v>-1.6045604838042913</c:v>
                </c:pt>
                <c:pt idx="37">
                  <c:v>-1.8756427914312845</c:v>
                </c:pt>
                <c:pt idx="38">
                  <c:v>-2.2007215027893161</c:v>
                </c:pt>
                <c:pt idx="39">
                  <c:v>-2.2911148746570058</c:v>
                </c:pt>
                <c:pt idx="40">
                  <c:v>-1.9452109084957503</c:v>
                </c:pt>
                <c:pt idx="41">
                  <c:v>-1.1193550713217642</c:v>
                </c:pt>
                <c:pt idx="42">
                  <c:v>0.13805051967627172</c:v>
                </c:pt>
                <c:pt idx="43">
                  <c:v>1.6545919258925026</c:v>
                </c:pt>
                <c:pt idx="44">
                  <c:v>3.1299838903509287</c:v>
                </c:pt>
                <c:pt idx="45">
                  <c:v>4.2712637430793094</c:v>
                </c:pt>
                <c:pt idx="46">
                  <c:v>4.8953022768937231</c:v>
                </c:pt>
                <c:pt idx="47">
                  <c:v>4.9219183336932977</c:v>
                </c:pt>
                <c:pt idx="48">
                  <c:v>4.3658772064656723</c:v>
                </c:pt>
                <c:pt idx="49">
                  <c:v>3.3418498108026062</c:v>
                </c:pt>
                <c:pt idx="50">
                  <c:v>2.1497497476255387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62272"/>
        <c:axId val="-949081856"/>
      </c:lineChart>
      <c:catAx>
        <c:axId val="-9490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8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81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62272"/>
        <c:crosses val="autoZero"/>
        <c:crossBetween val="between"/>
        <c:majorUnit val="10"/>
        <c:minorUnit val="2"/>
      </c:valAx>
      <c:valAx>
        <c:axId val="-95989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4768"/>
        <c:crosses val="max"/>
        <c:crossBetween val="between"/>
      </c:valAx>
      <c:catAx>
        <c:axId val="-95989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89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4224"/>
        <c:axId val="-9598920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-3.3114710103435439</c:v>
                </c:pt>
                <c:pt idx="1">
                  <c:v>-2.6032400620743856</c:v>
                </c:pt>
                <c:pt idx="2">
                  <c:v>-2.3228684852855772</c:v>
                </c:pt>
                <c:pt idx="3">
                  <c:v>-2.446005960952915</c:v>
                </c:pt>
                <c:pt idx="4">
                  <c:v>-2.2472684011244066</c:v>
                </c:pt>
                <c:pt idx="5">
                  <c:v>-1.5629657957012599</c:v>
                </c:pt>
                <c:pt idx="6">
                  <c:v>-0.88521468918477508</c:v>
                </c:pt>
                <c:pt idx="7">
                  <c:v>-0.57292792303279372</c:v>
                </c:pt>
                <c:pt idx="8">
                  <c:v>-0.60848432882563463</c:v>
                </c:pt>
                <c:pt idx="9">
                  <c:v>-0.80748675586536678</c:v>
                </c:pt>
                <c:pt idx="10">
                  <c:v>-1.0489887994184524</c:v>
                </c:pt>
                <c:pt idx="11">
                  <c:v>-1.3022120433218538</c:v>
                </c:pt>
                <c:pt idx="12">
                  <c:v>-1.5708362172666623</c:v>
                </c:pt>
                <c:pt idx="13">
                  <c:v>-1.8502594480684367</c:v>
                </c:pt>
                <c:pt idx="14">
                  <c:v>-2.1329236751779104</c:v>
                </c:pt>
                <c:pt idx="15">
                  <c:v>-2.4162619712710884</c:v>
                </c:pt>
                <c:pt idx="16">
                  <c:v>-2.7054723974502233</c:v>
                </c:pt>
                <c:pt idx="17">
                  <c:v>-3.0330296827990049</c:v>
                </c:pt>
                <c:pt idx="18">
                  <c:v>-3.4247948116012026</c:v>
                </c:pt>
                <c:pt idx="19">
                  <c:v>-3.8513172563142848</c:v>
                </c:pt>
                <c:pt idx="20">
                  <c:v>-4.2393202462284796</c:v>
                </c:pt>
                <c:pt idx="21">
                  <c:v>-4.5125075651673479</c:v>
                </c:pt>
                <c:pt idx="22">
                  <c:v>-4.6009557219850761</c:v>
                </c:pt>
                <c:pt idx="23">
                  <c:v>-4.4570214783079836</c:v>
                </c:pt>
                <c:pt idx="24">
                  <c:v>-4.0770975571231567</c:v>
                </c:pt>
                <c:pt idx="25">
                  <c:v>-3.4569671206031178</c:v>
                </c:pt>
                <c:pt idx="26">
                  <c:v>-2.5503631623941896</c:v>
                </c:pt>
                <c:pt idx="27">
                  <c:v>-1.3037883995511741</c:v>
                </c:pt>
                <c:pt idx="28">
                  <c:v>0.26731356934727951</c:v>
                </c:pt>
                <c:pt idx="29">
                  <c:v>2.0097317379482509</c:v>
                </c:pt>
                <c:pt idx="30">
                  <c:v>3.5381852032048551</c:v>
                </c:pt>
                <c:pt idx="31">
                  <c:v>4.277112573713203</c:v>
                </c:pt>
                <c:pt idx="32">
                  <c:v>3.7654391099595794</c:v>
                </c:pt>
                <c:pt idx="33">
                  <c:v>2.0600158487299214</c:v>
                </c:pt>
                <c:pt idx="34">
                  <c:v>-6.095801947105494E-2</c:v>
                </c:pt>
                <c:pt idx="35">
                  <c:v>-1.5526024973227459</c:v>
                </c:pt>
                <c:pt idx="36">
                  <c:v>-2.0542992318449009</c:v>
                </c:pt>
                <c:pt idx="37">
                  <c:v>-2.0703155714999899</c:v>
                </c:pt>
                <c:pt idx="38">
                  <c:v>-2.2082825639772095</c:v>
                </c:pt>
                <c:pt idx="39">
                  <c:v>-2.593860969638043</c:v>
                </c:pt>
                <c:pt idx="40">
                  <c:v>-2.9808594366024481</c:v>
                </c:pt>
                <c:pt idx="41">
                  <c:v>-3.1461853613919675</c:v>
                </c:pt>
                <c:pt idx="42">
                  <c:v>-3.1574617659353272</c:v>
                </c:pt>
                <c:pt idx="43">
                  <c:v>-3.2479977097944008</c:v>
                </c:pt>
                <c:pt idx="44">
                  <c:v>-3.534029302969028</c:v>
                </c:pt>
                <c:pt idx="45">
                  <c:v>-3.9882403098932526</c:v>
                </c:pt>
                <c:pt idx="46">
                  <c:v>-4.6640398082534542</c:v>
                </c:pt>
                <c:pt idx="47">
                  <c:v>-5.6322283415162113</c:v>
                </c:pt>
                <c:pt idx="48">
                  <c:v>-6.6864962690797149</c:v>
                </c:pt>
                <c:pt idx="49">
                  <c:v>-7.2750736080949325</c:v>
                </c:pt>
                <c:pt idx="50">
                  <c:v>-6.8706460880135767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-6.6006670662563849</c:v>
                </c:pt>
                <c:pt idx="1">
                  <c:v>-5.5642183741719702</c:v>
                </c:pt>
                <c:pt idx="2">
                  <c:v>-4.4246431042632874</c:v>
                </c:pt>
                <c:pt idx="3">
                  <c:v>-3.416240497161978</c:v>
                </c:pt>
                <c:pt idx="4">
                  <c:v>-2.7585504157830409</c:v>
                </c:pt>
                <c:pt idx="5">
                  <c:v>-2.5070157222440965</c:v>
                </c:pt>
                <c:pt idx="6">
                  <c:v>-2.5566489207375165</c:v>
                </c:pt>
                <c:pt idx="7">
                  <c:v>-2.7738007045265869</c:v>
                </c:pt>
                <c:pt idx="8">
                  <c:v>-3.05208165233838</c:v>
                </c:pt>
                <c:pt idx="9">
                  <c:v>-3.3303332078239363</c:v>
                </c:pt>
                <c:pt idx="10">
                  <c:v>-3.59631298819837</c:v>
                </c:pt>
                <c:pt idx="11">
                  <c:v>-3.8662516564334659</c:v>
                </c:pt>
                <c:pt idx="12">
                  <c:v>-4.1559972302072552</c:v>
                </c:pt>
                <c:pt idx="13">
                  <c:v>-4.4591695570325118</c:v>
                </c:pt>
                <c:pt idx="14">
                  <c:v>-4.7501628527493089</c:v>
                </c:pt>
                <c:pt idx="15">
                  <c:v>-5.0064598919305467</c:v>
                </c:pt>
                <c:pt idx="16">
                  <c:v>-5.2211903963170831</c:v>
                </c:pt>
                <c:pt idx="17">
                  <c:v>-5.4022860694361743</c:v>
                </c:pt>
                <c:pt idx="18">
                  <c:v>-5.5692679591709684</c:v>
                </c:pt>
                <c:pt idx="19">
                  <c:v>-5.7444469234190185</c:v>
                </c:pt>
                <c:pt idx="20">
                  <c:v>-5.9329920600940582</c:v>
                </c:pt>
                <c:pt idx="21">
                  <c:v>-6.1079978790566072</c:v>
                </c:pt>
                <c:pt idx="22">
                  <c:v>-6.21052412182941</c:v>
                </c:pt>
                <c:pt idx="23">
                  <c:v>-6.1793641693387409</c:v>
                </c:pt>
                <c:pt idx="24">
                  <c:v>-5.967131374505553</c:v>
                </c:pt>
                <c:pt idx="25">
                  <c:v>-5.5469938466792739</c:v>
                </c:pt>
                <c:pt idx="26">
                  <c:v>-4.9069457492323219</c:v>
                </c:pt>
                <c:pt idx="27">
                  <c:v>-4.0904329960472436</c:v>
                </c:pt>
                <c:pt idx="28">
                  <c:v>-3.2304763841024529</c:v>
                </c:pt>
                <c:pt idx="29">
                  <c:v>-2.6402294951937493</c:v>
                </c:pt>
                <c:pt idx="30">
                  <c:v>-2.8586379288007935</c:v>
                </c:pt>
                <c:pt idx="31">
                  <c:v>-4.3436641302245453</c:v>
                </c:pt>
                <c:pt idx="32">
                  <c:v>-7.0370445655388796</c:v>
                </c:pt>
                <c:pt idx="33">
                  <c:v>-10.122020601834574</c:v>
                </c:pt>
                <c:pt idx="34">
                  <c:v>-12.392015277926344</c:v>
                </c:pt>
                <c:pt idx="35">
                  <c:v>-13.258611078834836</c:v>
                </c:pt>
                <c:pt idx="36">
                  <c:v>-13.120133959766035</c:v>
                </c:pt>
                <c:pt idx="37">
                  <c:v>-12.724236789679669</c:v>
                </c:pt>
                <c:pt idx="38">
                  <c:v>-12.508945657897758</c:v>
                </c:pt>
                <c:pt idx="39">
                  <c:v>-12.406970554128726</c:v>
                </c:pt>
                <c:pt idx="40">
                  <c:v>-12.144319258982271</c:v>
                </c:pt>
                <c:pt idx="41">
                  <c:v>-11.566180213011028</c:v>
                </c:pt>
                <c:pt idx="42">
                  <c:v>-10.77456566361289</c:v>
                </c:pt>
                <c:pt idx="43">
                  <c:v>-10.086946272676839</c:v>
                </c:pt>
                <c:pt idx="44">
                  <c:v>-9.7634893222283736</c:v>
                </c:pt>
                <c:pt idx="45">
                  <c:v>-9.8123406124454586</c:v>
                </c:pt>
                <c:pt idx="46">
                  <c:v>-10.022747621551193</c:v>
                </c:pt>
                <c:pt idx="47">
                  <c:v>-10.163378211843304</c:v>
                </c:pt>
                <c:pt idx="48">
                  <c:v>-10.164738068607294</c:v>
                </c:pt>
                <c:pt idx="49">
                  <c:v>-10.038540612624558</c:v>
                </c:pt>
                <c:pt idx="50">
                  <c:v>-9.7019891640945168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49074784"/>
        <c:axId val="-949056288"/>
      </c:lineChart>
      <c:catAx>
        <c:axId val="-9490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562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4784"/>
        <c:crosses val="autoZero"/>
        <c:crossBetween val="between"/>
        <c:majorUnit val="10"/>
        <c:minorUnit val="2"/>
      </c:valAx>
      <c:valAx>
        <c:axId val="-95989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4224"/>
        <c:crosses val="max"/>
        <c:crossBetween val="between"/>
      </c:valAx>
      <c:catAx>
        <c:axId val="-9598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89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59891504"/>
        <c:axId val="-9599034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-22.742515030335809</c:v>
                </c:pt>
                <c:pt idx="1">
                  <c:v>-22.086726656513704</c:v>
                </c:pt>
                <c:pt idx="2">
                  <c:v>-21.596366618086645</c:v>
                </c:pt>
                <c:pt idx="3">
                  <c:v>-21.275020059338534</c:v>
                </c:pt>
                <c:pt idx="4">
                  <c:v>-20.881632970775428</c:v>
                </c:pt>
                <c:pt idx="5">
                  <c:v>-20.324248076218598</c:v>
                </c:pt>
                <c:pt idx="6">
                  <c:v>-19.826614315905612</c:v>
                </c:pt>
                <c:pt idx="7">
                  <c:v>-19.583903355090172</c:v>
                </c:pt>
                <c:pt idx="8">
                  <c:v>-19.495580657770041</c:v>
                </c:pt>
                <c:pt idx="9">
                  <c:v>-19.352288000016234</c:v>
                </c:pt>
                <c:pt idx="10">
                  <c:v>-19.05461823549475</c:v>
                </c:pt>
                <c:pt idx="11">
                  <c:v>-18.568604362116567</c:v>
                </c:pt>
                <c:pt idx="12">
                  <c:v>-17.883672214311602</c:v>
                </c:pt>
                <c:pt idx="13">
                  <c:v>-17.061777963154952</c:v>
                </c:pt>
                <c:pt idx="14">
                  <c:v>-16.245342993602733</c:v>
                </c:pt>
                <c:pt idx="15">
                  <c:v>-15.572315340662939</c:v>
                </c:pt>
                <c:pt idx="16">
                  <c:v>-15.068231564534452</c:v>
                </c:pt>
                <c:pt idx="17">
                  <c:v>-14.653545229111435</c:v>
                </c:pt>
                <c:pt idx="18">
                  <c:v>-14.243935393535407</c:v>
                </c:pt>
                <c:pt idx="19">
                  <c:v>-13.811278867872188</c:v>
                </c:pt>
                <c:pt idx="20">
                  <c:v>-13.347376882377928</c:v>
                </c:pt>
                <c:pt idx="21">
                  <c:v>-12.814231060978653</c:v>
                </c:pt>
                <c:pt idx="22">
                  <c:v>-12.170086887588168</c:v>
                </c:pt>
                <c:pt idx="23">
                  <c:v>-11.453080892228806</c:v>
                </c:pt>
                <c:pt idx="24">
                  <c:v>-10.821325877355015</c:v>
                </c:pt>
                <c:pt idx="25">
                  <c:v>-10.495042120080937</c:v>
                </c:pt>
                <c:pt idx="26">
                  <c:v>-10.633407374062003</c:v>
                </c:pt>
                <c:pt idx="27">
                  <c:v>-11.220114981988077</c:v>
                </c:pt>
                <c:pt idx="28">
                  <c:v>-11.991244430172745</c:v>
                </c:pt>
                <c:pt idx="29">
                  <c:v>-12.427345378146354</c:v>
                </c:pt>
                <c:pt idx="30">
                  <c:v>-11.891799881043797</c:v>
                </c:pt>
                <c:pt idx="31">
                  <c:v>-9.9979987690719838</c:v>
                </c:pt>
                <c:pt idx="32">
                  <c:v>-6.9420712364390642</c:v>
                </c:pt>
                <c:pt idx="33">
                  <c:v>-3.6051541775845366</c:v>
                </c:pt>
                <c:pt idx="34">
                  <c:v>-1.1356360419642186</c:v>
                </c:pt>
                <c:pt idx="35">
                  <c:v>-0.25098130387669326</c:v>
                </c:pt>
                <c:pt idx="36">
                  <c:v>-1.0110204435048122</c:v>
                </c:pt>
                <c:pt idx="37">
                  <c:v>-3.0416403922835555</c:v>
                </c:pt>
                <c:pt idx="38">
                  <c:v>-5.8067295857175969</c:v>
                </c:pt>
                <c:pt idx="39">
                  <c:v>-8.7980681490624679</c:v>
                </c:pt>
                <c:pt idx="40">
                  <c:v>-11.520723012975591</c:v>
                </c:pt>
                <c:pt idx="41">
                  <c:v>-13.597116146136454</c:v>
                </c:pt>
                <c:pt idx="42">
                  <c:v>-15.006234659046317</c:v>
                </c:pt>
                <c:pt idx="43">
                  <c:v>-16.148851717298903</c:v>
                </c:pt>
                <c:pt idx="44">
                  <c:v>-17.547281434217723</c:v>
                </c:pt>
                <c:pt idx="45">
                  <c:v>-19.356926622404544</c:v>
                </c:pt>
                <c:pt idx="46">
                  <c:v>-21.272781758389915</c:v>
                </c:pt>
                <c:pt idx="47">
                  <c:v>-22.85941279602989</c:v>
                </c:pt>
                <c:pt idx="48">
                  <c:v>-23.86787024348299</c:v>
                </c:pt>
                <c:pt idx="49">
                  <c:v>-24.214508696735905</c:v>
                </c:pt>
                <c:pt idx="50">
                  <c:v>-23.79455882290905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-21.727789683840225</c:v>
                </c:pt>
                <c:pt idx="1">
                  <c:v>-20.373683910092396</c:v>
                </c:pt>
                <c:pt idx="2">
                  <c:v>-19.042576845277843</c:v>
                </c:pt>
                <c:pt idx="3">
                  <c:v>-17.992519017887741</c:v>
                </c:pt>
                <c:pt idx="4">
                  <c:v>-17.323185784361385</c:v>
                </c:pt>
                <c:pt idx="5">
                  <c:v>-17.015763923165647</c:v>
                </c:pt>
                <c:pt idx="6">
                  <c:v>-16.969094815433554</c:v>
                </c:pt>
                <c:pt idx="7">
                  <c:v>-17.036655231171949</c:v>
                </c:pt>
                <c:pt idx="8">
                  <c:v>-17.0316653801592</c:v>
                </c:pt>
                <c:pt idx="9">
                  <c:v>-16.834847034761413</c:v>
                </c:pt>
                <c:pt idx="10">
                  <c:v>-16.516284638545528</c:v>
                </c:pt>
                <c:pt idx="11">
                  <c:v>-16.213179279785951</c:v>
                </c:pt>
                <c:pt idx="12">
                  <c:v>-15.951477106791506</c:v>
                </c:pt>
                <c:pt idx="13">
                  <c:v>-15.651075890094965</c:v>
                </c:pt>
                <c:pt idx="14">
                  <c:v>-15.276371758861204</c:v>
                </c:pt>
                <c:pt idx="15">
                  <c:v>-14.900034846208866</c:v>
                </c:pt>
                <c:pt idx="16">
                  <c:v>-14.605219861658032</c:v>
                </c:pt>
                <c:pt idx="17">
                  <c:v>-14.39371330627773</c:v>
                </c:pt>
                <c:pt idx="18">
                  <c:v>-14.183412607153496</c:v>
                </c:pt>
                <c:pt idx="19">
                  <c:v>-13.888886232375489</c:v>
                </c:pt>
                <c:pt idx="20">
                  <c:v>-13.467795456065431</c:v>
                </c:pt>
                <c:pt idx="21">
                  <c:v>-12.91332550624565</c:v>
                </c:pt>
                <c:pt idx="22">
                  <c:v>-12.26039936837901</c:v>
                </c:pt>
                <c:pt idx="23">
                  <c:v>-11.615987560276283</c:v>
                </c:pt>
                <c:pt idx="24">
                  <c:v>-11.143146493365851</c:v>
                </c:pt>
                <c:pt idx="25">
                  <c:v>-11.015324404687517</c:v>
                </c:pt>
                <c:pt idx="26">
                  <c:v>-11.350772267116174</c:v>
                </c:pt>
                <c:pt idx="27">
                  <c:v>-12.076076209866123</c:v>
                </c:pt>
                <c:pt idx="28">
                  <c:v>-12.943272837885907</c:v>
                </c:pt>
                <c:pt idx="29">
                  <c:v>-13.589263881434643</c:v>
                </c:pt>
                <c:pt idx="30">
                  <c:v>-13.706916721795659</c:v>
                </c:pt>
                <c:pt idx="31">
                  <c:v>-13.287703752434338</c:v>
                </c:pt>
                <c:pt idx="32">
                  <c:v>-12.566539595380528</c:v>
                </c:pt>
                <c:pt idx="33">
                  <c:v>-11.827526655751326</c:v>
                </c:pt>
                <c:pt idx="34">
                  <c:v>-11.219619238488933</c:v>
                </c:pt>
                <c:pt idx="35">
                  <c:v>-10.774127178845916</c:v>
                </c:pt>
                <c:pt idx="36">
                  <c:v>-10.609628338280874</c:v>
                </c:pt>
                <c:pt idx="37">
                  <c:v>-10.97016233998608</c:v>
                </c:pt>
                <c:pt idx="38">
                  <c:v>-12.0296956167742</c:v>
                </c:pt>
                <c:pt idx="39">
                  <c:v>-13.579117371707957</c:v>
                </c:pt>
                <c:pt idx="40">
                  <c:v>-15.093055710265181</c:v>
                </c:pt>
                <c:pt idx="41">
                  <c:v>-16.185966528875401</c:v>
                </c:pt>
                <c:pt idx="42">
                  <c:v>-16.926771544726268</c:v>
                </c:pt>
                <c:pt idx="43">
                  <c:v>-17.728462951447113</c:v>
                </c:pt>
                <c:pt idx="44">
                  <c:v>-18.858927719690161</c:v>
                </c:pt>
                <c:pt idx="45">
                  <c:v>-20.207309693297596</c:v>
                </c:pt>
                <c:pt idx="46">
                  <c:v>-21.422503328224472</c:v>
                </c:pt>
                <c:pt idx="47">
                  <c:v>-22.172285950291464</c:v>
                </c:pt>
                <c:pt idx="48">
                  <c:v>-22.359797883453169</c:v>
                </c:pt>
                <c:pt idx="49">
                  <c:v>-22.070494254604402</c:v>
                </c:pt>
                <c:pt idx="50">
                  <c:v>-21.464120476215655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49057920"/>
        <c:axId val="-949070432"/>
      </c:lineChart>
      <c:catAx>
        <c:axId val="-9490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7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490704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49057920"/>
        <c:crosses val="autoZero"/>
        <c:crossBetween val="between"/>
        <c:majorUnit val="5"/>
        <c:minorUnit val="2"/>
      </c:valAx>
      <c:valAx>
        <c:axId val="-95990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59891504"/>
        <c:crosses val="max"/>
        <c:crossBetween val="between"/>
      </c:valAx>
      <c:catAx>
        <c:axId val="-95989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90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1.4299999475479126</v>
      </c>
      <c r="I14" s="9">
        <v>2.8599998950958252</v>
      </c>
      <c r="J14" s="7">
        <v>1</v>
      </c>
      <c r="K14" s="5" t="s">
        <v>256</v>
      </c>
      <c r="L14" s="10">
        <v>62.237763520272125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2.1600000858306885</v>
      </c>
      <c r="I15" s="9">
        <v>3.5399999618530273</v>
      </c>
      <c r="J15" s="7">
        <v>1</v>
      </c>
      <c r="K15" s="5" t="s">
        <v>257</v>
      </c>
      <c r="L15" s="10">
        <v>60.144927411038331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4">
        <v>0.18867161870002747</v>
      </c>
      <c r="B4">
        <v>-9.3475297093391418E-2</v>
      </c>
      <c r="C4">
        <v>-0.20986288785934448</v>
      </c>
      <c r="D4">
        <v>-4.2104662861675024E-4</v>
      </c>
      <c r="E4">
        <v>-5.0903309136629105E-2</v>
      </c>
      <c r="F4">
        <v>-1.9427150255069137E-4</v>
      </c>
      <c r="G4">
        <v>-0.16130943596363068</v>
      </c>
      <c r="H4">
        <v>5.9685621410608292E-2</v>
      </c>
      <c r="I4">
        <v>-7.5440511107444763E-2</v>
      </c>
      <c r="J4">
        <v>-1.4594485983252525E-2</v>
      </c>
      <c r="K4">
        <v>-4.680725559592247E-2</v>
      </c>
      <c r="L4">
        <v>-1.5007902402430773E-3</v>
      </c>
      <c r="M4">
        <v>-1.0165481362491846E-3</v>
      </c>
      <c r="N4">
        <v>-5.1219411194324493E-2</v>
      </c>
      <c r="O4">
        <v>-3.8508482277393341E-2</v>
      </c>
      <c r="P4">
        <v>-9.1190924867987633E-3</v>
      </c>
      <c r="Q4">
        <v>-4.9701444804668427E-2</v>
      </c>
      <c r="R4">
        <v>-9.8677072674036026E-4</v>
      </c>
      <c r="S4">
        <v>5.0295513123273849E-2</v>
      </c>
      <c r="T4">
        <v>0.38995534181594849</v>
      </c>
      <c r="U4">
        <v>-9.6866466104984283E-2</v>
      </c>
      <c r="V4">
        <v>-7.8096173703670502E-2</v>
      </c>
      <c r="W4">
        <v>6.4638033509254456E-2</v>
      </c>
      <c r="X4">
        <v>-0.20512543618679047</v>
      </c>
      <c r="Y4">
        <v>-0.35049521923065186</v>
      </c>
      <c r="Z4">
        <v>8.7592974305152893E-2</v>
      </c>
      <c r="AA4">
        <v>-9.2673487961292267E-2</v>
      </c>
      <c r="AB4">
        <v>2.8220970183610916E-2</v>
      </c>
      <c r="AC4">
        <v>-1.0362915992736816</v>
      </c>
      <c r="AD4">
        <v>-1.2580852508544922</v>
      </c>
      <c r="AE4">
        <v>1.5996161699295044</v>
      </c>
      <c r="AF4">
        <v>1.7956564426422119</v>
      </c>
      <c r="AG4">
        <v>-7.9247787594795227E-2</v>
      </c>
      <c r="AH4">
        <v>3.1218109652400017E-3</v>
      </c>
      <c r="AI4">
        <v>-0.35703438520431519</v>
      </c>
      <c r="AJ4">
        <v>-1.2919982895255089E-2</v>
      </c>
      <c r="AK4">
        <v>28.701086684889916</v>
      </c>
      <c r="AL4">
        <v>31.221221582949354</v>
      </c>
      <c r="AM4">
        <v>-1.7345050886617619</v>
      </c>
      <c r="AN4">
        <v>1.3237013333189622</v>
      </c>
      <c r="AO4">
        <v>7.4578195217129624</v>
      </c>
      <c r="AP4">
        <v>7.7197786207240906</v>
      </c>
      <c r="AQ4">
        <v>0.53000016131303473</v>
      </c>
      <c r="AR4">
        <v>6.7498127845200662</v>
      </c>
      <c r="AS4">
        <v>2.5713591824004154</v>
      </c>
      <c r="AT4">
        <v>2.1799765363540167</v>
      </c>
      <c r="AU4">
        <v>-22.742515030335809</v>
      </c>
      <c r="AV4">
        <v>-21.727789683840225</v>
      </c>
      <c r="AW4">
        <v>-4.1306559383079042</v>
      </c>
      <c r="AX4">
        <v>1.1543080528693084</v>
      </c>
      <c r="AY4">
        <v>0.67218319540897586</v>
      </c>
      <c r="AZ4">
        <v>0.32860755132357916</v>
      </c>
      <c r="BA4">
        <v>-0.34777524992960218</v>
      </c>
      <c r="BB4">
        <v>2.0526028998433961</v>
      </c>
      <c r="BC4">
        <v>-103.531747891858</v>
      </c>
      <c r="BD4">
        <v>-105.80257405502282</v>
      </c>
      <c r="BE4">
        <v>4.1483000244813386</v>
      </c>
      <c r="BF4">
        <v>2.725168425763334</v>
      </c>
      <c r="BG4">
        <v>-3.3114710103435439</v>
      </c>
      <c r="BH4">
        <v>-6.6006670662563849</v>
      </c>
      <c r="BI4">
        <v>9.1012586586663033</v>
      </c>
      <c r="BJ4">
        <v>2.1348889635388848</v>
      </c>
      <c r="BK4">
        <v>12.394862107584506</v>
      </c>
      <c r="BL4">
        <v>8.887463492361162</v>
      </c>
      <c r="BM4">
        <v>1.5778927996964938</v>
      </c>
      <c r="BN4">
        <v>5.09178991302828</v>
      </c>
      <c r="BO4">
        <v>0.25813069939613342</v>
      </c>
      <c r="BP4">
        <v>-4.3066896498203278E-2</v>
      </c>
      <c r="BQ4">
        <v>0.12669883668422699</v>
      </c>
      <c r="BR4">
        <v>-4.89811971783638E-2</v>
      </c>
      <c r="BS4">
        <v>-3.4141950309276581E-2</v>
      </c>
      <c r="BT4">
        <v>-0.12217525392770767</v>
      </c>
      <c r="BU4">
        <v>83.916086994107644</v>
      </c>
      <c r="BV4">
        <v>86.956529551208092</v>
      </c>
      <c r="BW4">
        <v>1.4299999475479126</v>
      </c>
      <c r="BX4">
        <v>1.3799998760223389</v>
      </c>
      <c r="BY4">
        <v>11.18881760136062</v>
      </c>
      <c r="BZ4">
        <v>11.59419288306656</v>
      </c>
      <c r="CA4">
        <v>51.048962591540025</v>
      </c>
      <c r="CB4">
        <v>50.724628416836573</v>
      </c>
      <c r="CC4">
        <v>0.69999980926513672</v>
      </c>
      <c r="CD4">
        <v>0.68000006675720215</v>
      </c>
      <c r="CE4">
        <v>0.5700000524520874</v>
      </c>
      <c r="CF4">
        <v>0.53999996185302734</v>
      </c>
      <c r="CG4">
        <v>0.31999993324279785</v>
      </c>
      <c r="CH4">
        <v>0.28999996185302734</v>
      </c>
      <c r="CI4">
        <v>62.237763520272125</v>
      </c>
      <c r="CJ4">
        <v>60.144927411038331</v>
      </c>
      <c r="CK4">
        <v>1.2230063299226035</v>
      </c>
      <c r="CL4">
        <v>1.1618403282282554</v>
      </c>
      <c r="CM4">
        <v>0.61833830672379875</v>
      </c>
      <c r="CN4">
        <v>0.54840025640927714</v>
      </c>
      <c r="CO4">
        <v>0.8552492131344126</v>
      </c>
      <c r="CP4">
        <v>0.84191335696137992</v>
      </c>
    </row>
    <row r="5" spans="1:94" x14ac:dyDescent="0.25">
      <c r="A5">
        <v>0.22942687176582732</v>
      </c>
      <c r="B5">
        <v>-0.13027657165307924</v>
      </c>
      <c r="C5">
        <v>-0.17193403221094239</v>
      </c>
      <c r="D5">
        <v>3.5437621111416448E-2</v>
      </c>
      <c r="E5">
        <v>-5.6083662864685101E-2</v>
      </c>
      <c r="F5">
        <v>1.1643258438894534E-2</v>
      </c>
      <c r="G5">
        <v>-0.15314141270620293</v>
      </c>
      <c r="H5">
        <v>0.11156839916680991</v>
      </c>
      <c r="I5">
        <v>-4.7178490287716493E-2</v>
      </c>
      <c r="J5">
        <v>-3.8042880646824307E-3</v>
      </c>
      <c r="K5">
        <v>-5.1575897246051008E-2</v>
      </c>
      <c r="L5">
        <v>1.2243641668527103E-2</v>
      </c>
      <c r="M5">
        <v>-6.5758576220643914E-3</v>
      </c>
      <c r="N5">
        <v>-7.5034946693070356E-2</v>
      </c>
      <c r="O5">
        <v>-4.1563508528910942E-2</v>
      </c>
      <c r="P5">
        <v>-8.3522352396885637E-3</v>
      </c>
      <c r="Q5">
        <v>-5.6107735657770191E-2</v>
      </c>
      <c r="R5">
        <v>1.2405981195382904E-2</v>
      </c>
      <c r="S5">
        <v>-0.10494898051171256</v>
      </c>
      <c r="T5">
        <v>0.3308825694579719</v>
      </c>
      <c r="U5">
        <v>-0.10552906955075728</v>
      </c>
      <c r="V5">
        <v>-7.2681556129196495E-2</v>
      </c>
      <c r="W5">
        <v>-0.63500630086780707</v>
      </c>
      <c r="X5">
        <v>-0.3392055700769539</v>
      </c>
      <c r="Y5">
        <v>-0.36996697800508749</v>
      </c>
      <c r="Z5">
        <v>0.13940397683538869</v>
      </c>
      <c r="AA5">
        <v>-4.3997379961001545E-3</v>
      </c>
      <c r="AB5">
        <v>4.0842388951252079E-3</v>
      </c>
      <c r="AC5">
        <v>-1.6999008335023804</v>
      </c>
      <c r="AD5">
        <v>-1.3935240829433739</v>
      </c>
      <c r="AE5">
        <v>2.2416938672056137</v>
      </c>
      <c r="AF5">
        <v>1.9184235290347318</v>
      </c>
      <c r="AG5">
        <v>-2.1342273156223026E-2</v>
      </c>
      <c r="AH5">
        <v>-1.2243186722911029E-2</v>
      </c>
      <c r="AI5">
        <v>-0.22847467925886789</v>
      </c>
      <c r="AJ5">
        <v>0.17338742258344125</v>
      </c>
      <c r="AK5">
        <v>27.327609021030192</v>
      </c>
      <c r="AL5">
        <v>30.23665327492602</v>
      </c>
      <c r="AM5">
        <v>-0.73508441013379677</v>
      </c>
      <c r="AN5">
        <v>2.4061343884760014</v>
      </c>
      <c r="AO5">
        <v>7.5690923496000586</v>
      </c>
      <c r="AP5">
        <v>7.8828935778625766</v>
      </c>
      <c r="AQ5">
        <v>1.2413691628645394</v>
      </c>
      <c r="AR5">
        <v>8.0330080096326846</v>
      </c>
      <c r="AS5">
        <v>3.1317820979110298</v>
      </c>
      <c r="AT5">
        <v>2.4406412731329343</v>
      </c>
      <c r="AU5">
        <v>-22.086726656513704</v>
      </c>
      <c r="AV5">
        <v>-20.373683910092396</v>
      </c>
      <c r="AW5">
        <v>-5.9733007907674036</v>
      </c>
      <c r="AX5">
        <v>-2.5577917187672914</v>
      </c>
      <c r="AY5">
        <v>0.79702209629576537</v>
      </c>
      <c r="AZ5">
        <v>0.44394006356059662</v>
      </c>
      <c r="BA5">
        <v>-1.0312756684371143</v>
      </c>
      <c r="BB5">
        <v>1.0357643309940654</v>
      </c>
      <c r="BC5">
        <v>-99.359087980363313</v>
      </c>
      <c r="BD5">
        <v>-99.693770364857272</v>
      </c>
      <c r="BE5">
        <v>4.3781242404249374</v>
      </c>
      <c r="BF5">
        <v>3.4261711072852665</v>
      </c>
      <c r="BG5">
        <v>-2.6032400620743856</v>
      </c>
      <c r="BH5">
        <v>-5.5642183741719702</v>
      </c>
      <c r="BI5">
        <v>9.0137934388529199</v>
      </c>
      <c r="BJ5">
        <v>2.7780086802446804</v>
      </c>
      <c r="BK5">
        <v>12.395178547034623</v>
      </c>
      <c r="BL5">
        <v>8.8784119686156782</v>
      </c>
      <c r="BM5">
        <v>2.1439845288623745</v>
      </c>
      <c r="BN5">
        <v>4.9924839706498103</v>
      </c>
      <c r="BO5">
        <v>0.33360884929402362</v>
      </c>
      <c r="BP5">
        <v>-0.10831794670610945</v>
      </c>
      <c r="BQ5">
        <v>9.3475819392898646E-2</v>
      </c>
      <c r="BR5">
        <v>-0.1002509191419147</v>
      </c>
      <c r="BS5">
        <v>-3.5390669640522891E-2</v>
      </c>
      <c r="BT5">
        <v>-0.14327466231848601</v>
      </c>
    </row>
    <row r="6" spans="1:94" x14ac:dyDescent="0.25">
      <c r="A6">
        <v>0.31557608391913911</v>
      </c>
      <c r="B6">
        <v>-5.4238421368181369E-2</v>
      </c>
      <c r="C6">
        <v>-0.18657261141506337</v>
      </c>
      <c r="D6">
        <v>4.0172320756334284E-2</v>
      </c>
      <c r="E6">
        <v>-6.5159590081819374E-2</v>
      </c>
      <c r="F6">
        <v>9.3350335469754298E-3</v>
      </c>
      <c r="G6">
        <v>-0.17457933417796118</v>
      </c>
      <c r="H6">
        <v>0.13665416593824292</v>
      </c>
      <c r="I6">
        <v>-2.6862425919640547E-2</v>
      </c>
      <c r="J6">
        <v>5.7265607251180762E-3</v>
      </c>
      <c r="K6">
        <v>-5.8310827227630653E-2</v>
      </c>
      <c r="L6">
        <v>1.1720259774465574E-2</v>
      </c>
      <c r="M6">
        <v>-1.2507487275254872E-2</v>
      </c>
      <c r="N6">
        <v>-9.6311417412378891E-2</v>
      </c>
      <c r="O6">
        <v>-4.0119150010455989E-2</v>
      </c>
      <c r="P6">
        <v>-1.8400841794375435E-2</v>
      </c>
      <c r="Q6">
        <v>-6.3696742262207784E-2</v>
      </c>
      <c r="R6">
        <v>1.1123136240704714E-2</v>
      </c>
      <c r="S6">
        <v>-0.33143581049099946</v>
      </c>
      <c r="T6">
        <v>7.7507666616901567E-3</v>
      </c>
      <c r="U6">
        <v>-0.21936116231155292</v>
      </c>
      <c r="V6">
        <v>-4.7636874974288186E-3</v>
      </c>
      <c r="W6">
        <v>-1.4622034703028048</v>
      </c>
      <c r="X6">
        <v>-1.3509336921922301</v>
      </c>
      <c r="Y6">
        <v>-0.46542712406534903</v>
      </c>
      <c r="Z6">
        <v>0.11550417402897194</v>
      </c>
      <c r="AA6">
        <v>4.2635236444489397E-2</v>
      </c>
      <c r="AB6">
        <v>-4.3368808730288783E-2</v>
      </c>
      <c r="AC6">
        <v>-2.4804715121789807</v>
      </c>
      <c r="AD6">
        <v>-2.4025417917613074</v>
      </c>
      <c r="AE6">
        <v>2.9963875471681862</v>
      </c>
      <c r="AF6">
        <v>2.8897523120858386</v>
      </c>
      <c r="AG6">
        <v>1.4226649803561978E-2</v>
      </c>
      <c r="AH6">
        <v>-3.3557014130719348E-2</v>
      </c>
      <c r="AI6">
        <v>-0.1307266117995356</v>
      </c>
      <c r="AJ6">
        <v>0.36354905462222276</v>
      </c>
      <c r="AK6">
        <v>25.689944372369645</v>
      </c>
      <c r="AL6">
        <v>29.035543408156823</v>
      </c>
      <c r="AM6">
        <v>0.4317954843320187</v>
      </c>
      <c r="AN6">
        <v>3.742692383913631</v>
      </c>
      <c r="AO6">
        <v>7.9288772806373133</v>
      </c>
      <c r="AP6">
        <v>8.5023630608025478</v>
      </c>
      <c r="AQ6">
        <v>1.6840910653529706</v>
      </c>
      <c r="AR6">
        <v>9.2924399916208937</v>
      </c>
      <c r="AS6">
        <v>3.6180564704913256</v>
      </c>
      <c r="AT6">
        <v>2.6787226787863228</v>
      </c>
      <c r="AU6">
        <v>-21.596366618086645</v>
      </c>
      <c r="AV6">
        <v>-19.042576845277843</v>
      </c>
      <c r="AW6">
        <v>-7.3205783617664997</v>
      </c>
      <c r="AX6">
        <v>-5.0640733265180673</v>
      </c>
      <c r="AY6">
        <v>0.95088061639394938</v>
      </c>
      <c r="AZ6">
        <v>0.57782626414106208</v>
      </c>
      <c r="BA6">
        <v>-1.8732183811125336</v>
      </c>
      <c r="BB6">
        <v>-0.14541190604315379</v>
      </c>
      <c r="BC6">
        <v>-95.712617073022486</v>
      </c>
      <c r="BD6">
        <v>-94.68287436859309</v>
      </c>
      <c r="BE6">
        <v>4.5292364259337772</v>
      </c>
      <c r="BF6">
        <v>3.7171966959094025</v>
      </c>
      <c r="BG6">
        <v>-2.3228684852855772</v>
      </c>
      <c r="BH6">
        <v>-4.4246431042632874</v>
      </c>
      <c r="BI6">
        <v>8.8744291801341078</v>
      </c>
      <c r="BJ6">
        <v>3.3843718419138948</v>
      </c>
      <c r="BK6">
        <v>12.087826309260603</v>
      </c>
      <c r="BL6">
        <v>8.8125646785127731</v>
      </c>
      <c r="BM6">
        <v>2.7810812012918422</v>
      </c>
      <c r="BN6">
        <v>4.7066248530753461</v>
      </c>
      <c r="BO6">
        <v>0.48335413109907277</v>
      </c>
      <c r="BP6">
        <v>-8.21789530219659E-2</v>
      </c>
      <c r="BQ6">
        <v>6.8753703859273735E-2</v>
      </c>
      <c r="BR6">
        <v>-0.11345309306752502</v>
      </c>
      <c r="BS6">
        <v>-5.2537949309699843E-2</v>
      </c>
      <c r="BT6">
        <v>-9.2456255992711706E-2</v>
      </c>
    </row>
    <row r="7" spans="1:94" x14ac:dyDescent="0.25">
      <c r="A7">
        <v>0.33989356177542235</v>
      </c>
      <c r="B7">
        <v>9.2187872688519037E-2</v>
      </c>
      <c r="C7">
        <v>-0.20216763666226631</v>
      </c>
      <c r="D7">
        <v>7.4827543242596967E-2</v>
      </c>
      <c r="E7">
        <v>-7.2988143739199873E-2</v>
      </c>
      <c r="F7">
        <v>9.876580673247131E-3</v>
      </c>
      <c r="G7">
        <v>-0.17200122753594888</v>
      </c>
      <c r="H7">
        <v>0.1249323032387715</v>
      </c>
      <c r="I7">
        <v>-1.5338855518390034E-2</v>
      </c>
      <c r="J7">
        <v>3.5879101336956841E-2</v>
      </c>
      <c r="K7">
        <v>-6.490265634836842E-2</v>
      </c>
      <c r="L7">
        <v>1.7914911203134775E-2</v>
      </c>
      <c r="M7">
        <v>-1.0454591953977974E-2</v>
      </c>
      <c r="N7">
        <v>-8.1206121880838728E-2</v>
      </c>
      <c r="O7">
        <v>-4.3805808785588957E-2</v>
      </c>
      <c r="P7">
        <v>-3.9202691414359399E-2</v>
      </c>
      <c r="Q7">
        <v>-7.1447908702304233E-2</v>
      </c>
      <c r="R7">
        <v>1.531590891145344E-2</v>
      </c>
      <c r="S7">
        <v>-0.4531921380484486</v>
      </c>
      <c r="T7">
        <v>-0.40362103158471907</v>
      </c>
      <c r="U7">
        <v>-0.33921985026873225</v>
      </c>
      <c r="V7">
        <v>1.0621013902315016E-2</v>
      </c>
      <c r="W7">
        <v>-2.31691255927438</v>
      </c>
      <c r="X7">
        <v>-2.3971655461091741</v>
      </c>
      <c r="Y7">
        <v>-0.47116690552398466</v>
      </c>
      <c r="Z7">
        <v>8.3639228082525691E-2</v>
      </c>
      <c r="AA7">
        <v>7.0053515580852377E-2</v>
      </c>
      <c r="AB7">
        <v>-0.16729876957434314</v>
      </c>
      <c r="AC7">
        <v>-3.2958442546912861</v>
      </c>
      <c r="AD7">
        <v>-3.4388570811973844</v>
      </c>
      <c r="AE7">
        <v>3.7833803773354284</v>
      </c>
      <c r="AF7">
        <v>3.8872654338206916</v>
      </c>
      <c r="AG7">
        <v>3.9749256990742228E-2</v>
      </c>
      <c r="AH7">
        <v>-0.12233411024001152</v>
      </c>
      <c r="AI7">
        <v>4.5273627902679921E-2</v>
      </c>
      <c r="AJ7">
        <v>0.51582820872721924</v>
      </c>
      <c r="AK7">
        <v>23.844698755171592</v>
      </c>
      <c r="AL7">
        <v>27.618069239327976</v>
      </c>
      <c r="AM7">
        <v>1.5806974179211517</v>
      </c>
      <c r="AN7">
        <v>5.1471681281372206</v>
      </c>
      <c r="AO7">
        <v>8.6133747193514694</v>
      </c>
      <c r="AP7">
        <v>9.6773902472010871</v>
      </c>
      <c r="AQ7">
        <v>1.9351815924347733</v>
      </c>
      <c r="AR7">
        <v>10.447062556547898</v>
      </c>
      <c r="AS7">
        <v>4.0300634206987933</v>
      </c>
      <c r="AT7">
        <v>2.9608436136691183</v>
      </c>
      <c r="AU7">
        <v>-21.275020059338534</v>
      </c>
      <c r="AV7">
        <v>-17.992519017887741</v>
      </c>
      <c r="AW7">
        <v>-8.0182463879344681</v>
      </c>
      <c r="AX7">
        <v>-5.746831512495679</v>
      </c>
      <c r="AY7">
        <v>1.1562394075531526</v>
      </c>
      <c r="AZ7">
        <v>0.73331434151774288</v>
      </c>
      <c r="BA7">
        <v>-2.9956340475653729</v>
      </c>
      <c r="BB7">
        <v>-1.5169277040740927</v>
      </c>
      <c r="BC7">
        <v>-92.725313763961495</v>
      </c>
      <c r="BD7">
        <v>-91.440363324270947</v>
      </c>
      <c r="BE7">
        <v>4.567729272778891</v>
      </c>
      <c r="BF7">
        <v>3.6785716635495724</v>
      </c>
      <c r="BG7">
        <v>-2.446005960952915</v>
      </c>
      <c r="BH7">
        <v>-3.416240497161978</v>
      </c>
      <c r="BI7">
        <v>8.7116800635205678</v>
      </c>
      <c r="BJ7">
        <v>3.8787136950838903</v>
      </c>
      <c r="BK7">
        <v>11.64234487817035</v>
      </c>
      <c r="BL7">
        <v>8.7023707077025048</v>
      </c>
      <c r="BM7">
        <v>3.4131305870162345</v>
      </c>
      <c r="BN7">
        <v>4.3580101165187122</v>
      </c>
      <c r="BO7">
        <v>0.56283162893079597</v>
      </c>
      <c r="BP7">
        <v>-8.6794080022494832E-3</v>
      </c>
      <c r="BQ7">
        <v>4.7855770446837129E-2</v>
      </c>
      <c r="BR7">
        <v>-9.4962558121403695E-2</v>
      </c>
      <c r="BS7">
        <v>-5.2703189749810669E-2</v>
      </c>
      <c r="BT7">
        <v>1.5092817625569147E-2</v>
      </c>
    </row>
    <row r="8" spans="1:94" x14ac:dyDescent="0.25">
      <c r="A8">
        <v>0.44715300024277105</v>
      </c>
      <c r="B8">
        <v>0.29393056751375185</v>
      </c>
      <c r="C8">
        <v>-0.16103034889191431</v>
      </c>
      <c r="D8">
        <v>9.7543406959498952E-2</v>
      </c>
      <c r="E8">
        <v>-7.9025968219194123E-2</v>
      </c>
      <c r="F8">
        <v>4.7651503706688794E-3</v>
      </c>
      <c r="G8">
        <v>-0.21335284080830957</v>
      </c>
      <c r="H8">
        <v>7.7837605859979481E-2</v>
      </c>
      <c r="I8">
        <v>4.773402145766073E-2</v>
      </c>
      <c r="J8">
        <v>6.8167028034846977E-2</v>
      </c>
      <c r="K8">
        <v>-6.3860858837669454E-2</v>
      </c>
      <c r="L8">
        <v>1.9511491132889278E-2</v>
      </c>
      <c r="M8">
        <v>3.8264630886993063E-2</v>
      </c>
      <c r="N8">
        <v>-2.2913781956114845E-2</v>
      </c>
      <c r="O8">
        <v>-5.214136198833795E-2</v>
      </c>
      <c r="P8">
        <v>-6.4612358285338151E-2</v>
      </c>
      <c r="Q8">
        <v>-7.3013347972760545E-2</v>
      </c>
      <c r="R8">
        <v>1.4617368397293941E-2</v>
      </c>
      <c r="S8">
        <v>-0.62783199849838445</v>
      </c>
      <c r="T8">
        <v>-0.87234238620502114</v>
      </c>
      <c r="U8">
        <v>-0.38697201251392643</v>
      </c>
      <c r="V8">
        <v>3.3946453935856401E-2</v>
      </c>
      <c r="W8">
        <v>-4.1005565830372985</v>
      </c>
      <c r="X8">
        <v>-3.8461291919347702</v>
      </c>
      <c r="Y8">
        <v>-0.46402287412178017</v>
      </c>
      <c r="Z8">
        <v>8.0069854133025642E-2</v>
      </c>
      <c r="AA8">
        <v>0.24657620457758175</v>
      </c>
      <c r="AB8">
        <v>-0.31166018367022907</v>
      </c>
      <c r="AC8">
        <v>-5.0564031342381242</v>
      </c>
      <c r="AD8">
        <v>-4.8836807790623444</v>
      </c>
      <c r="AE8">
        <v>5.5195457818098053</v>
      </c>
      <c r="AF8">
        <v>5.3096120455126821</v>
      </c>
      <c r="AG8">
        <v>0.17558263707803839</v>
      </c>
      <c r="AH8">
        <v>-0.22178426498681386</v>
      </c>
      <c r="AI8">
        <v>0.31711594854595038</v>
      </c>
      <c r="AJ8">
        <v>0.60097973273147642</v>
      </c>
      <c r="AK8">
        <v>21.865840093199481</v>
      </c>
      <c r="AL8">
        <v>25.98019025860123</v>
      </c>
      <c r="AM8">
        <v>2.6104978775688985</v>
      </c>
      <c r="AN8">
        <v>6.4236737387447809</v>
      </c>
      <c r="AO8">
        <v>9.4272909607903213</v>
      </c>
      <c r="AP8">
        <v>11.2014816378675</v>
      </c>
      <c r="AQ8">
        <v>2.0824040182653452</v>
      </c>
      <c r="AR8">
        <v>11.367858945562867</v>
      </c>
      <c r="AS8">
        <v>4.3845502140489003</v>
      </c>
      <c r="AT8">
        <v>3.318618922424077</v>
      </c>
      <c r="AU8">
        <v>-20.881632970775428</v>
      </c>
      <c r="AV8">
        <v>-17.323185784361385</v>
      </c>
      <c r="AW8">
        <v>-7.9463348957615612</v>
      </c>
      <c r="AX8">
        <v>-4.8122116394061321</v>
      </c>
      <c r="AY8">
        <v>1.3099195485856656</v>
      </c>
      <c r="AZ8">
        <v>0.90625668015816641</v>
      </c>
      <c r="BA8">
        <v>-3.8341497346354831</v>
      </c>
      <c r="BB8">
        <v>-3.0403291291286618</v>
      </c>
      <c r="BC8">
        <v>-90.578498156083143</v>
      </c>
      <c r="BD8">
        <v>-89.838099893037622</v>
      </c>
      <c r="BE8">
        <v>4.6257353179127074</v>
      </c>
      <c r="BF8">
        <v>3.5639111522444935</v>
      </c>
      <c r="BG8">
        <v>-2.2472684011244066</v>
      </c>
      <c r="BH8">
        <v>-2.7585504157830409</v>
      </c>
      <c r="BI8">
        <v>8.5291258291206891</v>
      </c>
      <c r="BJ8">
        <v>4.2283271592316263</v>
      </c>
      <c r="BK8">
        <v>11.223979313031446</v>
      </c>
      <c r="BL8">
        <v>8.5657465754081326</v>
      </c>
      <c r="BM8">
        <v>3.9607798711854256</v>
      </c>
      <c r="BN8">
        <v>4.069370582995437</v>
      </c>
      <c r="BO8">
        <v>0.65801596163446319</v>
      </c>
      <c r="BP8">
        <v>0.18060985639131497</v>
      </c>
      <c r="BQ8">
        <v>4.0580523513392031E-2</v>
      </c>
      <c r="BR8">
        <v>-5.2812453897437064E-2</v>
      </c>
      <c r="BS8">
        <v>-3.9941744502844864E-2</v>
      </c>
      <c r="BT8">
        <v>2.9025111177858897E-2</v>
      </c>
    </row>
    <row r="9" spans="1:94" x14ac:dyDescent="0.25">
      <c r="A9">
        <v>0.48176602175097466</v>
      </c>
      <c r="B9">
        <v>0.34247715985432003</v>
      </c>
      <c r="C9">
        <v>-8.2758459439936954E-2</v>
      </c>
      <c r="D9">
        <v>0.170334527859276</v>
      </c>
      <c r="E9">
        <v>-8.8614750647503293E-2</v>
      </c>
      <c r="F9">
        <v>-8.6650105750265341E-3</v>
      </c>
      <c r="G9">
        <v>-0.20946528735518688</v>
      </c>
      <c r="H9">
        <v>0.11973697291037792</v>
      </c>
      <c r="I9">
        <v>0.11289913926935127</v>
      </c>
      <c r="J9">
        <v>0.11120531523950485</v>
      </c>
      <c r="K9">
        <v>-6.8482529995511798E-2</v>
      </c>
      <c r="L9">
        <v>1.5859070814202656E-2</v>
      </c>
      <c r="M9">
        <v>7.9680996854453068E-2</v>
      </c>
      <c r="N9">
        <v>6.1066464450902315E-3</v>
      </c>
      <c r="O9">
        <v>-5.5446316116277754E-2</v>
      </c>
      <c r="P9">
        <v>-7.9921486148842147E-2</v>
      </c>
      <c r="Q9">
        <v>-7.8607797409002381E-2</v>
      </c>
      <c r="R9">
        <v>1.1637923592065478E-2</v>
      </c>
      <c r="S9">
        <v>-0.70383994070970268</v>
      </c>
      <c r="T9">
        <v>-1.1312287935795609</v>
      </c>
      <c r="U9">
        <v>-0.37494418919785716</v>
      </c>
      <c r="V9">
        <v>7.0829498603863696E-3</v>
      </c>
      <c r="W9">
        <v>-5.7166569797262365</v>
      </c>
      <c r="X9">
        <v>-5.1859516612495122</v>
      </c>
      <c r="Y9">
        <v>-0.35817273228790397</v>
      </c>
      <c r="Z9">
        <v>0.24285172108372205</v>
      </c>
      <c r="AA9">
        <v>0.42511868734356417</v>
      </c>
      <c r="AB9">
        <v>-0.45692298835549894</v>
      </c>
      <c r="AC9">
        <v>-6.66216799492239</v>
      </c>
      <c r="AD9">
        <v>-6.1954830552444351</v>
      </c>
      <c r="AE9">
        <v>7.1029583271099579</v>
      </c>
      <c r="AF9">
        <v>6.6147976456618833</v>
      </c>
      <c r="AG9">
        <v>0.29619077363395885</v>
      </c>
      <c r="AH9">
        <v>-0.32248634476730248</v>
      </c>
      <c r="AI9">
        <v>0.5680249578657306</v>
      </c>
      <c r="AJ9">
        <v>0.67475517867183554</v>
      </c>
      <c r="AK9">
        <v>19.830500495295617</v>
      </c>
      <c r="AL9">
        <v>24.158591238490288</v>
      </c>
      <c r="AM9">
        <v>3.4949875115752174</v>
      </c>
      <c r="AN9">
        <v>7.4187330901088133</v>
      </c>
      <c r="AO9">
        <v>10.072692187604702</v>
      </c>
      <c r="AP9">
        <v>12.581884114021072</v>
      </c>
      <c r="AQ9">
        <v>2.2100447433444788</v>
      </c>
      <c r="AR9">
        <v>11.959053223915397</v>
      </c>
      <c r="AS9">
        <v>4.6597974421749111</v>
      </c>
      <c r="AT9">
        <v>3.686552874449553</v>
      </c>
      <c r="AU9">
        <v>-20.324248076218598</v>
      </c>
      <c r="AV9">
        <v>-17.015763923165647</v>
      </c>
      <c r="AW9">
        <v>-7.1486173724670135</v>
      </c>
      <c r="AX9">
        <v>-2.9560936994463076</v>
      </c>
      <c r="AY9">
        <v>1.3637588065046773</v>
      </c>
      <c r="AZ9">
        <v>1.059093663926314</v>
      </c>
      <c r="BA9">
        <v>-4.1275361695944275</v>
      </c>
      <c r="BB9">
        <v>-4.3830591808454127</v>
      </c>
      <c r="BC9">
        <v>-89.264661639996447</v>
      </c>
      <c r="BD9">
        <v>-89.287253085839609</v>
      </c>
      <c r="BE9">
        <v>4.7964070537307437</v>
      </c>
      <c r="BF9">
        <v>3.6063810066356354</v>
      </c>
      <c r="BG9">
        <v>-1.5629657957012599</v>
      </c>
      <c r="BH9">
        <v>-2.5070157222440965</v>
      </c>
      <c r="BI9">
        <v>8.3176845110864974</v>
      </c>
      <c r="BJ9">
        <v>4.4334896931447085</v>
      </c>
      <c r="BK9">
        <v>10.938706224659697</v>
      </c>
      <c r="BL9">
        <v>8.4212592312862142</v>
      </c>
      <c r="BM9">
        <v>4.3523404864556641</v>
      </c>
      <c r="BN9">
        <v>3.9209876760988207</v>
      </c>
      <c r="BO9">
        <v>0.62970745890719104</v>
      </c>
      <c r="BP9">
        <v>0.22912837355742485</v>
      </c>
      <c r="BQ9">
        <v>3.43849892990329E-2</v>
      </c>
      <c r="BR9">
        <v>-5.2991356308502283E-2</v>
      </c>
      <c r="BS9">
        <v>-5.799647944178854E-2</v>
      </c>
      <c r="BT9">
        <v>5.1045622141230804E-4</v>
      </c>
    </row>
    <row r="10" spans="1:94" x14ac:dyDescent="0.25">
      <c r="A10">
        <v>0.47033906212923121</v>
      </c>
      <c r="B10">
        <v>0.34494132851263082</v>
      </c>
      <c r="C10">
        <v>6.4015726681397545E-2</v>
      </c>
      <c r="D10">
        <v>0.25070198533104182</v>
      </c>
      <c r="E10">
        <v>-9.3931499303277557E-2</v>
      </c>
      <c r="F10">
        <v>-1.9827657329388453E-2</v>
      </c>
      <c r="G10">
        <v>-0.18547750787197609</v>
      </c>
      <c r="H10">
        <v>0.16725560701722453</v>
      </c>
      <c r="I10">
        <v>0.21010179508908919</v>
      </c>
      <c r="J10">
        <v>0.14955540226871819</v>
      </c>
      <c r="K10">
        <v>-6.8168491269195539E-2</v>
      </c>
      <c r="L10">
        <v>1.3349153816658597E-2</v>
      </c>
      <c r="M10">
        <v>0.13892083222025001</v>
      </c>
      <c r="N10">
        <v>3.6576483957882051E-2</v>
      </c>
      <c r="O10">
        <v>-2.1922880055407816E-2</v>
      </c>
      <c r="P10">
        <v>-9.8668436275581237E-2</v>
      </c>
      <c r="Q10">
        <v>-7.5110025629095523E-2</v>
      </c>
      <c r="R10">
        <v>1.1005812861986623E-2</v>
      </c>
      <c r="S10">
        <v>-0.66266390782864715</v>
      </c>
      <c r="T10">
        <v>-1.2653681404758856</v>
      </c>
      <c r="U10">
        <v>-0.26370844969653973</v>
      </c>
      <c r="V10">
        <v>-6.6447441836217397E-2</v>
      </c>
      <c r="W10">
        <v>-6.81319808774757</v>
      </c>
      <c r="X10">
        <v>-6.2320425681890255</v>
      </c>
      <c r="Y10">
        <v>-0.14989531857952759</v>
      </c>
      <c r="Z10">
        <v>0.43215565598429806</v>
      </c>
      <c r="AA10">
        <v>0.60035935930964879</v>
      </c>
      <c r="AB10">
        <v>-0.60326996572756331</v>
      </c>
      <c r="AC10">
        <v>-7.74745234458367</v>
      </c>
      <c r="AD10">
        <v>-7.2167328718059327</v>
      </c>
      <c r="AE10">
        <v>8.1745143254793593</v>
      </c>
      <c r="AF10">
        <v>7.649314245435793</v>
      </c>
      <c r="AG10">
        <v>0.42418073186192529</v>
      </c>
      <c r="AH10">
        <v>-0.44116389636115649</v>
      </c>
      <c r="AI10">
        <v>0.74817306058443289</v>
      </c>
      <c r="AJ10">
        <v>0.66128193111086397</v>
      </c>
      <c r="AK10">
        <v>17.780249965797417</v>
      </c>
      <c r="AL10">
        <v>22.238041029345975</v>
      </c>
      <c r="AM10">
        <v>4.2214413117464478</v>
      </c>
      <c r="AN10">
        <v>8.0857709654647874</v>
      </c>
      <c r="AO10">
        <v>10.41624897954414</v>
      </c>
      <c r="AP10">
        <v>13.369713364031865</v>
      </c>
      <c r="AQ10">
        <v>2.3178266195673038</v>
      </c>
      <c r="AR10">
        <v>12.237387703880936</v>
      </c>
      <c r="AS10">
        <v>4.8143778645468283</v>
      </c>
      <c r="AT10">
        <v>3.9462917798268768</v>
      </c>
      <c r="AU10">
        <v>-19.826614315905612</v>
      </c>
      <c r="AV10">
        <v>-16.969094815433554</v>
      </c>
      <c r="AW10">
        <v>-5.835221966838934</v>
      </c>
      <c r="AX10">
        <v>-0.92693461567757773</v>
      </c>
      <c r="AY10">
        <v>1.3536332635790185</v>
      </c>
      <c r="AZ10">
        <v>1.1459618238571205</v>
      </c>
      <c r="BA10">
        <v>-4.0723765306979427</v>
      </c>
      <c r="BB10">
        <v>-5.1442105784056018</v>
      </c>
      <c r="BC10">
        <v>-88.577909643370248</v>
      </c>
      <c r="BD10">
        <v>-89.122158205165007</v>
      </c>
      <c r="BE10">
        <v>5.0655014042855839</v>
      </c>
      <c r="BF10">
        <v>3.8470548030870351</v>
      </c>
      <c r="BG10">
        <v>-0.88521468918477508</v>
      </c>
      <c r="BH10">
        <v>-2.5566489207375165</v>
      </c>
      <c r="BI10">
        <v>8.0806820152067331</v>
      </c>
      <c r="BJ10">
        <v>4.5004789206793134</v>
      </c>
      <c r="BK10">
        <v>10.815588766200795</v>
      </c>
      <c r="BL10">
        <v>8.2843966182742097</v>
      </c>
      <c r="BM10">
        <v>4.5486036392702562</v>
      </c>
      <c r="BN10">
        <v>3.9063605017896315</v>
      </c>
      <c r="BO10">
        <v>0.51217049219487065</v>
      </c>
      <c r="BP10">
        <v>0.23623952456577227</v>
      </c>
      <c r="BQ10">
        <v>1.676512734979483E-2</v>
      </c>
      <c r="BR10">
        <v>-3.2209114453488084E-2</v>
      </c>
      <c r="BS10">
        <v>-0.11857235730270708</v>
      </c>
      <c r="BT10">
        <v>-3.378002961463103E-2</v>
      </c>
    </row>
    <row r="11" spans="1:94" x14ac:dyDescent="0.25">
      <c r="A11">
        <v>0.4114665390911682</v>
      </c>
      <c r="B11">
        <v>0.31562702262493159</v>
      </c>
      <c r="C11">
        <v>0.19029658662274224</v>
      </c>
      <c r="D11">
        <v>0.35842414125642508</v>
      </c>
      <c r="E11">
        <v>-8.825037437276502E-2</v>
      </c>
      <c r="F11">
        <v>-2.833319349276827E-2</v>
      </c>
      <c r="G11">
        <v>-0.15924298621084645</v>
      </c>
      <c r="H11">
        <v>0.21793320767268873</v>
      </c>
      <c r="I11">
        <v>0.28374376244349808</v>
      </c>
      <c r="J11">
        <v>0.20176956443790137</v>
      </c>
      <c r="K11">
        <v>-5.9157258375552933E-2</v>
      </c>
      <c r="L11">
        <v>1.6390996113899815E-2</v>
      </c>
      <c r="M11">
        <v>0.20693521282023758</v>
      </c>
      <c r="N11">
        <v>6.9415547341925191E-2</v>
      </c>
      <c r="O11">
        <v>2.0030021758382074E-2</v>
      </c>
      <c r="P11">
        <v>-9.8734113091811404E-2</v>
      </c>
      <c r="Q11">
        <v>-6.3702288246016675E-2</v>
      </c>
      <c r="R11">
        <v>1.6614149333515186E-2</v>
      </c>
      <c r="S11">
        <v>-0.50684215241509067</v>
      </c>
      <c r="T11">
        <v>-1.2903100470319862</v>
      </c>
      <c r="U11">
        <v>-0.13807917904130643</v>
      </c>
      <c r="V11">
        <v>-0.19064515008691574</v>
      </c>
      <c r="W11">
        <v>-7.2924248157068625</v>
      </c>
      <c r="X11">
        <v>-7.0681419749106356</v>
      </c>
      <c r="Y11">
        <v>9.45132871545665E-2</v>
      </c>
      <c r="Z11">
        <v>0.64578242624386561</v>
      </c>
      <c r="AA11">
        <v>0.69265482338256801</v>
      </c>
      <c r="AB11">
        <v>-0.7419191228776103</v>
      </c>
      <c r="AC11">
        <v>-8.210621196901748</v>
      </c>
      <c r="AD11">
        <v>-8.0301406862027385</v>
      </c>
      <c r="AE11">
        <v>8.6361251538577175</v>
      </c>
      <c r="AF11">
        <v>8.4854496090233518</v>
      </c>
      <c r="AG11">
        <v>0.49847582390825756</v>
      </c>
      <c r="AH11">
        <v>-0.56707285185127787</v>
      </c>
      <c r="AI11">
        <v>0.82068806665522898</v>
      </c>
      <c r="AJ11">
        <v>0.63662164510400587</v>
      </c>
      <c r="AK11">
        <v>15.724786316145615</v>
      </c>
      <c r="AL11">
        <v>20.287433360771431</v>
      </c>
      <c r="AM11">
        <v>4.7609865460964409</v>
      </c>
      <c r="AN11">
        <v>8.4510636684280893</v>
      </c>
      <c r="AO11">
        <v>10.546969087044594</v>
      </c>
      <c r="AP11">
        <v>13.483378136047989</v>
      </c>
      <c r="AQ11">
        <v>2.32773202634506</v>
      </c>
      <c r="AR11">
        <v>12.274955631029172</v>
      </c>
      <c r="AS11">
        <v>4.8392216697422965</v>
      </c>
      <c r="AT11">
        <v>4.0416111887183712</v>
      </c>
      <c r="AU11">
        <v>-19.583903355090172</v>
      </c>
      <c r="AV11">
        <v>-17.036655231171949</v>
      </c>
      <c r="AW11">
        <v>-4.2877842241613777</v>
      </c>
      <c r="AX11">
        <v>0.88115223420398503</v>
      </c>
      <c r="AY11">
        <v>1.3268007824215806</v>
      </c>
      <c r="AZ11">
        <v>1.1568696633027677</v>
      </c>
      <c r="BA11">
        <v>-3.9261702160008758</v>
      </c>
      <c r="BB11">
        <v>-5.2396664845747853</v>
      </c>
      <c r="BC11">
        <v>-88.25717156957063</v>
      </c>
      <c r="BD11">
        <v>-88.979265703041861</v>
      </c>
      <c r="BE11">
        <v>5.3522675270813522</v>
      </c>
      <c r="BF11">
        <v>4.1871408495269025</v>
      </c>
      <c r="BG11">
        <v>-0.57292792303279372</v>
      </c>
      <c r="BH11">
        <v>-2.7738007045265869</v>
      </c>
      <c r="BI11">
        <v>7.845409946314736</v>
      </c>
      <c r="BJ11">
        <v>4.4247616913766148</v>
      </c>
      <c r="BK11">
        <v>10.817987837685431</v>
      </c>
      <c r="BL11">
        <v>8.1617542947060748</v>
      </c>
      <c r="BM11">
        <v>4.5364971481411445</v>
      </c>
      <c r="BN11">
        <v>3.9513335529956386</v>
      </c>
      <c r="BO11">
        <v>0.38806325230962552</v>
      </c>
      <c r="BP11">
        <v>0.20461223946560564</v>
      </c>
      <c r="BQ11">
        <v>-5.0085243504246492E-4</v>
      </c>
      <c r="BR11">
        <v>3.8152067203122211E-4</v>
      </c>
      <c r="BS11">
        <v>-0.19660437474443773</v>
      </c>
      <c r="BT11">
        <v>-6.2251268478656668E-2</v>
      </c>
    </row>
    <row r="12" spans="1:94" x14ac:dyDescent="0.25">
      <c r="A12">
        <v>0.27646858184643303</v>
      </c>
      <c r="B12">
        <v>0.29217870849195715</v>
      </c>
      <c r="C12">
        <v>0.2494069026720305</v>
      </c>
      <c r="D12">
        <v>0.42294334043069987</v>
      </c>
      <c r="E12">
        <v>-8.2862055867996443E-2</v>
      </c>
      <c r="F12">
        <v>-3.2950930689115913E-2</v>
      </c>
      <c r="G12">
        <v>-9.7224616604425496E-2</v>
      </c>
      <c r="H12">
        <v>0.22709149740628409</v>
      </c>
      <c r="I12">
        <v>0.28129190645728996</v>
      </c>
      <c r="J12">
        <v>0.22953823592653555</v>
      </c>
      <c r="K12">
        <v>-5.8750503621613048E-2</v>
      </c>
      <c r="L12">
        <v>1.7492222579101862E-2</v>
      </c>
      <c r="M12">
        <v>0.22432879548101425</v>
      </c>
      <c r="N12">
        <v>0.11771104870986862</v>
      </c>
      <c r="O12">
        <v>6.9491150180165766E-3</v>
      </c>
      <c r="P12">
        <v>-9.9213120368847788E-2</v>
      </c>
      <c r="Q12">
        <v>-6.4403599115941207E-2</v>
      </c>
      <c r="R12">
        <v>1.9765039067568983E-2</v>
      </c>
      <c r="S12">
        <v>-0.29918070153036525</v>
      </c>
      <c r="T12">
        <v>-1.2284018791124462</v>
      </c>
      <c r="U12">
        <v>-2.2968325195807764E-2</v>
      </c>
      <c r="V12">
        <v>-0.30171717979673851</v>
      </c>
      <c r="W12">
        <v>-7.2906751004303043</v>
      </c>
      <c r="X12">
        <v>-7.4678523297653729</v>
      </c>
      <c r="Y12">
        <v>0.30403280798512061</v>
      </c>
      <c r="Z12">
        <v>0.79816822577808211</v>
      </c>
      <c r="AA12">
        <v>0.72019755447710121</v>
      </c>
      <c r="AB12">
        <v>-0.82356617317680914</v>
      </c>
      <c r="AC12">
        <v>-8.1895943943412721</v>
      </c>
      <c r="AD12">
        <v>-8.4150852616937364</v>
      </c>
      <c r="AE12">
        <v>8.6233871115206302</v>
      </c>
      <c r="AF12">
        <v>8.8946087237958551</v>
      </c>
      <c r="AG12">
        <v>0.53174843049115139</v>
      </c>
      <c r="AH12">
        <v>-0.65719627812024084</v>
      </c>
      <c r="AI12">
        <v>0.79442326861229806</v>
      </c>
      <c r="AJ12">
        <v>0.5550336884303575</v>
      </c>
      <c r="AK12">
        <v>13.692631652965414</v>
      </c>
      <c r="AL12">
        <v>18.341858273090633</v>
      </c>
      <c r="AM12">
        <v>5.0825988222253944</v>
      </c>
      <c r="AN12">
        <v>8.5706645753288466</v>
      </c>
      <c r="AO12">
        <v>10.620510309102473</v>
      </c>
      <c r="AP12">
        <v>13.172662086948932</v>
      </c>
      <c r="AQ12">
        <v>2.2008852428560131</v>
      </c>
      <c r="AR12">
        <v>12.15977072539842</v>
      </c>
      <c r="AS12">
        <v>4.7714788572111129</v>
      </c>
      <c r="AT12">
        <v>4.0032287851389574</v>
      </c>
      <c r="AU12">
        <v>-19.495580657770041</v>
      </c>
      <c r="AV12">
        <v>-17.0316653801592</v>
      </c>
      <c r="AW12">
        <v>-2.733876478110588</v>
      </c>
      <c r="AX12">
        <v>2.3957716262369693</v>
      </c>
      <c r="AY12">
        <v>1.3205004628938173</v>
      </c>
      <c r="AZ12">
        <v>1.1225145130535161</v>
      </c>
      <c r="BA12">
        <v>-3.8918336524779718</v>
      </c>
      <c r="BB12">
        <v>-4.9389456993068457</v>
      </c>
      <c r="BC12">
        <v>-88.088408623583817</v>
      </c>
      <c r="BD12">
        <v>-88.757498141079239</v>
      </c>
      <c r="BE12">
        <v>5.5745675710639109</v>
      </c>
      <c r="BF12">
        <v>4.5203996847975016</v>
      </c>
      <c r="BG12">
        <v>-0.60848432882563463</v>
      </c>
      <c r="BH12">
        <v>-3.05208165233838</v>
      </c>
      <c r="BI12">
        <v>7.6559405988166773</v>
      </c>
      <c r="BJ12">
        <v>4.189767782224326</v>
      </c>
      <c r="BK12">
        <v>10.868161552555842</v>
      </c>
      <c r="BL12">
        <v>8.0491081396363331</v>
      </c>
      <c r="BM12">
        <v>4.3221794136032416</v>
      </c>
      <c r="BN12">
        <v>3.9531037465537393</v>
      </c>
      <c r="BO12">
        <v>0.23174901668329301</v>
      </c>
      <c r="BP12">
        <v>0.21212733874919909</v>
      </c>
      <c r="BQ12">
        <v>-2.9721979845877236E-3</v>
      </c>
      <c r="BR12">
        <v>2.5515464146272347E-2</v>
      </c>
      <c r="BS12">
        <v>-0.21003227751010634</v>
      </c>
      <c r="BT12">
        <v>-9.671018738908059E-2</v>
      </c>
    </row>
    <row r="13" spans="1:94" x14ac:dyDescent="0.25">
      <c r="A13">
        <v>0.11938296178546579</v>
      </c>
      <c r="B13">
        <v>0.2690817313873759</v>
      </c>
      <c r="C13">
        <v>0.30958799997688213</v>
      </c>
      <c r="D13">
        <v>0.47768560799242316</v>
      </c>
      <c r="E13">
        <v>-7.678484184914687E-2</v>
      </c>
      <c r="F13">
        <v>-3.0474834152557272E-2</v>
      </c>
      <c r="G13">
        <v>-2.3159252700286424E-2</v>
      </c>
      <c r="H13">
        <v>0.2053993894711113</v>
      </c>
      <c r="I13">
        <v>0.27225221997629889</v>
      </c>
      <c r="J13">
        <v>0.24990466328227737</v>
      </c>
      <c r="K13">
        <v>-5.9183939147579821E-2</v>
      </c>
      <c r="L13">
        <v>2.3804425265397864E-2</v>
      </c>
      <c r="M13">
        <v>0.22612631053081589</v>
      </c>
      <c r="N13">
        <v>0.18904087000306458</v>
      </c>
      <c r="O13">
        <v>-1.3804622322950084E-2</v>
      </c>
      <c r="P13">
        <v>-0.10076168055542409</v>
      </c>
      <c r="Q13">
        <v>-6.5179321160110187E-2</v>
      </c>
      <c r="R13">
        <v>2.7754724081927803E-2</v>
      </c>
      <c r="S13">
        <v>-6.6468989135321274E-2</v>
      </c>
      <c r="T13">
        <v>-1.084815578993747</v>
      </c>
      <c r="U13">
        <v>0.10554961279399598</v>
      </c>
      <c r="V13">
        <v>-0.4277051875983503</v>
      </c>
      <c r="W13">
        <v>-7.1884938111871435</v>
      </c>
      <c r="X13">
        <v>-7.5236092364885874</v>
      </c>
      <c r="Y13">
        <v>0.50985041712882884</v>
      </c>
      <c r="Z13">
        <v>0.93174071905409617</v>
      </c>
      <c r="AA13">
        <v>0.74714033301538274</v>
      </c>
      <c r="AB13">
        <v>-0.89284577700883361</v>
      </c>
      <c r="AC13">
        <v>-8.0669359213972882</v>
      </c>
      <c r="AD13">
        <v>-8.4498868290908611</v>
      </c>
      <c r="AE13">
        <v>8.512352437373325</v>
      </c>
      <c r="AF13">
        <v>8.952798183671824</v>
      </c>
      <c r="AG13">
        <v>0.56299813513061636</v>
      </c>
      <c r="AH13">
        <v>-0.74192156833953593</v>
      </c>
      <c r="AI13">
        <v>0.77276857919282982</v>
      </c>
      <c r="AJ13">
        <v>0.4847450196636322</v>
      </c>
      <c r="AK13">
        <v>11.750094613354477</v>
      </c>
      <c r="AL13">
        <v>16.413946734888103</v>
      </c>
      <c r="AM13">
        <v>5.189183173293765</v>
      </c>
      <c r="AN13">
        <v>8.4995807672332848</v>
      </c>
      <c r="AO13">
        <v>10.73548777726119</v>
      </c>
      <c r="AP13">
        <v>12.799613390407876</v>
      </c>
      <c r="AQ13">
        <v>2.0036024707605029</v>
      </c>
      <c r="AR13">
        <v>11.975236110923435</v>
      </c>
      <c r="AS13">
        <v>4.6691535192932436</v>
      </c>
      <c r="AT13">
        <v>3.9003939213850725</v>
      </c>
      <c r="AU13">
        <v>-19.352288000016234</v>
      </c>
      <c r="AV13">
        <v>-16.834847034761413</v>
      </c>
      <c r="AW13">
        <v>-1.2732820084553629</v>
      </c>
      <c r="AX13">
        <v>3.6965618280756751</v>
      </c>
      <c r="AY13">
        <v>1.3480644428130881</v>
      </c>
      <c r="AZ13">
        <v>1.0831453099375168</v>
      </c>
      <c r="BA13">
        <v>-4.0420362235067673</v>
      </c>
      <c r="BB13">
        <v>-4.5939981251636137</v>
      </c>
      <c r="BC13">
        <v>-87.942407872537245</v>
      </c>
      <c r="BD13">
        <v>-88.474076320873436</v>
      </c>
      <c r="BE13">
        <v>5.7190433938313596</v>
      </c>
      <c r="BF13">
        <v>4.7949982383713596</v>
      </c>
      <c r="BG13">
        <v>-0.80748675586536678</v>
      </c>
      <c r="BH13">
        <v>-3.3303332078239363</v>
      </c>
      <c r="BI13">
        <v>7.5501364823796964</v>
      </c>
      <c r="BJ13">
        <v>3.7900105934575983</v>
      </c>
      <c r="BK13">
        <v>10.874241121227868</v>
      </c>
      <c r="BL13">
        <v>7.9349396680401929</v>
      </c>
      <c r="BM13">
        <v>3.9235178431317101</v>
      </c>
      <c r="BN13">
        <v>3.8174368510897194</v>
      </c>
      <c r="BO13">
        <v>6.5808588952922964E-2</v>
      </c>
      <c r="BP13">
        <v>0.22821860799315696</v>
      </c>
      <c r="BQ13">
        <v>1.0037138910665436E-2</v>
      </c>
      <c r="BR13">
        <v>2.8852885272123815E-2</v>
      </c>
      <c r="BS13">
        <v>-0.20440939918772391</v>
      </c>
      <c r="BT13">
        <v>-0.14265439418475193</v>
      </c>
    </row>
    <row r="14" spans="1:94" x14ac:dyDescent="0.25">
      <c r="A14">
        <v>2.7499090778913937E-2</v>
      </c>
      <c r="B14">
        <v>0.25808433018399196</v>
      </c>
      <c r="C14">
        <v>0.35673107357356143</v>
      </c>
      <c r="D14">
        <v>0.50801923572660013</v>
      </c>
      <c r="E14">
        <v>-6.8558310710572792E-2</v>
      </c>
      <c r="F14">
        <v>-2.6529973715893343E-2</v>
      </c>
      <c r="G14">
        <v>1.5472693753101035E-3</v>
      </c>
      <c r="H14">
        <v>0.16294860719197088</v>
      </c>
      <c r="I14">
        <v>0.2747685396855033</v>
      </c>
      <c r="J14">
        <v>0.26131563989511741</v>
      </c>
      <c r="K14">
        <v>-5.3282725390541685E-2</v>
      </c>
      <c r="L14">
        <v>2.9509000486492905E-2</v>
      </c>
      <c r="M14">
        <v>0.264725345619858</v>
      </c>
      <c r="N14">
        <v>0.25994466208600564</v>
      </c>
      <c r="O14">
        <v>-2.147133022437267E-2</v>
      </c>
      <c r="P14">
        <v>-9.994229222925774E-2</v>
      </c>
      <c r="Q14">
        <v>-5.9717052492287537E-2</v>
      </c>
      <c r="R14">
        <v>3.5024569223647342E-2</v>
      </c>
      <c r="S14">
        <v>0.12491822277061254</v>
      </c>
      <c r="T14">
        <v>-0.92736822212381609</v>
      </c>
      <c r="U14">
        <v>0.21195192981893626</v>
      </c>
      <c r="V14">
        <v>-0.52069806461273371</v>
      </c>
      <c r="W14">
        <v>-7.2157088174878581</v>
      </c>
      <c r="X14">
        <v>-7.3195578967890675</v>
      </c>
      <c r="Y14">
        <v>0.68303851512940517</v>
      </c>
      <c r="Z14">
        <v>1.0112464000392489</v>
      </c>
      <c r="AA14">
        <v>0.77947822118388654</v>
      </c>
      <c r="AB14">
        <v>-0.93274229563255706</v>
      </c>
      <c r="AC14">
        <v>-8.080101588638243</v>
      </c>
      <c r="AD14">
        <v>-8.226646020203038</v>
      </c>
      <c r="AE14">
        <v>8.5408614998537224</v>
      </c>
      <c r="AF14">
        <v>8.7483019305269014</v>
      </c>
      <c r="AG14">
        <v>0.58844090710952468</v>
      </c>
      <c r="AH14">
        <v>-0.80095098506919715</v>
      </c>
      <c r="AI14">
        <v>0.73989063375783171</v>
      </c>
      <c r="AJ14">
        <v>0.39693097840645386</v>
      </c>
      <c r="AK14">
        <v>9.9694345285925685</v>
      </c>
      <c r="AL14">
        <v>14.51379354889105</v>
      </c>
      <c r="AM14">
        <v>5.1166921346154863</v>
      </c>
      <c r="AN14">
        <v>8.2916754311279774</v>
      </c>
      <c r="AO14">
        <v>10.939316133596108</v>
      </c>
      <c r="AP14">
        <v>12.629383306042676</v>
      </c>
      <c r="AQ14">
        <v>1.8579550039256663</v>
      </c>
      <c r="AR14">
        <v>11.789602813603684</v>
      </c>
      <c r="AS14">
        <v>4.5775913115047926</v>
      </c>
      <c r="AT14">
        <v>3.7900553941377777</v>
      </c>
      <c r="AU14">
        <v>-19.05461823549475</v>
      </c>
      <c r="AV14">
        <v>-16.516284638545528</v>
      </c>
      <c r="AW14">
        <v>0.11209608719786654</v>
      </c>
      <c r="AX14">
        <v>4.8766316984116855</v>
      </c>
      <c r="AY14">
        <v>1.4040884825472797</v>
      </c>
      <c r="AZ14">
        <v>1.056491928443742</v>
      </c>
      <c r="BA14">
        <v>-4.3471482021562098</v>
      </c>
      <c r="BB14">
        <v>-4.3602744220495495</v>
      </c>
      <c r="BC14">
        <v>-87.777878469039734</v>
      </c>
      <c r="BD14">
        <v>-88.155559075366028</v>
      </c>
      <c r="BE14">
        <v>5.8147342898183654</v>
      </c>
      <c r="BF14">
        <v>5.0080120242661783</v>
      </c>
      <c r="BG14">
        <v>-1.0489887994184524</v>
      </c>
      <c r="BH14">
        <v>-3.59631298819837</v>
      </c>
      <c r="BI14">
        <v>7.5418994619627684</v>
      </c>
      <c r="BJ14">
        <v>3.2427834769425319</v>
      </c>
      <c r="BK14">
        <v>10.751026654498691</v>
      </c>
      <c r="BL14">
        <v>7.8101397696675869</v>
      </c>
      <c r="BM14">
        <v>3.3807356051983706</v>
      </c>
      <c r="BN14">
        <v>3.4939026902175545</v>
      </c>
      <c r="BO14">
        <v>-5.3670167347047914E-3</v>
      </c>
      <c r="BP14">
        <v>0.25399774961517635</v>
      </c>
      <c r="BQ14">
        <v>1.9420641523598556E-2</v>
      </c>
      <c r="BR14">
        <v>1.9848891044216978E-2</v>
      </c>
      <c r="BS14">
        <v>-0.23545085772471364</v>
      </c>
      <c r="BT14">
        <v>-0.18406308573687774</v>
      </c>
    </row>
    <row r="15" spans="1:94" x14ac:dyDescent="0.25">
      <c r="A15">
        <v>-2.9398902902960287E-2</v>
      </c>
      <c r="B15">
        <v>0.3112042662325617</v>
      </c>
      <c r="C15">
        <v>0.38407816366765402</v>
      </c>
      <c r="D15">
        <v>0.52886686832757901</v>
      </c>
      <c r="E15">
        <v>-5.5740230402702005E-2</v>
      </c>
      <c r="F15">
        <v>-9.2853787791785051E-3</v>
      </c>
      <c r="G15">
        <v>4.2218244348426678E-4</v>
      </c>
      <c r="H15">
        <v>8.0334470274705652E-2</v>
      </c>
      <c r="I15">
        <v>0.27546860788682426</v>
      </c>
      <c r="J15">
        <v>0.27477991702611365</v>
      </c>
      <c r="K15">
        <v>-4.0430424449414339E-2</v>
      </c>
      <c r="L15">
        <v>4.9656651165164566E-2</v>
      </c>
      <c r="M15">
        <v>0.32577783370516278</v>
      </c>
      <c r="N15">
        <v>0.35453906167991811</v>
      </c>
      <c r="O15">
        <v>-1.7925989023635083E-2</v>
      </c>
      <c r="P15">
        <v>-9.7793507938284827E-2</v>
      </c>
      <c r="Q15">
        <v>-4.7720329413674975E-2</v>
      </c>
      <c r="R15">
        <v>5.6485315815973908E-2</v>
      </c>
      <c r="S15">
        <v>0.2871918208654729</v>
      </c>
      <c r="T15">
        <v>-0.83918815854714768</v>
      </c>
      <c r="U15">
        <v>0.28870972598625083</v>
      </c>
      <c r="V15">
        <v>-0.60005703034073254</v>
      </c>
      <c r="W15">
        <v>-7.1300240781426307</v>
      </c>
      <c r="X15">
        <v>-7.1638025063645223</v>
      </c>
      <c r="Y15">
        <v>0.84175820875163321</v>
      </c>
      <c r="Z15">
        <v>1.0461369611319355</v>
      </c>
      <c r="AA15">
        <v>0.78845414670607084</v>
      </c>
      <c r="AB15">
        <v>-0.9833107378278263</v>
      </c>
      <c r="AC15">
        <v>-7.986576874219768</v>
      </c>
      <c r="AD15">
        <v>-8.0590327815069145</v>
      </c>
      <c r="AE15">
        <v>8.46593015986981</v>
      </c>
      <c r="AF15">
        <v>8.5930841552637194</v>
      </c>
      <c r="AG15">
        <v>0.58426290015835547</v>
      </c>
      <c r="AH15">
        <v>-0.8692093693007632</v>
      </c>
      <c r="AI15">
        <v>0.70051553269741484</v>
      </c>
      <c r="AJ15">
        <v>0.28069291426450976</v>
      </c>
      <c r="AK15">
        <v>8.3911769680587298</v>
      </c>
      <c r="AL15">
        <v>12.660953027234623</v>
      </c>
      <c r="AM15">
        <v>4.9228521936411074</v>
      </c>
      <c r="AN15">
        <v>7.9935491662898386</v>
      </c>
      <c r="AO15">
        <v>11.255405261481174</v>
      </c>
      <c r="AP15">
        <v>12.730400945454216</v>
      </c>
      <c r="AQ15">
        <v>1.8810708559449711</v>
      </c>
      <c r="AR15">
        <v>11.656944387573294</v>
      </c>
      <c r="AS15">
        <v>4.5225843365256893</v>
      </c>
      <c r="AT15">
        <v>3.6932107770170872</v>
      </c>
      <c r="AU15">
        <v>-18.568604362116567</v>
      </c>
      <c r="AV15">
        <v>-16.213179279785951</v>
      </c>
      <c r="AW15">
        <v>1.5087454626792172</v>
      </c>
      <c r="AX15">
        <v>5.9990167206635654</v>
      </c>
      <c r="AY15">
        <v>1.4835146415376854</v>
      </c>
      <c r="AZ15">
        <v>1.0384324187026881</v>
      </c>
      <c r="BA15">
        <v>-4.7792745360500026</v>
      </c>
      <c r="BB15">
        <v>-4.2018266630067931</v>
      </c>
      <c r="BC15">
        <v>-87.613999266448758</v>
      </c>
      <c r="BD15">
        <v>-87.813627739626781</v>
      </c>
      <c r="BE15">
        <v>5.8832428646780066</v>
      </c>
      <c r="BF15">
        <v>5.1676468576992445</v>
      </c>
      <c r="BG15">
        <v>-1.3022120433218538</v>
      </c>
      <c r="BH15">
        <v>-3.8662516564334659</v>
      </c>
      <c r="BI15">
        <v>7.6156392328661298</v>
      </c>
      <c r="BJ15">
        <v>2.5911182473372083</v>
      </c>
      <c r="BK15">
        <v>10.428739982729063</v>
      </c>
      <c r="BL15">
        <v>7.6737966582995805</v>
      </c>
      <c r="BM15">
        <v>2.7470553465683012</v>
      </c>
      <c r="BN15">
        <v>2.976789819829543</v>
      </c>
      <c r="BO15">
        <v>-3.2151755826232808E-2</v>
      </c>
      <c r="BP15">
        <v>0.33699295801669982</v>
      </c>
      <c r="BQ15">
        <v>2.512104020736455E-2</v>
      </c>
      <c r="BR15">
        <v>6.4954998994844818E-3</v>
      </c>
      <c r="BS15">
        <v>-0.29703956976439372</v>
      </c>
      <c r="BT15">
        <v>-0.24862233782797274</v>
      </c>
    </row>
    <row r="16" spans="1:94" x14ac:dyDescent="0.25">
      <c r="A16">
        <v>-4.9789386409052547E-2</v>
      </c>
      <c r="B16">
        <v>0.36717280269382313</v>
      </c>
      <c r="C16">
        <v>0.42652664920366945</v>
      </c>
      <c r="D16">
        <v>0.53026462481275216</v>
      </c>
      <c r="E16">
        <v>-4.2982572149194424E-2</v>
      </c>
      <c r="F16">
        <v>9.3137912555738846E-4</v>
      </c>
      <c r="G16">
        <v>-2.0344743737110087E-2</v>
      </c>
      <c r="H16">
        <v>-4.3571425545538165E-3</v>
      </c>
      <c r="I16">
        <v>0.29155462734358939</v>
      </c>
      <c r="J16">
        <v>0.27921792457850941</v>
      </c>
      <c r="K16">
        <v>-2.4423758075164125E-2</v>
      </c>
      <c r="L16">
        <v>6.1177779189913239E-2</v>
      </c>
      <c r="M16">
        <v>0.41303021198229833</v>
      </c>
      <c r="N16">
        <v>0.45574518023390953</v>
      </c>
      <c r="O16">
        <v>-3.4639157474803143E-3</v>
      </c>
      <c r="P16">
        <v>-9.3057507734205985E-2</v>
      </c>
      <c r="Q16">
        <v>-3.3692481217157205E-2</v>
      </c>
      <c r="R16">
        <v>6.918189331455489E-2</v>
      </c>
      <c r="S16">
        <v>0.41406616980212629</v>
      </c>
      <c r="T16">
        <v>-0.76341710850544586</v>
      </c>
      <c r="U16">
        <v>0.3827326936085752</v>
      </c>
      <c r="V16">
        <v>-0.65130467435421524</v>
      </c>
      <c r="W16">
        <v>-7.0262443299265032</v>
      </c>
      <c r="X16">
        <v>-7.0204526269551462</v>
      </c>
      <c r="Y16">
        <v>1.0102728538228996</v>
      </c>
      <c r="Z16">
        <v>1.0887085710074988</v>
      </c>
      <c r="AA16">
        <v>0.82350780268516433</v>
      </c>
      <c r="AB16">
        <v>-1.0058945409128937</v>
      </c>
      <c r="AC16">
        <v>-7.8745629367499328</v>
      </c>
      <c r="AD16">
        <v>-7.9013381387986357</v>
      </c>
      <c r="AE16">
        <v>8.3799421647967147</v>
      </c>
      <c r="AF16">
        <v>8.4447425219445194</v>
      </c>
      <c r="AG16">
        <v>0.59806573804320129</v>
      </c>
      <c r="AH16">
        <v>-0.90485063739493521</v>
      </c>
      <c r="AI16">
        <v>0.67406241639086117</v>
      </c>
      <c r="AJ16">
        <v>0.17906077935855128</v>
      </c>
      <c r="AK16">
        <v>7.0036100744182859</v>
      </c>
      <c r="AL16">
        <v>10.880324127436923</v>
      </c>
      <c r="AM16">
        <v>4.6704348205004127</v>
      </c>
      <c r="AN16">
        <v>7.6483320387070401</v>
      </c>
      <c r="AO16">
        <v>11.672461654332238</v>
      </c>
      <c r="AP16">
        <v>13.020294083476069</v>
      </c>
      <c r="AQ16">
        <v>2.1324307416682919</v>
      </c>
      <c r="AR16">
        <v>11.631860203094</v>
      </c>
      <c r="AS16">
        <v>4.5085747577246611</v>
      </c>
      <c r="AT16">
        <v>3.605729051851212</v>
      </c>
      <c r="AU16">
        <v>-17.883672214311602</v>
      </c>
      <c r="AV16">
        <v>-15.951477106791506</v>
      </c>
      <c r="AW16">
        <v>2.9908693525608152</v>
      </c>
      <c r="AX16">
        <v>7.1324561229801926</v>
      </c>
      <c r="AY16">
        <v>1.5804993667653122</v>
      </c>
      <c r="AZ16">
        <v>1.0229884372800064</v>
      </c>
      <c r="BA16">
        <v>-5.3061797946660141</v>
      </c>
      <c r="BB16">
        <v>-4.0662749257430777</v>
      </c>
      <c r="BC16">
        <v>-87.480751535361478</v>
      </c>
      <c r="BD16">
        <v>-87.470826378914836</v>
      </c>
      <c r="BE16">
        <v>5.9352604841441936</v>
      </c>
      <c r="BF16">
        <v>5.2752733726753807</v>
      </c>
      <c r="BG16">
        <v>-1.5708362172666623</v>
      </c>
      <c r="BH16">
        <v>-4.1559972302072552</v>
      </c>
      <c r="BI16">
        <v>7.7335275437251729</v>
      </c>
      <c r="BJ16">
        <v>1.8939340848367683</v>
      </c>
      <c r="BK16">
        <v>9.8669850967469781</v>
      </c>
      <c r="BL16">
        <v>7.5296634332128383</v>
      </c>
      <c r="BM16">
        <v>2.0811737721192469</v>
      </c>
      <c r="BN16">
        <v>2.2887751737051838</v>
      </c>
      <c r="BO16">
        <v>-3.3268609001446459E-2</v>
      </c>
      <c r="BP16">
        <v>0.39703558249756538</v>
      </c>
      <c r="BQ16">
        <v>3.2524417021813593E-2</v>
      </c>
      <c r="BR16">
        <v>6.136629139718042E-3</v>
      </c>
      <c r="BS16">
        <v>-0.39061008849772738</v>
      </c>
      <c r="BT16">
        <v>-0.33353799366458353</v>
      </c>
    </row>
    <row r="17" spans="1:72" x14ac:dyDescent="0.25">
      <c r="A17">
        <v>-6.389682132193987E-2</v>
      </c>
      <c r="B17">
        <v>0.45626953794322639</v>
      </c>
      <c r="C17">
        <v>0.4867672911144687</v>
      </c>
      <c r="D17">
        <v>0.51476236742020787</v>
      </c>
      <c r="E17">
        <v>-3.2671503500626142E-2</v>
      </c>
      <c r="F17">
        <v>1.1269723831148319E-2</v>
      </c>
      <c r="G17">
        <v>-3.8014658232769158E-2</v>
      </c>
      <c r="H17">
        <v>-0.10149040516496063</v>
      </c>
      <c r="I17">
        <v>0.31642936298842705</v>
      </c>
      <c r="J17">
        <v>0.27393226882127997</v>
      </c>
      <c r="K17">
        <v>-9.4022902457969685E-3</v>
      </c>
      <c r="L17">
        <v>7.13387405349101E-2</v>
      </c>
      <c r="M17">
        <v>0.5163558835444505</v>
      </c>
      <c r="N17">
        <v>0.56287180352315669</v>
      </c>
      <c r="O17">
        <v>7.2352810780847467E-3</v>
      </c>
      <c r="P17">
        <v>-9.4624260851264186E-2</v>
      </c>
      <c r="Q17">
        <v>-2.0940225271463143E-2</v>
      </c>
      <c r="R17">
        <v>8.1690381011900695E-2</v>
      </c>
      <c r="S17">
        <v>0.51967477486531533</v>
      </c>
      <c r="T17">
        <v>-0.75719803296479082</v>
      </c>
      <c r="U17">
        <v>0.49856646501418184</v>
      </c>
      <c r="V17">
        <v>-0.68967221489115349</v>
      </c>
      <c r="W17">
        <v>-7.2191653686114083</v>
      </c>
      <c r="X17">
        <v>-6.9348852505712397</v>
      </c>
      <c r="Y17">
        <v>1.2194884340632182</v>
      </c>
      <c r="Z17">
        <v>1.1062203629153848</v>
      </c>
      <c r="AA17">
        <v>0.90294048685190131</v>
      </c>
      <c r="AB17">
        <v>-1.0242759528878644</v>
      </c>
      <c r="AC17">
        <v>-8.0538512166583534</v>
      </c>
      <c r="AD17">
        <v>-7.8100449137600521</v>
      </c>
      <c r="AE17">
        <v>8.595021230827868</v>
      </c>
      <c r="AF17">
        <v>8.3561232238781908</v>
      </c>
      <c r="AG17">
        <v>0.64418613137670344</v>
      </c>
      <c r="AH17">
        <v>-0.93232556096560826</v>
      </c>
      <c r="AI17">
        <v>0.67162304747952073</v>
      </c>
      <c r="AJ17">
        <v>4.5381263666562976E-2</v>
      </c>
      <c r="AK17">
        <v>5.7460820063561835</v>
      </c>
      <c r="AL17">
        <v>9.1866540237928618</v>
      </c>
      <c r="AM17">
        <v>4.4133608194877816</v>
      </c>
      <c r="AN17">
        <v>7.2980140945145751</v>
      </c>
      <c r="AO17">
        <v>12.146353978835721</v>
      </c>
      <c r="AP17">
        <v>13.362028341340212</v>
      </c>
      <c r="AQ17">
        <v>2.5845774926064187</v>
      </c>
      <c r="AR17">
        <v>11.750603174091571</v>
      </c>
      <c r="AS17">
        <v>4.5204069476935347</v>
      </c>
      <c r="AT17">
        <v>3.5150961566137693</v>
      </c>
      <c r="AU17">
        <v>-17.061777963154952</v>
      </c>
      <c r="AV17">
        <v>-15.651075890094965</v>
      </c>
      <c r="AW17">
        <v>4.5466975602977717</v>
      </c>
      <c r="AX17">
        <v>8.3343713491945746</v>
      </c>
      <c r="AY17">
        <v>1.674633646107331</v>
      </c>
      <c r="AZ17">
        <v>1.008591463910455</v>
      </c>
      <c r="BA17">
        <v>-5.8167355647156915</v>
      </c>
      <c r="BB17">
        <v>-3.9398707706210181</v>
      </c>
      <c r="BC17">
        <v>-87.367661231254672</v>
      </c>
      <c r="BD17">
        <v>-87.149794190567263</v>
      </c>
      <c r="BE17">
        <v>5.9829254603755126</v>
      </c>
      <c r="BF17">
        <v>5.3306275889517432</v>
      </c>
      <c r="BG17">
        <v>-1.8502594480684367</v>
      </c>
      <c r="BH17">
        <v>-4.4591695570325118</v>
      </c>
      <c r="BI17">
        <v>7.8520129198851079</v>
      </c>
      <c r="BJ17">
        <v>1.2134872243106436</v>
      </c>
      <c r="BK17">
        <v>9.060809290909825</v>
      </c>
      <c r="BL17">
        <v>7.3830234510574595</v>
      </c>
      <c r="BM17">
        <v>1.4442089744037641</v>
      </c>
      <c r="BN17">
        <v>1.4683088881120836</v>
      </c>
      <c r="BO17">
        <v>-4.4842540315557136E-2</v>
      </c>
      <c r="BP17">
        <v>0.47064268404841991</v>
      </c>
      <c r="BQ17">
        <v>4.0576677643463857E-2</v>
      </c>
      <c r="BR17">
        <v>1.8489551542148961E-2</v>
      </c>
      <c r="BS17">
        <v>-0.49107292352442478</v>
      </c>
      <c r="BT17">
        <v>-0.43733243004063699</v>
      </c>
    </row>
    <row r="18" spans="1:72" x14ac:dyDescent="0.25">
      <c r="A18">
        <v>-7.5876273485161613E-2</v>
      </c>
      <c r="B18">
        <v>0.51332669240618156</v>
      </c>
      <c r="C18">
        <v>0.52225862451375449</v>
      </c>
      <c r="D18">
        <v>0.53605376859042719</v>
      </c>
      <c r="E18">
        <v>-2.227918333670699E-2</v>
      </c>
      <c r="F18">
        <v>1.8290443537823692E-2</v>
      </c>
      <c r="G18">
        <v>-6.164361291814166E-2</v>
      </c>
      <c r="H18">
        <v>-0.16209954256149084</v>
      </c>
      <c r="I18">
        <v>0.33459932899064887</v>
      </c>
      <c r="J18">
        <v>0.28419863756121927</v>
      </c>
      <c r="K18">
        <v>6.4797116713294616E-3</v>
      </c>
      <c r="L18">
        <v>8.1757093913654655E-2</v>
      </c>
      <c r="M18">
        <v>0.63003654084953231</v>
      </c>
      <c r="N18">
        <v>0.6549724905062525</v>
      </c>
      <c r="O18">
        <v>2.9812834048561842E-2</v>
      </c>
      <c r="P18">
        <v>-8.8306383626264653E-2</v>
      </c>
      <c r="Q18">
        <v>-8.5268148502153154E-3</v>
      </c>
      <c r="R18">
        <v>9.3791790738748632E-2</v>
      </c>
      <c r="S18">
        <v>0.6251302086393139</v>
      </c>
      <c r="T18">
        <v>-0.75117483619576086</v>
      </c>
      <c r="U18">
        <v>0.56477738521500964</v>
      </c>
      <c r="V18">
        <v>-0.76010234811046806</v>
      </c>
      <c r="W18">
        <v>-7.4631342972992272</v>
      </c>
      <c r="X18">
        <v>-6.9209741786834318</v>
      </c>
      <c r="Y18">
        <v>1.4405734201317697</v>
      </c>
      <c r="Z18">
        <v>1.1728563790959396</v>
      </c>
      <c r="AA18">
        <v>0.93879611006944874</v>
      </c>
      <c r="AB18">
        <v>-1.0627050149914519</v>
      </c>
      <c r="AC18">
        <v>-8.2809899792745796</v>
      </c>
      <c r="AD18">
        <v>-7.7842499293147638</v>
      </c>
      <c r="AE18">
        <v>8.8617957232001459</v>
      </c>
      <c r="AF18">
        <v>8.3383012514401251</v>
      </c>
      <c r="AG18">
        <v>0.65471965178338598</v>
      </c>
      <c r="AH18">
        <v>-0.97125049298345567</v>
      </c>
      <c r="AI18">
        <v>0.66463077515650471</v>
      </c>
      <c r="AJ18">
        <v>-4.8834801123863861E-2</v>
      </c>
      <c r="AK18">
        <v>4.5349103569658631</v>
      </c>
      <c r="AL18">
        <v>7.5672404922672598</v>
      </c>
      <c r="AM18">
        <v>4.1877356489574424</v>
      </c>
      <c r="AN18">
        <v>6.9793617099374661</v>
      </c>
      <c r="AO18">
        <v>12.628991169289838</v>
      </c>
      <c r="AP18">
        <v>13.667438929665627</v>
      </c>
      <c r="AQ18">
        <v>3.1423143023782814</v>
      </c>
      <c r="AR18">
        <v>11.981647258747014</v>
      </c>
      <c r="AS18">
        <v>4.5358105073737143</v>
      </c>
      <c r="AT18">
        <v>3.4205351109436712</v>
      </c>
      <c r="AU18">
        <v>-16.245342993602733</v>
      </c>
      <c r="AV18">
        <v>-15.276371758861204</v>
      </c>
      <c r="AW18">
        <v>6.0930514700043732</v>
      </c>
      <c r="AX18">
        <v>9.5915611865203037</v>
      </c>
      <c r="AY18">
        <v>1.7344961801542964</v>
      </c>
      <c r="AZ18">
        <v>0.99240860385606433</v>
      </c>
      <c r="BA18">
        <v>-6.1409286627674069</v>
      </c>
      <c r="BB18">
        <v>-3.7977404037080276</v>
      </c>
      <c r="BC18">
        <v>-87.227346395417257</v>
      </c>
      <c r="BD18">
        <v>-86.837076704863094</v>
      </c>
      <c r="BE18">
        <v>6.0340812768377461</v>
      </c>
      <c r="BF18">
        <v>5.3437478368517999</v>
      </c>
      <c r="BG18">
        <v>-2.1329236751779104</v>
      </c>
      <c r="BH18">
        <v>-4.7501628527493089</v>
      </c>
      <c r="BI18">
        <v>7.9398302187597949</v>
      </c>
      <c r="BJ18">
        <v>0.60487426665959387</v>
      </c>
      <c r="BK18">
        <v>8.0312819724250293</v>
      </c>
      <c r="BL18">
        <v>7.2444532256732801</v>
      </c>
      <c r="BM18">
        <v>0.89615912940696962</v>
      </c>
      <c r="BN18">
        <v>0.56426722257774464</v>
      </c>
      <c r="BO18">
        <v>-7.0916946244680687E-2</v>
      </c>
      <c r="BP18">
        <v>0.49596611438930172</v>
      </c>
      <c r="BQ18">
        <v>4.6979661234716023E-2</v>
      </c>
      <c r="BR18">
        <v>3.0223638207384846E-2</v>
      </c>
      <c r="BS18">
        <v>-0.57531004030908683</v>
      </c>
      <c r="BT18">
        <v>-0.52165509152376877</v>
      </c>
    </row>
    <row r="19" spans="1:72" x14ac:dyDescent="0.25">
      <c r="A19">
        <v>-0.1035409088834947</v>
      </c>
      <c r="B19">
        <v>0.56577209533453909</v>
      </c>
      <c r="C19">
        <v>0.54834723340361446</v>
      </c>
      <c r="D19">
        <v>0.53300190713670059</v>
      </c>
      <c r="E19">
        <v>-4.0730390985098935E-3</v>
      </c>
      <c r="F19">
        <v>2.4574705918119721E-2</v>
      </c>
      <c r="G19">
        <v>-7.6852937798456492E-2</v>
      </c>
      <c r="H19">
        <v>-0.22588670395149721</v>
      </c>
      <c r="I19">
        <v>0.34065494854300665</v>
      </c>
      <c r="J19">
        <v>0.28106142567959058</v>
      </c>
      <c r="K19">
        <v>2.9029011922184357E-2</v>
      </c>
      <c r="L19">
        <v>8.853051916299437E-2</v>
      </c>
      <c r="M19">
        <v>0.73603698999751954</v>
      </c>
      <c r="N19">
        <v>0.75197085890337445</v>
      </c>
      <c r="O19">
        <v>4.058623288813229E-2</v>
      </c>
      <c r="P19">
        <v>-8.3850105955800849E-2</v>
      </c>
      <c r="Q19">
        <v>1.2077314328546205E-2</v>
      </c>
      <c r="R19">
        <v>0.10242321568377652</v>
      </c>
      <c r="S19">
        <v>0.74066861562082198</v>
      </c>
      <c r="T19">
        <v>-0.73761296574475388</v>
      </c>
      <c r="U19">
        <v>0.62646435586596949</v>
      </c>
      <c r="V19">
        <v>-0.80018878735549848</v>
      </c>
      <c r="W19">
        <v>-7.5977729095976594</v>
      </c>
      <c r="X19">
        <v>-6.8938344882731286</v>
      </c>
      <c r="Y19">
        <v>1.6646855906776328</v>
      </c>
      <c r="Z19">
        <v>1.2429363898837216</v>
      </c>
      <c r="AA19">
        <v>0.96571058268343468</v>
      </c>
      <c r="AB19">
        <v>-1.0694091550978313</v>
      </c>
      <c r="AC19">
        <v>-8.3909800078530647</v>
      </c>
      <c r="AD19">
        <v>-7.7452969750416933</v>
      </c>
      <c r="AE19">
        <v>9.0131014011901591</v>
      </c>
      <c r="AF19">
        <v>8.3082808298580098</v>
      </c>
      <c r="AG19">
        <v>0.67862909610667377</v>
      </c>
      <c r="AH19">
        <v>-0.97767940699622602</v>
      </c>
      <c r="AI19">
        <v>0.66983959327437526</v>
      </c>
      <c r="AJ19">
        <v>-0.13740184123372787</v>
      </c>
      <c r="AK19">
        <v>3.3017270088595456</v>
      </c>
      <c r="AL19">
        <v>5.9925270651652838</v>
      </c>
      <c r="AM19">
        <v>4.0109217596405999</v>
      </c>
      <c r="AN19">
        <v>6.7128087294089376</v>
      </c>
      <c r="AO19">
        <v>13.087966749673949</v>
      </c>
      <c r="AP19">
        <v>13.935802453747376</v>
      </c>
      <c r="AQ19">
        <v>3.7041510304557796</v>
      </c>
      <c r="AR19">
        <v>12.230980085378521</v>
      </c>
      <c r="AS19">
        <v>4.5434575830572888</v>
      </c>
      <c r="AT19">
        <v>3.3438645496280275</v>
      </c>
      <c r="AU19">
        <v>-15.572315340662939</v>
      </c>
      <c r="AV19">
        <v>-14.900034846208866</v>
      </c>
      <c r="AW19">
        <v>7.5382900168833258</v>
      </c>
      <c r="AX19">
        <v>10.831625979401041</v>
      </c>
      <c r="AY19">
        <v>1.73499981817994</v>
      </c>
      <c r="AZ19">
        <v>0.96791230451026256</v>
      </c>
      <c r="BA19">
        <v>-6.1436535025351251</v>
      </c>
      <c r="BB19">
        <v>-3.5825044489996456</v>
      </c>
      <c r="BC19">
        <v>-87.003947100292166</v>
      </c>
      <c r="BD19">
        <v>-86.492231741203696</v>
      </c>
      <c r="BE19">
        <v>6.0866995515178566</v>
      </c>
      <c r="BF19">
        <v>5.3338936785707052</v>
      </c>
      <c r="BG19">
        <v>-2.4162619712710884</v>
      </c>
      <c r="BH19">
        <v>-5.0064598919305467</v>
      </c>
      <c r="BI19">
        <v>7.9878273127291983</v>
      </c>
      <c r="BJ19">
        <v>0.10850531880311315</v>
      </c>
      <c r="BK19">
        <v>6.8095052643198937</v>
      </c>
      <c r="BL19">
        <v>7.1358204430184298</v>
      </c>
      <c r="BM19">
        <v>0.48367985668761343</v>
      </c>
      <c r="BN19">
        <v>-0.38021419913008692</v>
      </c>
      <c r="BO19">
        <v>-0.12017639586776291</v>
      </c>
      <c r="BP19">
        <v>0.5145018142318909</v>
      </c>
      <c r="BQ19">
        <v>4.4028589272239557E-2</v>
      </c>
      <c r="BR19">
        <v>2.9502020497958852E-2</v>
      </c>
      <c r="BS19">
        <v>-0.61957289957233841</v>
      </c>
      <c r="BT19">
        <v>-0.5826850574912612</v>
      </c>
    </row>
    <row r="20" spans="1:72" x14ac:dyDescent="0.25">
      <c r="A20">
        <v>-0.15801589476284378</v>
      </c>
      <c r="B20">
        <v>0.58282722942159837</v>
      </c>
      <c r="C20">
        <v>0.54646402737944089</v>
      </c>
      <c r="D20">
        <v>0.57387180515937952</v>
      </c>
      <c r="E20">
        <v>1.5308626806992459E-3</v>
      </c>
      <c r="F20">
        <v>3.7101301774349962E-2</v>
      </c>
      <c r="G20">
        <v>-7.7217955250343084E-2</v>
      </c>
      <c r="H20">
        <v>-0.2611097971325953</v>
      </c>
      <c r="I20">
        <v>0.32601307632789434</v>
      </c>
      <c r="J20">
        <v>0.30029210346715218</v>
      </c>
      <c r="K20">
        <v>3.6048422534967289E-2</v>
      </c>
      <c r="L20">
        <v>0.10660163552817936</v>
      </c>
      <c r="M20">
        <v>0.82298477121956082</v>
      </c>
      <c r="N20">
        <v>0.83951671319578502</v>
      </c>
      <c r="O20">
        <v>3.3944165891254326E-2</v>
      </c>
      <c r="P20">
        <v>-7.3199413666179672E-2</v>
      </c>
      <c r="Q20">
        <v>2.0155347118038562E-2</v>
      </c>
      <c r="R20">
        <v>0.12096964224204586</v>
      </c>
      <c r="S20">
        <v>0.87150309869110154</v>
      </c>
      <c r="T20">
        <v>-0.68623820679040026</v>
      </c>
      <c r="U20">
        <v>0.65428812934901914</v>
      </c>
      <c r="V20">
        <v>-0.87598056354856668</v>
      </c>
      <c r="W20">
        <v>-7.6781734966318513</v>
      </c>
      <c r="X20">
        <v>-6.9633925688399954</v>
      </c>
      <c r="Y20">
        <v>1.8817785690164284</v>
      </c>
      <c r="Z20">
        <v>1.3671954479417499</v>
      </c>
      <c r="AA20">
        <v>0.96031971393247273</v>
      </c>
      <c r="AB20">
        <v>-1.1124107280328563</v>
      </c>
      <c r="AC20">
        <v>-8.4428156462768804</v>
      </c>
      <c r="AD20">
        <v>-7.7934828326744494</v>
      </c>
      <c r="AE20">
        <v>9.1057353042745071</v>
      </c>
      <c r="AF20">
        <v>8.3773710560018024</v>
      </c>
      <c r="AG20">
        <v>0.69083974574464546</v>
      </c>
      <c r="AH20">
        <v>-1.0205621313976501</v>
      </c>
      <c r="AI20">
        <v>0.67881441338499615</v>
      </c>
      <c r="AJ20">
        <v>-0.18403030739688608</v>
      </c>
      <c r="AK20">
        <v>2.0260223717188595</v>
      </c>
      <c r="AL20">
        <v>4.4456666546941426</v>
      </c>
      <c r="AM20">
        <v>3.8856786674661881</v>
      </c>
      <c r="AN20">
        <v>6.5012071323419587</v>
      </c>
      <c r="AO20">
        <v>13.50132209177967</v>
      </c>
      <c r="AP20">
        <v>14.199184929385094</v>
      </c>
      <c r="AQ20">
        <v>4.2231701194879863</v>
      </c>
      <c r="AR20">
        <v>12.406188865205101</v>
      </c>
      <c r="AS20">
        <v>4.5515549273389873</v>
      </c>
      <c r="AT20">
        <v>3.3159909791839555</v>
      </c>
      <c r="AU20">
        <v>-15.068231564534452</v>
      </c>
      <c r="AV20">
        <v>-14.605219861658032</v>
      </c>
      <c r="AW20">
        <v>8.8359405982391905</v>
      </c>
      <c r="AX20">
        <v>11.993242900399837</v>
      </c>
      <c r="AY20">
        <v>1.675904658442221</v>
      </c>
      <c r="AZ20">
        <v>0.92956473985186272</v>
      </c>
      <c r="BA20">
        <v>-5.8236211961594835</v>
      </c>
      <c r="BB20">
        <v>-3.2453652966497488</v>
      </c>
      <c r="BC20">
        <v>-86.656894120483329</v>
      </c>
      <c r="BD20">
        <v>-86.088152306363625</v>
      </c>
      <c r="BE20">
        <v>6.1377050825892665</v>
      </c>
      <c r="BF20">
        <v>5.3184236992537519</v>
      </c>
      <c r="BG20">
        <v>-2.7054723974502233</v>
      </c>
      <c r="BH20">
        <v>-5.2211903963170831</v>
      </c>
      <c r="BI20">
        <v>8.0087377846827881</v>
      </c>
      <c r="BJ20">
        <v>-0.25976125460612565</v>
      </c>
      <c r="BK20">
        <v>5.4362064172949918</v>
      </c>
      <c r="BL20">
        <v>7.0908033869417322</v>
      </c>
      <c r="BM20">
        <v>0.23276915295479772</v>
      </c>
      <c r="BN20">
        <v>-1.3429773850381568</v>
      </c>
      <c r="BO20">
        <v>-0.1849561961511344</v>
      </c>
      <c r="BP20">
        <v>0.49341593638871928</v>
      </c>
      <c r="BQ20">
        <v>3.757249633202546E-2</v>
      </c>
      <c r="BR20">
        <v>8.2964708119665879E-3</v>
      </c>
      <c r="BS20">
        <v>-0.62908400817008836</v>
      </c>
      <c r="BT20">
        <v>-0.61403190896615989</v>
      </c>
    </row>
    <row r="21" spans="1:72" x14ac:dyDescent="0.25">
      <c r="A21">
        <v>-0.23076580644081818</v>
      </c>
      <c r="B21">
        <v>0.54629352411963139</v>
      </c>
      <c r="C21">
        <v>0.55844587840168614</v>
      </c>
      <c r="D21">
        <v>0.59843143029861701</v>
      </c>
      <c r="E21">
        <v>1.6480017810087864E-2</v>
      </c>
      <c r="F21">
        <v>3.9878437757871643E-2</v>
      </c>
      <c r="G21">
        <v>-6.7035709694994297E-2</v>
      </c>
      <c r="H21">
        <v>-0.26856849878359146</v>
      </c>
      <c r="I21">
        <v>0.32215976768170607</v>
      </c>
      <c r="J21">
        <v>0.3093820188812253</v>
      </c>
      <c r="K21">
        <v>5.2713429744841209E-2</v>
      </c>
      <c r="L21">
        <v>0.11224010310495029</v>
      </c>
      <c r="M21">
        <v>0.9071517269956062</v>
      </c>
      <c r="N21">
        <v>0.90430681643678845</v>
      </c>
      <c r="O21">
        <v>3.7107504397443911E-2</v>
      </c>
      <c r="P21">
        <v>-7.0187941564547052E-2</v>
      </c>
      <c r="Q21">
        <v>3.6785243809466073E-2</v>
      </c>
      <c r="R21">
        <v>0.12777181557481898</v>
      </c>
      <c r="S21">
        <v>1.0359596749500313</v>
      </c>
      <c r="T21">
        <v>-0.569247719823605</v>
      </c>
      <c r="U21">
        <v>0.67953220470845643</v>
      </c>
      <c r="V21">
        <v>-0.92128909096740086</v>
      </c>
      <c r="W21">
        <v>-7.7438338436023058</v>
      </c>
      <c r="X21">
        <v>-6.9657097149393303</v>
      </c>
      <c r="Y21">
        <v>2.1251125676406928</v>
      </c>
      <c r="Z21">
        <v>1.5103882620862603</v>
      </c>
      <c r="AA21">
        <v>0.95060687270153355</v>
      </c>
      <c r="AB21">
        <v>-1.1275159411003324</v>
      </c>
      <c r="AC21">
        <v>-8.4757015858322742</v>
      </c>
      <c r="AD21">
        <v>-7.7695145182808032</v>
      </c>
      <c r="AE21">
        <v>9.187892320603666</v>
      </c>
      <c r="AF21">
        <v>8.3840139533825884</v>
      </c>
      <c r="AG21">
        <v>0.70217331348651824</v>
      </c>
      <c r="AH21">
        <v>-1.0416020151300334</v>
      </c>
      <c r="AI21">
        <v>0.72549614166102994</v>
      </c>
      <c r="AJ21">
        <v>-0.19431700190930362</v>
      </c>
      <c r="AK21">
        <v>0.73253918292311893</v>
      </c>
      <c r="AL21">
        <v>2.9369302882440191</v>
      </c>
      <c r="AM21">
        <v>3.8054673630232645</v>
      </c>
      <c r="AN21">
        <v>6.3347434445159285</v>
      </c>
      <c r="AO21">
        <v>13.853345919204497</v>
      </c>
      <c r="AP21">
        <v>14.456552823639004</v>
      </c>
      <c r="AQ21">
        <v>4.7172822251065867</v>
      </c>
      <c r="AR21">
        <v>12.468193123360086</v>
      </c>
      <c r="AS21">
        <v>4.5814230731921031</v>
      </c>
      <c r="AT21">
        <v>3.352075911636677</v>
      </c>
      <c r="AU21">
        <v>-14.653545229111435</v>
      </c>
      <c r="AV21">
        <v>-14.39371330627773</v>
      </c>
      <c r="AW21">
        <v>10.008142551954442</v>
      </c>
      <c r="AX21">
        <v>13.048484994531234</v>
      </c>
      <c r="AY21">
        <v>1.5820623577766977</v>
      </c>
      <c r="AZ21">
        <v>0.87606225505283652</v>
      </c>
      <c r="BA21">
        <v>-5.3146630032503257</v>
      </c>
      <c r="BB21">
        <v>-2.7746166216743453</v>
      </c>
      <c r="BC21">
        <v>-86.180722289175478</v>
      </c>
      <c r="BD21">
        <v>-85.609660475349401</v>
      </c>
      <c r="BE21">
        <v>6.1899387283818994</v>
      </c>
      <c r="BF21">
        <v>5.3060579605316285</v>
      </c>
      <c r="BG21">
        <v>-3.0330296827990049</v>
      </c>
      <c r="BH21">
        <v>-5.4022860694361743</v>
      </c>
      <c r="BI21">
        <v>8.0253417466557249</v>
      </c>
      <c r="BJ21">
        <v>-0.50517920029690411</v>
      </c>
      <c r="BK21">
        <v>3.9581799662764969</v>
      </c>
      <c r="BL21">
        <v>7.1472877440911562</v>
      </c>
      <c r="BM21">
        <v>0.14285194751087427</v>
      </c>
      <c r="BN21">
        <v>-2.3263553203431218</v>
      </c>
      <c r="BO21">
        <v>-0.25704697227683987</v>
      </c>
      <c r="BP21">
        <v>0.42494675617418548</v>
      </c>
      <c r="BQ21">
        <v>2.480533815356846E-2</v>
      </c>
      <c r="BR21">
        <v>-1.9768947754911333E-2</v>
      </c>
      <c r="BS21">
        <v>-0.64239302946591703</v>
      </c>
      <c r="BT21">
        <v>-0.60812913125681878</v>
      </c>
    </row>
    <row r="22" spans="1:72" x14ac:dyDescent="0.25">
      <c r="A22">
        <v>-0.28414491934744618</v>
      </c>
      <c r="B22">
        <v>0.50053004541540247</v>
      </c>
      <c r="C22">
        <v>0.5982223298751983</v>
      </c>
      <c r="D22">
        <v>0.64414166946943974</v>
      </c>
      <c r="E22">
        <v>3.7593374759434181E-2</v>
      </c>
      <c r="F22">
        <v>4.3416481024405748E-2</v>
      </c>
      <c r="G22">
        <v>-6.4815135287794229E-2</v>
      </c>
      <c r="H22">
        <v>-0.27037552031166323</v>
      </c>
      <c r="I22">
        <v>0.340574933446119</v>
      </c>
      <c r="J22">
        <v>0.3352354352622971</v>
      </c>
      <c r="K22">
        <v>7.8674783348262819E-2</v>
      </c>
      <c r="L22">
        <v>0.12241298465254102</v>
      </c>
      <c r="M22">
        <v>0.99570318984783379</v>
      </c>
      <c r="N22">
        <v>0.9848163745407339</v>
      </c>
      <c r="O22">
        <v>5.3156885765244605E-2</v>
      </c>
      <c r="P22">
        <v>-6.2111047601213505E-2</v>
      </c>
      <c r="Q22">
        <v>6.0254241725985536E-2</v>
      </c>
      <c r="R22">
        <v>0.13702735495287124</v>
      </c>
      <c r="S22">
        <v>1.1875969448495043</v>
      </c>
      <c r="T22">
        <v>-0.42725403009911594</v>
      </c>
      <c r="U22">
        <v>0.72348637971269691</v>
      </c>
      <c r="V22">
        <v>-0.97453723412611393</v>
      </c>
      <c r="W22">
        <v>-7.7725117748584118</v>
      </c>
      <c r="X22">
        <v>-7.1926871880952916</v>
      </c>
      <c r="Y22">
        <v>2.3613187962706919</v>
      </c>
      <c r="Z22">
        <v>1.7120885405043347</v>
      </c>
      <c r="AA22">
        <v>0.96760572607607154</v>
      </c>
      <c r="AB22">
        <v>-1.1631060402796569</v>
      </c>
      <c r="AC22">
        <v>-8.4725308125019758</v>
      </c>
      <c r="AD22">
        <v>-7.9643382227022119</v>
      </c>
      <c r="AE22">
        <v>9.2421429594722255</v>
      </c>
      <c r="AF22">
        <v>8.62160135853388</v>
      </c>
      <c r="AG22">
        <v>0.73462741266955423</v>
      </c>
      <c r="AH22">
        <v>-1.0859945611445581</v>
      </c>
      <c r="AI22">
        <v>0.78340232014929123</v>
      </c>
      <c r="AJ22">
        <v>-0.18907322417815864</v>
      </c>
      <c r="AK22">
        <v>-0.53949262438008116</v>
      </c>
      <c r="AL22">
        <v>1.4937956455493711</v>
      </c>
      <c r="AM22">
        <v>3.7534048794302937</v>
      </c>
      <c r="AN22">
        <v>6.1939503176879134</v>
      </c>
      <c r="AO22">
        <v>14.135308442127375</v>
      </c>
      <c r="AP22">
        <v>14.644910170931563</v>
      </c>
      <c r="AQ22">
        <v>5.2330302184503719</v>
      </c>
      <c r="AR22">
        <v>12.444668710224464</v>
      </c>
      <c r="AS22">
        <v>4.6531762785434045</v>
      </c>
      <c r="AT22">
        <v>3.4345747319012121</v>
      </c>
      <c r="AU22">
        <v>-14.243935393535407</v>
      </c>
      <c r="AV22">
        <v>-14.183412607153496</v>
      </c>
      <c r="AW22">
        <v>11.091341479730106</v>
      </c>
      <c r="AX22">
        <v>13.981483449888625</v>
      </c>
      <c r="AY22">
        <v>1.4804233026736688</v>
      </c>
      <c r="AZ22">
        <v>0.80880304656456858</v>
      </c>
      <c r="BA22">
        <v>-4.76246271812429</v>
      </c>
      <c r="BB22">
        <v>-2.1822928466497604</v>
      </c>
      <c r="BC22">
        <v>-85.575098164786453</v>
      </c>
      <c r="BD22">
        <v>-85.025679131671922</v>
      </c>
      <c r="BE22">
        <v>6.2457145455391894</v>
      </c>
      <c r="BF22">
        <v>5.2935520392011028</v>
      </c>
      <c r="BG22">
        <v>-3.4247948116012026</v>
      </c>
      <c r="BH22">
        <v>-5.5692679591709684</v>
      </c>
      <c r="BI22">
        <v>8.0587932041285342</v>
      </c>
      <c r="BJ22">
        <v>-0.64521929080392215</v>
      </c>
      <c r="BK22">
        <v>2.4305857558499246</v>
      </c>
      <c r="BL22">
        <v>7.331792205863489</v>
      </c>
      <c r="BM22">
        <v>0.18363656448643337</v>
      </c>
      <c r="BN22">
        <v>-3.3513224539074131</v>
      </c>
      <c r="BO22">
        <v>-0.30143441826443951</v>
      </c>
      <c r="BP22">
        <v>0.35817735942365908</v>
      </c>
      <c r="BQ22">
        <v>1.319548494867435E-2</v>
      </c>
      <c r="BR22">
        <v>-4.2380755129134154E-2</v>
      </c>
      <c r="BS22">
        <v>-0.66490676311538899</v>
      </c>
      <c r="BT22">
        <v>-0.59342387789796791</v>
      </c>
    </row>
    <row r="23" spans="1:72" x14ac:dyDescent="0.25">
      <c r="A23">
        <v>-0.35485628956868071</v>
      </c>
      <c r="B23">
        <v>0.40768822123639953</v>
      </c>
      <c r="C23">
        <v>0.65342673677169183</v>
      </c>
      <c r="D23">
        <v>0.68324596454511588</v>
      </c>
      <c r="E23">
        <v>5.2884816326785308E-2</v>
      </c>
      <c r="F23">
        <v>4.3849802581250361E-2</v>
      </c>
      <c r="G23">
        <v>-4.8637488044352507E-2</v>
      </c>
      <c r="H23">
        <v>-0.2444905381975897</v>
      </c>
      <c r="I23">
        <v>0.36892187402716997</v>
      </c>
      <c r="J23">
        <v>0.35415424595927059</v>
      </c>
      <c r="K23">
        <v>0.10004420757980298</v>
      </c>
      <c r="L23">
        <v>0.12761491009044315</v>
      </c>
      <c r="M23">
        <v>1.0855590847234151</v>
      </c>
      <c r="N23">
        <v>1.0503443056676254</v>
      </c>
      <c r="O23">
        <v>7.3537399358492711E-2</v>
      </c>
      <c r="P23">
        <v>-6.0705349216137884E-2</v>
      </c>
      <c r="Q23">
        <v>7.7525943001068437E-2</v>
      </c>
      <c r="R23">
        <v>0.14176934626154197</v>
      </c>
      <c r="S23">
        <v>1.3593474108805377</v>
      </c>
      <c r="T23">
        <v>-0.23001153077635533</v>
      </c>
      <c r="U23">
        <v>0.77350816250498966</v>
      </c>
      <c r="V23">
        <v>-1.0077527544165306</v>
      </c>
      <c r="W23">
        <v>-7.8666509458280256</v>
      </c>
      <c r="X23">
        <v>-7.4057782473790752</v>
      </c>
      <c r="Y23">
        <v>2.6352906989454303</v>
      </c>
      <c r="Z23">
        <v>1.9468232049967928</v>
      </c>
      <c r="AA23">
        <v>0.99577619163639186</v>
      </c>
      <c r="AB23">
        <v>-1.1809782807616904</v>
      </c>
      <c r="AC23">
        <v>-8.5331599777009224</v>
      </c>
      <c r="AD23">
        <v>-8.139044082287306</v>
      </c>
      <c r="AE23">
        <v>9.3770507226148627</v>
      </c>
      <c r="AF23">
        <v>8.8504016887857624</v>
      </c>
      <c r="AG23">
        <v>0.76694363297451118</v>
      </c>
      <c r="AH23">
        <v>-1.1166378295090285</v>
      </c>
      <c r="AI23">
        <v>0.87562453273338325</v>
      </c>
      <c r="AJ23">
        <v>-0.13772204164732704</v>
      </c>
      <c r="AK23">
        <v>-1.7629861849384543</v>
      </c>
      <c r="AL23">
        <v>0.13002595349694968</v>
      </c>
      <c r="AM23">
        <v>3.6999038511467721</v>
      </c>
      <c r="AN23">
        <v>6.0475417275198984</v>
      </c>
      <c r="AO23">
        <v>14.335347462361836</v>
      </c>
      <c r="AP23">
        <v>14.678310404346322</v>
      </c>
      <c r="AQ23">
        <v>5.809755272562164</v>
      </c>
      <c r="AR23">
        <v>12.399444359960127</v>
      </c>
      <c r="AS23">
        <v>4.7700270029989804</v>
      </c>
      <c r="AT23">
        <v>3.5211515705625587</v>
      </c>
      <c r="AU23">
        <v>-13.811278867872188</v>
      </c>
      <c r="AV23">
        <v>-13.888886232375489</v>
      </c>
      <c r="AW23">
        <v>12.102435475134747</v>
      </c>
      <c r="AX23">
        <v>14.778459731521615</v>
      </c>
      <c r="AY23">
        <v>1.3785950798111537</v>
      </c>
      <c r="AZ23">
        <v>0.72896202512884634</v>
      </c>
      <c r="BA23">
        <v>-4.2083307600489759</v>
      </c>
      <c r="BB23">
        <v>-1.478572992571487</v>
      </c>
      <c r="BC23">
        <v>-84.836375650845795</v>
      </c>
      <c r="BD23">
        <v>-84.291095472152037</v>
      </c>
      <c r="BE23">
        <v>6.2957914264973409</v>
      </c>
      <c r="BF23">
        <v>5.2660503913066616</v>
      </c>
      <c r="BG23">
        <v>-3.8513172563142848</v>
      </c>
      <c r="BH23">
        <v>-5.7444469234190185</v>
      </c>
      <c r="BI23">
        <v>8.1226475815138564</v>
      </c>
      <c r="BJ23">
        <v>-0.70267495781272282</v>
      </c>
      <c r="BK23">
        <v>0.91325860530482394</v>
      </c>
      <c r="BL23">
        <v>7.6403634050272577</v>
      </c>
      <c r="BM23">
        <v>0.29794704528852189</v>
      </c>
      <c r="BN23">
        <v>-4.4359185219362169</v>
      </c>
      <c r="BO23">
        <v>-0.33839985442449272</v>
      </c>
      <c r="BP23">
        <v>0.28162025743145519</v>
      </c>
      <c r="BQ23">
        <v>-3.7300469797270602E-4</v>
      </c>
      <c r="BR23">
        <v>-4.7898301144621847E-2</v>
      </c>
      <c r="BS23">
        <v>-0.684928261979041</v>
      </c>
      <c r="BT23">
        <v>-0.54734999504616155</v>
      </c>
    </row>
    <row r="24" spans="1:72" x14ac:dyDescent="0.25">
      <c r="A24">
        <v>-0.46776515601405005</v>
      </c>
      <c r="B24">
        <v>0.29897273110983902</v>
      </c>
      <c r="C24">
        <v>0.70505539398284989</v>
      </c>
      <c r="D24">
        <v>0.74059017267836991</v>
      </c>
      <c r="E24">
        <v>7.1728274137120074E-2</v>
      </c>
      <c r="F24">
        <v>5.1095227385936276E-2</v>
      </c>
      <c r="G24">
        <v>-4.4879892389661277E-3</v>
      </c>
      <c r="H24">
        <v>-0.20741557894354298</v>
      </c>
      <c r="I24">
        <v>0.39024090492685204</v>
      </c>
      <c r="J24">
        <v>0.3841851905141197</v>
      </c>
      <c r="K24">
        <v>0.12365171565355246</v>
      </c>
      <c r="L24">
        <v>0.14220632397837213</v>
      </c>
      <c r="M24">
        <v>1.1740444260811207</v>
      </c>
      <c r="N24">
        <v>1.110279394655783</v>
      </c>
      <c r="O24">
        <v>8.8029535609873935E-2</v>
      </c>
      <c r="P24">
        <v>-5.3024385393394831E-2</v>
      </c>
      <c r="Q24">
        <v>9.7692779239422572E-2</v>
      </c>
      <c r="R24">
        <v>0.1533944157013889</v>
      </c>
      <c r="S24">
        <v>1.5736844049971681</v>
      </c>
      <c r="T24">
        <v>-5.6190615844275271E-3</v>
      </c>
      <c r="U24">
        <v>0.81312572718772802</v>
      </c>
      <c r="V24">
        <v>-1.0436155257646138</v>
      </c>
      <c r="W24">
        <v>-8.0721965329723471</v>
      </c>
      <c r="X24">
        <v>-7.5981774610989703</v>
      </c>
      <c r="Y24">
        <v>2.9733512308467938</v>
      </c>
      <c r="Z24">
        <v>2.1969023236883145</v>
      </c>
      <c r="AA24">
        <v>1.0165631677521954</v>
      </c>
      <c r="AB24">
        <v>-1.2045765173125749</v>
      </c>
      <c r="AC24">
        <v>-8.6989091767520481</v>
      </c>
      <c r="AD24">
        <v>-8.2910811510983677</v>
      </c>
      <c r="AE24">
        <v>9.63793496219688</v>
      </c>
      <c r="AF24">
        <v>9.063690486585827</v>
      </c>
      <c r="AG24">
        <v>0.78833233478146325</v>
      </c>
      <c r="AH24">
        <v>-1.1565048617596643</v>
      </c>
      <c r="AI24">
        <v>1.0150496536387907</v>
      </c>
      <c r="AJ24">
        <v>-5.1578035982996102E-2</v>
      </c>
      <c r="AK24">
        <v>-2.9336677659687371</v>
      </c>
      <c r="AL24">
        <v>-1.1678993874856942</v>
      </c>
      <c r="AM24">
        <v>3.6055316251516274</v>
      </c>
      <c r="AN24">
        <v>5.8490882813189122</v>
      </c>
      <c r="AO24">
        <v>14.425794603141282</v>
      </c>
      <c r="AP24">
        <v>14.497443878884633</v>
      </c>
      <c r="AQ24">
        <v>6.467007238256441</v>
      </c>
      <c r="AR24">
        <v>12.397589424134335</v>
      </c>
      <c r="AS24">
        <v>4.9107295708373959</v>
      </c>
      <c r="AT24">
        <v>3.5649209671355648</v>
      </c>
      <c r="AU24">
        <v>-13.347376882377928</v>
      </c>
      <c r="AV24">
        <v>-13.467795456065431</v>
      </c>
      <c r="AW24">
        <v>13.03954605417702</v>
      </c>
      <c r="AX24">
        <v>15.429475803850764</v>
      </c>
      <c r="AY24">
        <v>1.2703661223938063</v>
      </c>
      <c r="AZ24">
        <v>0.63756275072689284</v>
      </c>
      <c r="BA24">
        <v>-3.6184897459895455</v>
      </c>
      <c r="BB24">
        <v>-0.67244625710902672</v>
      </c>
      <c r="BC24">
        <v>-83.95871209644713</v>
      </c>
      <c r="BD24">
        <v>-83.358310488096777</v>
      </c>
      <c r="BE24">
        <v>6.3125581818030758</v>
      </c>
      <c r="BF24">
        <v>5.2013263369034854</v>
      </c>
      <c r="BG24">
        <v>-4.2393202462284796</v>
      </c>
      <c r="BH24">
        <v>-5.9329920600940582</v>
      </c>
      <c r="BI24">
        <v>8.2222292422548549</v>
      </c>
      <c r="BJ24">
        <v>-0.70358038896322517</v>
      </c>
      <c r="BK24">
        <v>-0.53746081537551826</v>
      </c>
      <c r="BL24">
        <v>8.040680010241557</v>
      </c>
      <c r="BM24">
        <v>0.41545454224630723</v>
      </c>
      <c r="BN24">
        <v>-5.5739263435219941</v>
      </c>
      <c r="BO24">
        <v>-0.38308347146903055</v>
      </c>
      <c r="BP24">
        <v>0.23595258987001833</v>
      </c>
      <c r="BQ24">
        <v>-2.3436725251576248E-2</v>
      </c>
      <c r="BR24">
        <v>-3.7189855990755763E-2</v>
      </c>
      <c r="BS24">
        <v>-0.67987499539036045</v>
      </c>
      <c r="BT24">
        <v>-0.48769177213206311</v>
      </c>
    </row>
    <row r="25" spans="1:72" x14ac:dyDescent="0.25">
      <c r="A25">
        <v>-0.60400451453485471</v>
      </c>
      <c r="B25">
        <v>0.14542823521648846</v>
      </c>
      <c r="C25">
        <v>0.74142548769956496</v>
      </c>
      <c r="D25">
        <v>0.76421788801901136</v>
      </c>
      <c r="E25">
        <v>8.036897511752937E-2</v>
      </c>
      <c r="F25">
        <v>5.1464688220513394E-2</v>
      </c>
      <c r="G25">
        <v>6.5588669046691958E-2</v>
      </c>
      <c r="H25">
        <v>-0.1487200136432372</v>
      </c>
      <c r="I25">
        <v>0.40608445891478029</v>
      </c>
      <c r="J25">
        <v>0.39496883986411008</v>
      </c>
      <c r="K25">
        <v>0.13570287983066298</v>
      </c>
      <c r="L25">
        <v>0.14536683530541275</v>
      </c>
      <c r="M25">
        <v>1.2335204083975411</v>
      </c>
      <c r="N25">
        <v>1.1644684635722291</v>
      </c>
      <c r="O25">
        <v>0.10112204384956081</v>
      </c>
      <c r="P25">
        <v>-4.4775334898039323E-2</v>
      </c>
      <c r="Q25">
        <v>0.10584753708153269</v>
      </c>
      <c r="R25">
        <v>0.15189693787712738</v>
      </c>
      <c r="S25">
        <v>1.7785968494158215</v>
      </c>
      <c r="T25">
        <v>0.27009904321185402</v>
      </c>
      <c r="U25">
        <v>0.81287523325785804</v>
      </c>
      <c r="V25">
        <v>-1.0229136101596141</v>
      </c>
      <c r="W25">
        <v>-8.2418809764421344</v>
      </c>
      <c r="X25">
        <v>-7.800664230741055</v>
      </c>
      <c r="Y25">
        <v>3.3005831087120336</v>
      </c>
      <c r="Z25">
        <v>2.4884115197605445</v>
      </c>
      <c r="AA25">
        <v>1.0062222300420198</v>
      </c>
      <c r="AB25">
        <v>-1.161873241940526</v>
      </c>
      <c r="AC25">
        <v>-8.8282377421454097</v>
      </c>
      <c r="AD25">
        <v>-8.4486250333959152</v>
      </c>
      <c r="AE25">
        <v>9.8660154188064002</v>
      </c>
      <c r="AF25">
        <v>9.2966828603818676</v>
      </c>
      <c r="AG25">
        <v>0.79139201866004949</v>
      </c>
      <c r="AH25">
        <v>-1.1323268270416089</v>
      </c>
      <c r="AI25">
        <v>1.1679140530228762</v>
      </c>
      <c r="AJ25">
        <v>8.7016797950616939E-2</v>
      </c>
      <c r="AK25">
        <v>-4.072559051406305</v>
      </c>
      <c r="AL25">
        <v>-2.4356514259090378</v>
      </c>
      <c r="AM25">
        <v>3.4270888625953186</v>
      </c>
      <c r="AN25">
        <v>5.53555855903062</v>
      </c>
      <c r="AO25">
        <v>14.371696482395643</v>
      </c>
      <c r="AP25">
        <v>14.101664761125246</v>
      </c>
      <c r="AQ25">
        <v>7.202680807412527</v>
      </c>
      <c r="AR25">
        <v>12.507786972063746</v>
      </c>
      <c r="AS25">
        <v>5.0338902750737153</v>
      </c>
      <c r="AT25">
        <v>3.5265150096243247</v>
      </c>
      <c r="AU25">
        <v>-12.814231060978653</v>
      </c>
      <c r="AV25">
        <v>-12.91332550624565</v>
      </c>
      <c r="AW25">
        <v>13.840039324067225</v>
      </c>
      <c r="AX25">
        <v>15.936905671914593</v>
      </c>
      <c r="AY25">
        <v>1.154225412829085</v>
      </c>
      <c r="AZ25">
        <v>0.53982255775213106</v>
      </c>
      <c r="BA25">
        <v>-2.9846666425581816</v>
      </c>
      <c r="BB25">
        <v>0.18989849456770266</v>
      </c>
      <c r="BC25">
        <v>-82.879800296217894</v>
      </c>
      <c r="BD25">
        <v>-82.180889364913241</v>
      </c>
      <c r="BE25">
        <v>6.2597985619483012</v>
      </c>
      <c r="BF25">
        <v>5.0779998042295462</v>
      </c>
      <c r="BG25">
        <v>-4.5125075651673479</v>
      </c>
      <c r="BH25">
        <v>-6.1079978790566072</v>
      </c>
      <c r="BI25">
        <v>8.3543400808548753</v>
      </c>
      <c r="BJ25">
        <v>-0.68102441693003302</v>
      </c>
      <c r="BK25">
        <v>-1.8720988822375364</v>
      </c>
      <c r="BL25">
        <v>8.4719534784906241</v>
      </c>
      <c r="BM25">
        <v>0.45532599758100173</v>
      </c>
      <c r="BN25">
        <v>-6.7180692591397788</v>
      </c>
      <c r="BO25">
        <v>-0.43159962680746633</v>
      </c>
      <c r="BP25">
        <v>0.19542342420524406</v>
      </c>
      <c r="BQ25">
        <v>-5.4978911531555132E-2</v>
      </c>
      <c r="BR25">
        <v>-7.3709121899041309E-3</v>
      </c>
      <c r="BS25">
        <v>-0.56724649159614393</v>
      </c>
      <c r="BT25">
        <v>-0.40396098886252046</v>
      </c>
    </row>
    <row r="26" spans="1:72" x14ac:dyDescent="0.25">
      <c r="A26">
        <v>-0.81165131182176298</v>
      </c>
      <c r="B26">
        <v>-3.6535518998623569E-2</v>
      </c>
      <c r="C26">
        <v>0.74696470302524709</v>
      </c>
      <c r="D26">
        <v>0.80172656985950219</v>
      </c>
      <c r="E26">
        <v>9.0128095782579271E-2</v>
      </c>
      <c r="F26">
        <v>5.2596762487472366E-2</v>
      </c>
      <c r="G26">
        <v>0.18326605888451306</v>
      </c>
      <c r="H26">
        <v>-7.0476705167773643E-2</v>
      </c>
      <c r="I26">
        <v>0.3947974768767244</v>
      </c>
      <c r="J26">
        <v>0.40941797285042542</v>
      </c>
      <c r="K26">
        <v>0.14263096385428578</v>
      </c>
      <c r="L26">
        <v>0.15105836723316965</v>
      </c>
      <c r="M26">
        <v>1.2645538254059006</v>
      </c>
      <c r="N26">
        <v>1.2133819528766725</v>
      </c>
      <c r="O26">
        <v>9.8067688467794858E-2</v>
      </c>
      <c r="P26">
        <v>-3.0777195472500185E-2</v>
      </c>
      <c r="Q26">
        <v>0.1124823838732824</v>
      </c>
      <c r="R26">
        <v>0.15066434385879646</v>
      </c>
      <c r="S26">
        <v>2.0324503141182557</v>
      </c>
      <c r="T26">
        <v>0.56392735940564975</v>
      </c>
      <c r="U26">
        <v>0.774324346067225</v>
      </c>
      <c r="V26">
        <v>-1.0146320399159372</v>
      </c>
      <c r="W26">
        <v>-8.4118683231675959</v>
      </c>
      <c r="X26">
        <v>-7.9627124187781124</v>
      </c>
      <c r="Y26">
        <v>3.673948394284221</v>
      </c>
      <c r="Z26">
        <v>2.8157009016549241</v>
      </c>
      <c r="AA26">
        <v>0.9537465440289129</v>
      </c>
      <c r="AB26">
        <v>-1.1145434287638414</v>
      </c>
      <c r="AC26">
        <v>-8.9475575810029646</v>
      </c>
      <c r="AD26">
        <v>-8.5618218503622998</v>
      </c>
      <c r="AE26">
        <v>10.093582779078341</v>
      </c>
      <c r="AF26">
        <v>9.5045304678894382</v>
      </c>
      <c r="AG26">
        <v>0.7636655894912292</v>
      </c>
      <c r="AH26">
        <v>-1.1054417172524893</v>
      </c>
      <c r="AI26">
        <v>1.4097663247151955</v>
      </c>
      <c r="AJ26">
        <v>0.28951263081468231</v>
      </c>
      <c r="AK26">
        <v>-5.2253727614696723</v>
      </c>
      <c r="AL26">
        <v>-3.7067787539119825</v>
      </c>
      <c r="AM26">
        <v>3.1203858684610122</v>
      </c>
      <c r="AN26">
        <v>5.0328713626386046</v>
      </c>
      <c r="AO26">
        <v>14.155113196695426</v>
      </c>
      <c r="AP26">
        <v>13.564227145177593</v>
      </c>
      <c r="AQ26">
        <v>7.9884510103165969</v>
      </c>
      <c r="AR26">
        <v>12.82010471237006</v>
      </c>
      <c r="AS26">
        <v>5.0975501653840247</v>
      </c>
      <c r="AT26">
        <v>3.3878816950341926</v>
      </c>
      <c r="AU26">
        <v>-12.170086887588168</v>
      </c>
      <c r="AV26">
        <v>-12.26039936837901</v>
      </c>
      <c r="AW26">
        <v>14.362826619636916</v>
      </c>
      <c r="AX26">
        <v>16.291494114475842</v>
      </c>
      <c r="AY26">
        <v>1.0356337921565086</v>
      </c>
      <c r="AZ26">
        <v>0.44700369487417074</v>
      </c>
      <c r="BA26">
        <v>-2.3366948886365293</v>
      </c>
      <c r="BB26">
        <v>1.0087471425297825</v>
      </c>
      <c r="BC26">
        <v>-81.458104526402849</v>
      </c>
      <c r="BD26">
        <v>-80.682641359872548</v>
      </c>
      <c r="BE26">
        <v>6.1218715737800657</v>
      </c>
      <c r="BF26">
        <v>4.8854022853970944</v>
      </c>
      <c r="BG26">
        <v>-4.6009557219850761</v>
      </c>
      <c r="BH26">
        <v>-6.21052412182941</v>
      </c>
      <c r="BI26">
        <v>8.5061856781436465</v>
      </c>
      <c r="BJ26">
        <v>-0.68032104682592265</v>
      </c>
      <c r="BK26">
        <v>-3.0410754066675705</v>
      </c>
      <c r="BL26">
        <v>8.8524374486811208</v>
      </c>
      <c r="BM26">
        <v>0.3335345958666826</v>
      </c>
      <c r="BN26">
        <v>-7.7743456901685049</v>
      </c>
      <c r="BO26">
        <v>-0.54496425174771801</v>
      </c>
      <c r="BP26">
        <v>0.15738630225919273</v>
      </c>
      <c r="BQ26">
        <v>-0.10807213020032523</v>
      </c>
      <c r="BR26">
        <v>2.5965556042199148E-2</v>
      </c>
      <c r="BS26">
        <v>-0.31644958956272135</v>
      </c>
      <c r="BT26">
        <v>-0.27437938514525989</v>
      </c>
    </row>
    <row r="27" spans="1:72" x14ac:dyDescent="0.25">
      <c r="A27">
        <v>-0.99369638201357546</v>
      </c>
      <c r="B27">
        <v>-0.24887911338033514</v>
      </c>
      <c r="C27">
        <v>0.77222593226177372</v>
      </c>
      <c r="D27">
        <v>0.80193301500103797</v>
      </c>
      <c r="E27">
        <v>9.7933394025604054E-2</v>
      </c>
      <c r="F27">
        <v>4.8246233775877334E-2</v>
      </c>
      <c r="G27">
        <v>0.2844375395906662</v>
      </c>
      <c r="H27">
        <v>2.5812280656039969E-2</v>
      </c>
      <c r="I27">
        <v>0.40593261903639627</v>
      </c>
      <c r="J27">
        <v>0.39431125578054183</v>
      </c>
      <c r="K27">
        <v>0.15231368533421813</v>
      </c>
      <c r="L27">
        <v>0.14639561333430942</v>
      </c>
      <c r="M27">
        <v>1.2924643447292845</v>
      </c>
      <c r="N27">
        <v>1.24863679441398</v>
      </c>
      <c r="O27">
        <v>0.11305382041694106</v>
      </c>
      <c r="P27">
        <v>-2.3884108303338467E-2</v>
      </c>
      <c r="Q27">
        <v>0.11725924572702706</v>
      </c>
      <c r="R27">
        <v>0.14079901304321685</v>
      </c>
      <c r="S27">
        <v>2.2612943142719248</v>
      </c>
      <c r="T27">
        <v>0.85441097895407303</v>
      </c>
      <c r="U27">
        <v>0.74425984071668438</v>
      </c>
      <c r="V27">
        <v>-0.97866029174128366</v>
      </c>
      <c r="W27">
        <v>-8.4404333026769542</v>
      </c>
      <c r="X27">
        <v>-7.9870396426904779</v>
      </c>
      <c r="Y27">
        <v>4.0017512556319508</v>
      </c>
      <c r="Z27">
        <v>3.1537130582673036</v>
      </c>
      <c r="AA27">
        <v>0.90780870380730727</v>
      </c>
      <c r="AB27">
        <v>-1.0135443921431475</v>
      </c>
      <c r="AC27">
        <v>-8.9220713964849931</v>
      </c>
      <c r="AD27">
        <v>-8.5314194753538377</v>
      </c>
      <c r="AE27">
        <v>10.160277156496258</v>
      </c>
      <c r="AF27">
        <v>9.5868323213962157</v>
      </c>
      <c r="AG27">
        <v>0.75317823030195785</v>
      </c>
      <c r="AH27">
        <v>-1.0260375609997596</v>
      </c>
      <c r="AI27">
        <v>1.707273267057297</v>
      </c>
      <c r="AJ27">
        <v>0.57297459498391956</v>
      </c>
      <c r="AK27">
        <v>-6.444797431229131</v>
      </c>
      <c r="AL27">
        <v>-4.9759305639645124</v>
      </c>
      <c r="AM27">
        <v>2.6450787836152232</v>
      </c>
      <c r="AN27">
        <v>4.2934804912851732</v>
      </c>
      <c r="AO27">
        <v>13.789676562894982</v>
      </c>
      <c r="AP27">
        <v>13.019267219995562</v>
      </c>
      <c r="AQ27">
        <v>8.7821363501175558</v>
      </c>
      <c r="AR27">
        <v>13.443087280392197</v>
      </c>
      <c r="AS27">
        <v>5.0892461291196254</v>
      </c>
      <c r="AT27">
        <v>3.1746311691206723</v>
      </c>
      <c r="AU27">
        <v>-11.453080892228806</v>
      </c>
      <c r="AV27">
        <v>-11.615987560276283</v>
      </c>
      <c r="AW27">
        <v>14.476056370491824</v>
      </c>
      <c r="AX27">
        <v>16.427676939455853</v>
      </c>
      <c r="AY27">
        <v>0.91512426278476988</v>
      </c>
      <c r="AZ27">
        <v>0.37083494187223781</v>
      </c>
      <c r="BA27">
        <v>-1.6776190863516776</v>
      </c>
      <c r="BB27">
        <v>1.6804165524408918</v>
      </c>
      <c r="BC27">
        <v>-79.558104263788238</v>
      </c>
      <c r="BD27">
        <v>-78.733478365099003</v>
      </c>
      <c r="BE27">
        <v>5.9171009879317138</v>
      </c>
      <c r="BF27">
        <v>4.6372626722909649</v>
      </c>
      <c r="BG27">
        <v>-4.4570214783079836</v>
      </c>
      <c r="BH27">
        <v>-6.1793641693387409</v>
      </c>
      <c r="BI27">
        <v>8.6567629100908228</v>
      </c>
      <c r="BJ27">
        <v>-0.75664321849758187</v>
      </c>
      <c r="BK27">
        <v>-3.9907581585329566</v>
      </c>
      <c r="BL27">
        <v>9.1074226541805974</v>
      </c>
      <c r="BM27">
        <v>-3.9053931968819522E-3</v>
      </c>
      <c r="BN27">
        <v>-8.6326328581561498</v>
      </c>
      <c r="BO27">
        <v>-0.66678957156152663</v>
      </c>
      <c r="BP27">
        <v>9.3171669591873951E-2</v>
      </c>
      <c r="BQ27">
        <v>-0.14499741850276407</v>
      </c>
      <c r="BR27">
        <v>3.3374916101282459E-2</v>
      </c>
      <c r="BS27">
        <v>2.5668962301058657E-2</v>
      </c>
      <c r="BT27">
        <v>-2.0485566405214033E-2</v>
      </c>
    </row>
    <row r="28" spans="1:72" x14ac:dyDescent="0.25">
      <c r="A28">
        <v>-1.2328470715310591</v>
      </c>
      <c r="B28">
        <v>-0.46400745059189114</v>
      </c>
      <c r="C28">
        <v>0.76721426307105367</v>
      </c>
      <c r="D28">
        <v>0.78789468873958945</v>
      </c>
      <c r="E28">
        <v>0.11365656612996246</v>
      </c>
      <c r="F28">
        <v>3.9853255189851403E-2</v>
      </c>
      <c r="G28">
        <v>0.41398975043898956</v>
      </c>
      <c r="H28">
        <v>0.13845432360270693</v>
      </c>
      <c r="I28">
        <v>0.38954769666743044</v>
      </c>
      <c r="J28">
        <v>0.36645117836119306</v>
      </c>
      <c r="K28">
        <v>0.1643392885709837</v>
      </c>
      <c r="L28">
        <v>0.13812777384578701</v>
      </c>
      <c r="M28">
        <v>1.299850265702025</v>
      </c>
      <c r="N28">
        <v>1.2494795013690605</v>
      </c>
      <c r="O28">
        <v>0.11859238315220244</v>
      </c>
      <c r="P28">
        <v>-1.1666367897100918E-2</v>
      </c>
      <c r="Q28">
        <v>0.12733707628152219</v>
      </c>
      <c r="R28">
        <v>0.12664124498703927</v>
      </c>
      <c r="S28">
        <v>2.538588281341533</v>
      </c>
      <c r="T28">
        <v>1.0778080985039107</v>
      </c>
      <c r="U28">
        <v>0.69070018991080939</v>
      </c>
      <c r="V28">
        <v>-0.93694812219775159</v>
      </c>
      <c r="W28">
        <v>-8.3965588419632269</v>
      </c>
      <c r="X28">
        <v>-7.7683457854350371</v>
      </c>
      <c r="Y28">
        <v>4.3570280608895811</v>
      </c>
      <c r="Z28">
        <v>3.4455474655931555</v>
      </c>
      <c r="AA28">
        <v>0.81133218174667765</v>
      </c>
      <c r="AB28">
        <v>-0.88168306216100034</v>
      </c>
      <c r="AC28">
        <v>-8.8087572259303357</v>
      </c>
      <c r="AD28">
        <v>-8.2470930057836327</v>
      </c>
      <c r="AE28">
        <v>10.130351757810658</v>
      </c>
      <c r="AF28">
        <v>9.4174332637655596</v>
      </c>
      <c r="AG28">
        <v>0.69601697759481773</v>
      </c>
      <c r="AH28">
        <v>-0.91632780743726672</v>
      </c>
      <c r="AI28">
        <v>2.1210725721339276</v>
      </c>
      <c r="AJ28">
        <v>0.94608653946050292</v>
      </c>
      <c r="AK28">
        <v>-7.7453842077975308</v>
      </c>
      <c r="AL28">
        <v>-6.1695768971057188</v>
      </c>
      <c r="AM28">
        <v>1.9698498111522915</v>
      </c>
      <c r="AN28">
        <v>3.3035605214895658</v>
      </c>
      <c r="AO28">
        <v>13.311184201996365</v>
      </c>
      <c r="AP28">
        <v>12.598331474492459</v>
      </c>
      <c r="AQ28">
        <v>9.5816445975825051</v>
      </c>
      <c r="AR28">
        <v>14.531081495359947</v>
      </c>
      <c r="AS28">
        <v>5.0362153561974106</v>
      </c>
      <c r="AT28">
        <v>2.9636396658024644</v>
      </c>
      <c r="AU28">
        <v>-10.821325877355015</v>
      </c>
      <c r="AV28">
        <v>-11.143146493365851</v>
      </c>
      <c r="AW28">
        <v>14.104469792245332</v>
      </c>
      <c r="AX28">
        <v>16.151245567011696</v>
      </c>
      <c r="AY28">
        <v>0.78195187751398942</v>
      </c>
      <c r="AZ28">
        <v>0.31591896647877798</v>
      </c>
      <c r="BA28">
        <v>-0.94877357714782229</v>
      </c>
      <c r="BB28">
        <v>2.1644016736437588</v>
      </c>
      <c r="BC28">
        <v>-77.088766875701197</v>
      </c>
      <c r="BD28">
        <v>-76.076327882530833</v>
      </c>
      <c r="BE28">
        <v>5.6668522192321742</v>
      </c>
      <c r="BF28">
        <v>4.3758367949321526</v>
      </c>
      <c r="BG28">
        <v>-4.0770975571231567</v>
      </c>
      <c r="BH28">
        <v>-5.967131374505553</v>
      </c>
      <c r="BI28">
        <v>8.7833750152326928</v>
      </c>
      <c r="BJ28">
        <v>-0.96111906862452068</v>
      </c>
      <c r="BK28">
        <v>-4.6666147098949162</v>
      </c>
      <c r="BL28">
        <v>9.1893861043456191</v>
      </c>
      <c r="BM28">
        <v>-0.57474365508618575</v>
      </c>
      <c r="BN28">
        <v>-9.198726844102886</v>
      </c>
      <c r="BO28">
        <v>-0.84053920392280523</v>
      </c>
      <c r="BP28">
        <v>5.0202390436622696E-2</v>
      </c>
      <c r="BQ28">
        <v>-0.1977172370638931</v>
      </c>
      <c r="BR28">
        <v>-4.0151981433216313E-2</v>
      </c>
      <c r="BS28">
        <v>0.42886871299630225</v>
      </c>
      <c r="BT28">
        <v>0.45666020566413545</v>
      </c>
    </row>
    <row r="29" spans="1:72" x14ac:dyDescent="0.25">
      <c r="A29">
        <v>-1.4789533095039875</v>
      </c>
      <c r="B29">
        <v>-0.63019907474517822</v>
      </c>
      <c r="C29">
        <v>0.76626010385290444</v>
      </c>
      <c r="D29">
        <v>0.76573431491851807</v>
      </c>
      <c r="E29">
        <v>0.128011911929202</v>
      </c>
      <c r="F29">
        <v>3.235369548201561E-2</v>
      </c>
      <c r="G29">
        <v>0.55221763867106</v>
      </c>
      <c r="H29">
        <v>0.24134039878845215</v>
      </c>
      <c r="I29">
        <v>0.37352355078658339</v>
      </c>
      <c r="J29">
        <v>0.33529388904571533</v>
      </c>
      <c r="K29">
        <v>0.17608757544435161</v>
      </c>
      <c r="L29">
        <v>0.1347883939743042</v>
      </c>
      <c r="M29">
        <v>1.2819600545468877</v>
      </c>
      <c r="N29">
        <v>1.2231285572052002</v>
      </c>
      <c r="O29">
        <v>0.13172895387493411</v>
      </c>
      <c r="P29">
        <v>1.0770676657557487E-2</v>
      </c>
      <c r="Q29">
        <v>0.13651886966240029</v>
      </c>
      <c r="R29">
        <v>0.11627184599637985</v>
      </c>
      <c r="S29">
        <v>2.790710061053864</v>
      </c>
      <c r="T29">
        <v>1.1745162010192871</v>
      </c>
      <c r="U29">
        <v>0.64425122512177269</v>
      </c>
      <c r="V29">
        <v>-0.89184027910232544</v>
      </c>
      <c r="W29">
        <v>-8.2280328472169586</v>
      </c>
      <c r="X29">
        <v>-7.2892313003540039</v>
      </c>
      <c r="Y29">
        <v>4.6793464506832292</v>
      </c>
      <c r="Z29">
        <v>3.6425588130950928</v>
      </c>
      <c r="AA29">
        <v>0.68541198357487443</v>
      </c>
      <c r="AB29">
        <v>-0.73293691873550415</v>
      </c>
      <c r="AC29">
        <v>-8.5511969520694429</v>
      </c>
      <c r="AD29">
        <v>-7.6789884567260742</v>
      </c>
      <c r="AE29">
        <v>9.9227288816264618</v>
      </c>
      <c r="AF29">
        <v>8.9347648620605469</v>
      </c>
      <c r="AG29">
        <v>0.62542200877261145</v>
      </c>
      <c r="AH29">
        <v>-0.79364639520645142</v>
      </c>
      <c r="AI29">
        <v>2.6176549045654651</v>
      </c>
      <c r="AJ29">
        <v>1.4194495677947998</v>
      </c>
      <c r="AK29">
        <v>-9.059865488039792</v>
      </c>
      <c r="AL29">
        <v>-7.1293006561268877</v>
      </c>
      <c r="AM29">
        <v>1.0809052375451667</v>
      </c>
      <c r="AN29">
        <v>2.0937857388873971</v>
      </c>
      <c r="AO29">
        <v>12.777401515434974</v>
      </c>
      <c r="AP29">
        <v>12.387944833502576</v>
      </c>
      <c r="AQ29">
        <v>10.486539025723513</v>
      </c>
      <c r="AR29">
        <v>16.29013948181003</v>
      </c>
      <c r="AS29">
        <v>4.99793201987326</v>
      </c>
      <c r="AT29">
        <v>2.9006842237519632</v>
      </c>
      <c r="AU29">
        <v>-10.495042120080937</v>
      </c>
      <c r="AV29">
        <v>-11.015324404687517</v>
      </c>
      <c r="AW29">
        <v>13.144825975310914</v>
      </c>
      <c r="AX29">
        <v>15.10945590640878</v>
      </c>
      <c r="AY29">
        <v>0.61504161189010642</v>
      </c>
      <c r="AZ29">
        <v>0.27406331479830054</v>
      </c>
      <c r="BA29">
        <v>-3.4874986519725648E-2</v>
      </c>
      <c r="BB29">
        <v>2.5330785334234354</v>
      </c>
      <c r="BC29">
        <v>-73.913353600519386</v>
      </c>
      <c r="BD29">
        <v>-72.307333195471671</v>
      </c>
      <c r="BE29">
        <v>5.3849342598085004</v>
      </c>
      <c r="BF29">
        <v>4.1819233382180165</v>
      </c>
      <c r="BG29">
        <v>-3.4569671206031178</v>
      </c>
      <c r="BH29">
        <v>-5.5469938466792739</v>
      </c>
      <c r="BI29">
        <v>8.8659970021985455</v>
      </c>
      <c r="BJ29">
        <v>-1.3250523243883625</v>
      </c>
      <c r="BK29">
        <v>-5.0271107976490486</v>
      </c>
      <c r="BL29">
        <v>9.0925621203055851</v>
      </c>
      <c r="BM29">
        <v>-1.3465265448646739</v>
      </c>
      <c r="BN29">
        <v>-9.430145073807088</v>
      </c>
      <c r="BO29">
        <v>-0.93257160440772402</v>
      </c>
      <c r="BP29">
        <v>0.13958649337291718</v>
      </c>
      <c r="BQ29">
        <v>-0.30320904201621696</v>
      </c>
      <c r="BR29">
        <v>-0.24042724072933197</v>
      </c>
      <c r="BS29">
        <v>0.92976450017416168</v>
      </c>
      <c r="BT29">
        <v>1.2255936861038208</v>
      </c>
    </row>
    <row r="30" spans="1:72" x14ac:dyDescent="0.25">
      <c r="A30">
        <v>-1.7217630291192458</v>
      </c>
      <c r="B30">
        <v>-0.72720441477232944</v>
      </c>
      <c r="C30">
        <v>0.74767157022401209</v>
      </c>
      <c r="D30">
        <v>0.73137100160466617</v>
      </c>
      <c r="E30">
        <v>0.13855758104270838</v>
      </c>
      <c r="F30">
        <v>2.1046359430950668E-2</v>
      </c>
      <c r="G30">
        <v>0.70937868897581891</v>
      </c>
      <c r="H30">
        <v>0.35083128298056909</v>
      </c>
      <c r="I30">
        <v>0.33363240704145042</v>
      </c>
      <c r="J30">
        <v>0.29855856786938745</v>
      </c>
      <c r="K30">
        <v>0.18144425970739847</v>
      </c>
      <c r="L30">
        <v>0.13101679710366737</v>
      </c>
      <c r="M30">
        <v>1.1984795930916756</v>
      </c>
      <c r="N30">
        <v>1.073495544305044</v>
      </c>
      <c r="O30">
        <v>0.13354071241080684</v>
      </c>
      <c r="P30">
        <v>2.9164493180223648E-2</v>
      </c>
      <c r="Q30">
        <v>0.14513043587452401</v>
      </c>
      <c r="R30">
        <v>0.11091415393151295</v>
      </c>
      <c r="S30">
        <v>2.9527513833404515</v>
      </c>
      <c r="T30">
        <v>1.0591490481063075</v>
      </c>
      <c r="U30">
        <v>0.59895484115933606</v>
      </c>
      <c r="V30">
        <v>-0.83102646108057443</v>
      </c>
      <c r="W30">
        <v>-7.7372978328306807</v>
      </c>
      <c r="X30">
        <v>-6.2168510570778732</v>
      </c>
      <c r="Y30">
        <v>4.8891556606961961</v>
      </c>
      <c r="Z30">
        <v>3.5440538357027114</v>
      </c>
      <c r="AA30">
        <v>0.51050139814075268</v>
      </c>
      <c r="AB30">
        <v>-0.59255231439629441</v>
      </c>
      <c r="AC30">
        <v>-7.9404360570523451</v>
      </c>
      <c r="AD30">
        <v>-6.5196284376075013</v>
      </c>
      <c r="AE30">
        <v>9.2903539908544825</v>
      </c>
      <c r="AF30">
        <v>7.749567963881522</v>
      </c>
      <c r="AG30">
        <v>0.54638926296425527</v>
      </c>
      <c r="AH30">
        <v>-0.69310913722198331</v>
      </c>
      <c r="AI30">
        <v>3.1900257274750565</v>
      </c>
      <c r="AJ30">
        <v>1.9101364204341365</v>
      </c>
      <c r="AK30">
        <v>-10.215368926043901</v>
      </c>
      <c r="AL30">
        <v>-7.5985641665222463</v>
      </c>
      <c r="AM30">
        <v>-5.7941285389847925E-3</v>
      </c>
      <c r="AN30">
        <v>0.73105003916808775</v>
      </c>
      <c r="AO30">
        <v>12.270850960141493</v>
      </c>
      <c r="AP30">
        <v>12.405063829849338</v>
      </c>
      <c r="AQ30">
        <v>11.736080832616537</v>
      </c>
      <c r="AR30">
        <v>18.992753866722282</v>
      </c>
      <c r="AS30">
        <v>5.0635256430391662</v>
      </c>
      <c r="AT30">
        <v>3.2063361441676821</v>
      </c>
      <c r="AU30">
        <v>-10.633407374062003</v>
      </c>
      <c r="AV30">
        <v>-11.350772267116174</v>
      </c>
      <c r="AW30">
        <v>11.359012212179113</v>
      </c>
      <c r="AX30">
        <v>12.776588474915732</v>
      </c>
      <c r="AY30">
        <v>0.39134453221617416</v>
      </c>
      <c r="AZ30">
        <v>0.22252032297672927</v>
      </c>
      <c r="BA30">
        <v>1.189881842625395</v>
      </c>
      <c r="BB30">
        <v>2.9867813420529923</v>
      </c>
      <c r="BC30">
        <v>-69.736804756475195</v>
      </c>
      <c r="BD30">
        <v>-66.859443833284132</v>
      </c>
      <c r="BE30">
        <v>5.1076490961855585</v>
      </c>
      <c r="BF30">
        <v>4.1843239514923054</v>
      </c>
      <c r="BG30">
        <v>-2.5503631623941896</v>
      </c>
      <c r="BH30">
        <v>-4.9069457492323219</v>
      </c>
      <c r="BI30">
        <v>8.8900016714343959</v>
      </c>
      <c r="BJ30">
        <v>-1.8446342983380328</v>
      </c>
      <c r="BK30">
        <v>-5.0708218009909629</v>
      </c>
      <c r="BL30">
        <v>8.8521857870837781</v>
      </c>
      <c r="BM30">
        <v>-2.2336966508607583</v>
      </c>
      <c r="BN30">
        <v>-9.3559098536258176</v>
      </c>
      <c r="BO30">
        <v>-0.78354306185622191</v>
      </c>
      <c r="BP30">
        <v>0.42462456796776366</v>
      </c>
      <c r="BQ30">
        <v>-0.59176681967567357</v>
      </c>
      <c r="BR30">
        <v>-0.64531162191817559</v>
      </c>
      <c r="BS30">
        <v>1.5525370643946044</v>
      </c>
      <c r="BT30">
        <v>2.053629135637379</v>
      </c>
    </row>
    <row r="31" spans="1:72" x14ac:dyDescent="0.25">
      <c r="A31">
        <v>-1.8315154686761748</v>
      </c>
      <c r="B31">
        <v>-0.73188157360439465</v>
      </c>
      <c r="C31">
        <v>0.70431461345749113</v>
      </c>
      <c r="D31">
        <v>0.6261884392350362</v>
      </c>
      <c r="E31">
        <v>0.13889596002402615</v>
      </c>
      <c r="F31">
        <v>7.5742467920470605E-3</v>
      </c>
      <c r="G31">
        <v>0.82848300185170343</v>
      </c>
      <c r="H31">
        <v>0.42203288624207247</v>
      </c>
      <c r="I31">
        <v>0.28258055523879344</v>
      </c>
      <c r="J31">
        <v>0.23545358828708512</v>
      </c>
      <c r="K31">
        <v>0.17994056647615575</v>
      </c>
      <c r="L31">
        <v>0.11667184614404115</v>
      </c>
      <c r="M31">
        <v>1.038846243174963</v>
      </c>
      <c r="N31">
        <v>0.83904166680153547</v>
      </c>
      <c r="O31">
        <v>0.13424959122039376</v>
      </c>
      <c r="P31">
        <v>3.7606851188349055E-2</v>
      </c>
      <c r="Q31">
        <v>0.15297191399201404</v>
      </c>
      <c r="R31">
        <v>0.10189859104558879</v>
      </c>
      <c r="S31">
        <v>2.8374364526318958</v>
      </c>
      <c r="T31">
        <v>0.7954770108655731</v>
      </c>
      <c r="U31">
        <v>0.52434918306586553</v>
      </c>
      <c r="V31">
        <v>-0.67834033057247067</v>
      </c>
      <c r="W31">
        <v>-6.8856632190802385</v>
      </c>
      <c r="X31">
        <v>-4.6772436563013846</v>
      </c>
      <c r="Y31">
        <v>4.8072454670189231</v>
      </c>
      <c r="Z31">
        <v>3.1278946208573197</v>
      </c>
      <c r="AA31">
        <v>0.29965841370604485</v>
      </c>
      <c r="AB31">
        <v>-0.40684319383126644</v>
      </c>
      <c r="AC31">
        <v>-6.9539827663139739</v>
      </c>
      <c r="AD31">
        <v>-4.9251110209218476</v>
      </c>
      <c r="AE31">
        <v>8.1396836237379713</v>
      </c>
      <c r="AF31">
        <v>5.9769104014447629</v>
      </c>
      <c r="AG31">
        <v>0.48619661233732914</v>
      </c>
      <c r="AH31">
        <v>-0.56633969514496729</v>
      </c>
      <c r="AI31">
        <v>3.6752717712582084</v>
      </c>
      <c r="AJ31">
        <v>2.2719005322975501</v>
      </c>
      <c r="AK31">
        <v>-10.939880084072589</v>
      </c>
      <c r="AL31">
        <v>-7.3316744663703748</v>
      </c>
      <c r="AM31">
        <v>-1.2441715104007567</v>
      </c>
      <c r="AN31">
        <v>-0.67949763342794112</v>
      </c>
      <c r="AO31">
        <v>11.87307811909173</v>
      </c>
      <c r="AP31">
        <v>12.570539594540552</v>
      </c>
      <c r="AQ31">
        <v>13.697918126842344</v>
      </c>
      <c r="AR31">
        <v>22.813060367066907</v>
      </c>
      <c r="AS31">
        <v>5.3448764219462896</v>
      </c>
      <c r="AT31">
        <v>4.047240278328549</v>
      </c>
      <c r="AU31">
        <v>-11.220114981988077</v>
      </c>
      <c r="AV31">
        <v>-12.076076209866123</v>
      </c>
      <c r="AW31">
        <v>8.3491500752376986</v>
      </c>
      <c r="AX31">
        <v>8.7531232614005763</v>
      </c>
      <c r="AY31">
        <v>9.8986874245773362E-2</v>
      </c>
      <c r="AZ31">
        <v>0.13743367291805861</v>
      </c>
      <c r="BA31">
        <v>2.7887098149569747</v>
      </c>
      <c r="BB31">
        <v>3.7348833262058476</v>
      </c>
      <c r="BC31">
        <v>-64.080830532660258</v>
      </c>
      <c r="BD31">
        <v>-59.359213484440893</v>
      </c>
      <c r="BE31">
        <v>4.9198832950573461</v>
      </c>
      <c r="BF31">
        <v>4.5295476968375947</v>
      </c>
      <c r="BG31">
        <v>-1.3037883995511741</v>
      </c>
      <c r="BH31">
        <v>-4.0904329960472436</v>
      </c>
      <c r="BI31">
        <v>8.850290886096877</v>
      </c>
      <c r="BJ31">
        <v>-2.4764463410568283</v>
      </c>
      <c r="BK31">
        <v>-4.8578483631645577</v>
      </c>
      <c r="BL31">
        <v>8.539782102034847</v>
      </c>
      <c r="BM31">
        <v>-3.1029567411018948</v>
      </c>
      <c r="BN31">
        <v>-9.1026549800009331</v>
      </c>
      <c r="BO31">
        <v>-0.16292506957841615</v>
      </c>
      <c r="BP31">
        <v>0.78576388321164692</v>
      </c>
      <c r="BQ31">
        <v>-1.1572124482300645</v>
      </c>
      <c r="BR31">
        <v>-1.1494506043202968</v>
      </c>
      <c r="BS31">
        <v>2.177705401167553</v>
      </c>
      <c r="BT31">
        <v>2.4832922661021666</v>
      </c>
    </row>
    <row r="32" spans="1:72" x14ac:dyDescent="0.25">
      <c r="A32">
        <v>-1.7622980630783909</v>
      </c>
      <c r="B32">
        <v>-0.69054216432269921</v>
      </c>
      <c r="C32">
        <v>0.58505312061651338</v>
      </c>
      <c r="D32">
        <v>0.46816490570448821</v>
      </c>
      <c r="E32">
        <v>0.12777820292259504</v>
      </c>
      <c r="F32">
        <v>-1.8884709386884091E-3</v>
      </c>
      <c r="G32">
        <v>0.88512760727895323</v>
      </c>
      <c r="H32">
        <v>0.44832739513290065</v>
      </c>
      <c r="I32">
        <v>0.19070905139491753</v>
      </c>
      <c r="J32">
        <v>0.14875765549894615</v>
      </c>
      <c r="K32">
        <v>0.16055521710070494</v>
      </c>
      <c r="L32">
        <v>8.9269966691187114E-2</v>
      </c>
      <c r="M32">
        <v>0.76541179943254689</v>
      </c>
      <c r="N32">
        <v>0.52620733515490936</v>
      </c>
      <c r="O32">
        <v>0.10998490556533023</v>
      </c>
      <c r="P32">
        <v>2.8067460407848382E-2</v>
      </c>
      <c r="Q32">
        <v>0.15305127869809235</v>
      </c>
      <c r="R32">
        <v>8.5338152639214682E-2</v>
      </c>
      <c r="S32">
        <v>2.3790787634565405</v>
      </c>
      <c r="T32">
        <v>0.5372478255870512</v>
      </c>
      <c r="U32">
        <v>0.38322449786797291</v>
      </c>
      <c r="V32">
        <v>-0.48244055590468243</v>
      </c>
      <c r="W32">
        <v>-5.4191302455160608</v>
      </c>
      <c r="X32">
        <v>-2.7030300201830393</v>
      </c>
      <c r="Y32">
        <v>4.2686428093761553</v>
      </c>
      <c r="Z32">
        <v>2.3873296101061059</v>
      </c>
      <c r="AA32">
        <v>6.523654269857139E-2</v>
      </c>
      <c r="AB32">
        <v>-0.21850508757532128</v>
      </c>
      <c r="AC32">
        <v>-5.3886153794519878</v>
      </c>
      <c r="AD32">
        <v>-2.9752369390188846</v>
      </c>
      <c r="AE32">
        <v>6.2382184331891617</v>
      </c>
      <c r="AF32">
        <v>3.7224354719985149</v>
      </c>
      <c r="AG32">
        <v>0.42690854398915384</v>
      </c>
      <c r="AH32">
        <v>-0.43101551961362938</v>
      </c>
      <c r="AI32">
        <v>3.8574381967165463</v>
      </c>
      <c r="AJ32">
        <v>2.2516259792330211</v>
      </c>
      <c r="AK32">
        <v>-10.907815976252138</v>
      </c>
      <c r="AL32">
        <v>-6.1453553661023275</v>
      </c>
      <c r="AM32">
        <v>-2.5627720697409031</v>
      </c>
      <c r="AN32">
        <v>-2.01696405729844</v>
      </c>
      <c r="AO32">
        <v>11.631718973393472</v>
      </c>
      <c r="AP32">
        <v>12.762401108993135</v>
      </c>
      <c r="AQ32">
        <v>16.79273431571395</v>
      </c>
      <c r="AR32">
        <v>27.830062971428156</v>
      </c>
      <c r="AS32">
        <v>5.9413257724952251</v>
      </c>
      <c r="AT32">
        <v>5.4270185709439511</v>
      </c>
      <c r="AU32">
        <v>-11.991244430172745</v>
      </c>
      <c r="AV32">
        <v>-12.943272837885907</v>
      </c>
      <c r="AW32">
        <v>3.6886067037747496</v>
      </c>
      <c r="AX32">
        <v>2.9799201105142195</v>
      </c>
      <c r="AY32">
        <v>-0.24583852134981121</v>
      </c>
      <c r="AZ32">
        <v>1.9201954621058427E-2</v>
      </c>
      <c r="BA32">
        <v>4.6686743027135984</v>
      </c>
      <c r="BB32">
        <v>4.77224415365471</v>
      </c>
      <c r="BC32">
        <v>-56.437280640274452</v>
      </c>
      <c r="BD32">
        <v>-49.825377651892502</v>
      </c>
      <c r="BE32">
        <v>4.934947580320058</v>
      </c>
      <c r="BF32">
        <v>5.358185529598753</v>
      </c>
      <c r="BG32">
        <v>0.26731356934727951</v>
      </c>
      <c r="BH32">
        <v>-3.2304763841024529</v>
      </c>
      <c r="BI32">
        <v>8.7550147870868589</v>
      </c>
      <c r="BJ32">
        <v>-3.1447227108671623</v>
      </c>
      <c r="BK32">
        <v>-4.5086978899192101</v>
      </c>
      <c r="BL32">
        <v>8.2169816265639568</v>
      </c>
      <c r="BM32">
        <v>-3.8245009662994214</v>
      </c>
      <c r="BN32">
        <v>-8.8173261733665136</v>
      </c>
      <c r="BO32">
        <v>0.80549170037436535</v>
      </c>
      <c r="BP32">
        <v>1.0672911286018198</v>
      </c>
      <c r="BQ32">
        <v>-1.9839562464159723</v>
      </c>
      <c r="BR32">
        <v>-1.5830105119280677</v>
      </c>
      <c r="BS32">
        <v>2.329602686891405</v>
      </c>
      <c r="BT32">
        <v>2.0077905649155303</v>
      </c>
    </row>
    <row r="33" spans="1:72" x14ac:dyDescent="0.25">
      <c r="A33">
        <v>-1.4000145257687628</v>
      </c>
      <c r="B33">
        <v>-0.66079779837106001</v>
      </c>
      <c r="C33">
        <v>0.4017263694230922</v>
      </c>
      <c r="D33">
        <v>0.31928664423833852</v>
      </c>
      <c r="E33">
        <v>9.8868425145376304E-2</v>
      </c>
      <c r="F33">
        <v>8.5797993624598078E-3</v>
      </c>
      <c r="G33">
        <v>0.774670983889859</v>
      </c>
      <c r="H33">
        <v>0.42541561709466386</v>
      </c>
      <c r="I33">
        <v>9.5100277910756453E-2</v>
      </c>
      <c r="J33">
        <v>6.1592103470570522E-2</v>
      </c>
      <c r="K33">
        <v>0.12064240778672154</v>
      </c>
      <c r="L33">
        <v>6.911242975066384E-2</v>
      </c>
      <c r="M33">
        <v>0.40679660232484954</v>
      </c>
      <c r="N33">
        <v>0.21360676474964505</v>
      </c>
      <c r="O33">
        <v>7.6748694556421845E-2</v>
      </c>
      <c r="P33">
        <v>1.0669778805322843E-2</v>
      </c>
      <c r="Q33">
        <v>0.13065865185902079</v>
      </c>
      <c r="R33">
        <v>7.1701238985095367E-2</v>
      </c>
      <c r="S33">
        <v>1.5726229040094037</v>
      </c>
      <c r="T33">
        <v>0.47059606633023049</v>
      </c>
      <c r="U33">
        <v>0.20848763945042958</v>
      </c>
      <c r="V33">
        <v>-0.33215784144484084</v>
      </c>
      <c r="W33">
        <v>-3.1373540568919145</v>
      </c>
      <c r="X33">
        <v>-0.68894231332479394</v>
      </c>
      <c r="Y33">
        <v>3.0625473725786572</v>
      </c>
      <c r="Z33">
        <v>1.5025940721695703</v>
      </c>
      <c r="AA33">
        <v>-9.4605822135901282E-2</v>
      </c>
      <c r="AB33">
        <v>-7.6433799955201998E-2</v>
      </c>
      <c r="AC33">
        <v>-3.1864183146445186</v>
      </c>
      <c r="AD33">
        <v>-1.0530820580838527</v>
      </c>
      <c r="AE33">
        <v>3.6367878313666204</v>
      </c>
      <c r="AF33">
        <v>1.513163753180532</v>
      </c>
      <c r="AG33">
        <v>0.33897156131191797</v>
      </c>
      <c r="AH33">
        <v>-0.28102555049978134</v>
      </c>
      <c r="AI33">
        <v>3.2369690103125519</v>
      </c>
      <c r="AJ33">
        <v>1.7201982956097825</v>
      </c>
      <c r="AK33">
        <v>-9.815794349217601</v>
      </c>
      <c r="AL33">
        <v>-3.9926484273592426</v>
      </c>
      <c r="AM33">
        <v>-3.8594122555931532</v>
      </c>
      <c r="AN33">
        <v>-3.137980893265913</v>
      </c>
      <c r="AO33">
        <v>11.543767960160238</v>
      </c>
      <c r="AP33">
        <v>12.841299664196583</v>
      </c>
      <c r="AQ33">
        <v>21.381481686885024</v>
      </c>
      <c r="AR33">
        <v>33.946174384046131</v>
      </c>
      <c r="AS33">
        <v>6.8641402591351062</v>
      </c>
      <c r="AT33">
        <v>7.098525215319115</v>
      </c>
      <c r="AU33">
        <v>-12.427345378146354</v>
      </c>
      <c r="AV33">
        <v>-13.589263881434643</v>
      </c>
      <c r="AW33">
        <v>-2.7189388618117407</v>
      </c>
      <c r="AX33">
        <v>-3.8252281380556301</v>
      </c>
      <c r="AY33">
        <v>-0.57940071130850179</v>
      </c>
      <c r="AZ33">
        <v>-8.7475936357290063E-2</v>
      </c>
      <c r="BA33">
        <v>6.4775826181448304</v>
      </c>
      <c r="BB33">
        <v>5.7056065094142108</v>
      </c>
      <c r="BC33">
        <v>-46.665654195402254</v>
      </c>
      <c r="BD33">
        <v>-39.128843928311717</v>
      </c>
      <c r="BE33">
        <v>5.1848978679275035</v>
      </c>
      <c r="BF33">
        <v>6.6758322946979405</v>
      </c>
      <c r="BG33">
        <v>2.0097317379482509</v>
      </c>
      <c r="BH33">
        <v>-2.6402294951937493</v>
      </c>
      <c r="BI33">
        <v>8.6221996812076203</v>
      </c>
      <c r="BJ33">
        <v>-3.7579180827838901</v>
      </c>
      <c r="BK33">
        <v>-4.1702629149135966</v>
      </c>
      <c r="BL33">
        <v>7.921672259697341</v>
      </c>
      <c r="BM33">
        <v>-4.30247676512914</v>
      </c>
      <c r="BN33">
        <v>-8.62192987167494</v>
      </c>
      <c r="BO33">
        <v>1.5946126157499469</v>
      </c>
      <c r="BP33">
        <v>1.2754155247655803</v>
      </c>
      <c r="BQ33">
        <v>-2.5187171283695564</v>
      </c>
      <c r="BR33">
        <v>-1.745788053892058</v>
      </c>
      <c r="BS33">
        <v>1.5380812923605487</v>
      </c>
      <c r="BT33">
        <v>0.84678613211978704</v>
      </c>
    </row>
    <row r="34" spans="1:72" x14ac:dyDescent="0.25">
      <c r="A34">
        <v>-0.94205133849791634</v>
      </c>
      <c r="B34">
        <v>-0.56667490452582403</v>
      </c>
      <c r="C34">
        <v>0.18416900987150758</v>
      </c>
      <c r="D34">
        <v>0.24095894294873921</v>
      </c>
      <c r="E34">
        <v>6.4295087092803946E-2</v>
      </c>
      <c r="F34">
        <v>1.4281677530706829E-2</v>
      </c>
      <c r="G34">
        <v>0.54041950820189455</v>
      </c>
      <c r="H34">
        <v>0.34498316513432742</v>
      </c>
      <c r="I34">
        <v>1.2479877031616743E-2</v>
      </c>
      <c r="J34">
        <v>2.4050489389927935E-2</v>
      </c>
      <c r="K34">
        <v>6.4743849342783613E-2</v>
      </c>
      <c r="L34">
        <v>6.0919605573519893E-2</v>
      </c>
      <c r="M34">
        <v>0.12222179538660868</v>
      </c>
      <c r="N34">
        <v>3.0999604251377374E-2</v>
      </c>
      <c r="O34">
        <v>4.9154583864314531E-2</v>
      </c>
      <c r="P34">
        <v>-5.4409841519171987E-3</v>
      </c>
      <c r="Q34">
        <v>7.8721065665848966E-2</v>
      </c>
      <c r="R34">
        <v>6.1452162028673568E-2</v>
      </c>
      <c r="S34">
        <v>0.86413738306597887</v>
      </c>
      <c r="T34">
        <v>0.4419044765019699</v>
      </c>
      <c r="U34">
        <v>4.1273995314216674E-2</v>
      </c>
      <c r="V34">
        <v>-0.28157871070155122</v>
      </c>
      <c r="W34">
        <v>-0.85856263234288432</v>
      </c>
      <c r="X34">
        <v>0.57133425782456626</v>
      </c>
      <c r="Y34">
        <v>1.6853977010023888</v>
      </c>
      <c r="Z34">
        <v>0.77822052456279511</v>
      </c>
      <c r="AA34">
        <v>-0.18338510940379738</v>
      </c>
      <c r="AB34">
        <v>-5.1858104811276014E-2</v>
      </c>
      <c r="AC34">
        <v>-1.1625253277614329</v>
      </c>
      <c r="AD34">
        <v>6.4102110439788473E-2</v>
      </c>
      <c r="AE34">
        <v>1.4214096451386029</v>
      </c>
      <c r="AF34">
        <v>0.25392925635907915</v>
      </c>
      <c r="AG34">
        <v>0.15103692363331195</v>
      </c>
      <c r="AH34">
        <v>-0.18747561576274832</v>
      </c>
      <c r="AI34">
        <v>2.021805710639863</v>
      </c>
      <c r="AJ34">
        <v>0.99331657551916597</v>
      </c>
      <c r="AK34">
        <v>-7.4958043892570609</v>
      </c>
      <c r="AL34">
        <v>-0.96202535392657207</v>
      </c>
      <c r="AM34">
        <v>-4.9854745437010433</v>
      </c>
      <c r="AN34">
        <v>-3.8825396744305865</v>
      </c>
      <c r="AO34">
        <v>11.537984824504866</v>
      </c>
      <c r="AP34">
        <v>12.670142162901735</v>
      </c>
      <c r="AQ34">
        <v>27.591891675678418</v>
      </c>
      <c r="AR34">
        <v>40.822445262724806</v>
      </c>
      <c r="AS34">
        <v>7.9361811945552256</v>
      </c>
      <c r="AT34">
        <v>8.6066975093208491</v>
      </c>
      <c r="AU34">
        <v>-11.891799881043797</v>
      </c>
      <c r="AV34">
        <v>-13.706916721795659</v>
      </c>
      <c r="AW34">
        <v>-10.031488789975315</v>
      </c>
      <c r="AX34">
        <v>-9.8756645132490188</v>
      </c>
      <c r="AY34">
        <v>-0.78127507454146761</v>
      </c>
      <c r="AZ34">
        <v>-0.10488606558820582</v>
      </c>
      <c r="BA34">
        <v>7.566223789976771</v>
      </c>
      <c r="BB34">
        <v>5.8576498021749011</v>
      </c>
      <c r="BC34">
        <v>-35.642559864602198</v>
      </c>
      <c r="BD34">
        <v>-29.29495315792569</v>
      </c>
      <c r="BE34">
        <v>5.4216077390071344</v>
      </c>
      <c r="BF34">
        <v>8.1763359657183532</v>
      </c>
      <c r="BG34">
        <v>3.5381852032048551</v>
      </c>
      <c r="BH34">
        <v>-2.8586379288007935</v>
      </c>
      <c r="BI34">
        <v>8.4733943745565856</v>
      </c>
      <c r="BJ34">
        <v>-4.2310015413509827</v>
      </c>
      <c r="BK34">
        <v>-3.9576739711249136</v>
      </c>
      <c r="BL34">
        <v>7.6691213424504623</v>
      </c>
      <c r="BM34">
        <v>-4.4892910351695923</v>
      </c>
      <c r="BN34">
        <v>-8.5743326363595678</v>
      </c>
      <c r="BO34">
        <v>1.6960307233136802</v>
      </c>
      <c r="BP34">
        <v>1.315032692303034</v>
      </c>
      <c r="BQ34">
        <v>-2.274753556359002</v>
      </c>
      <c r="BR34">
        <v>-1.4794463617254565</v>
      </c>
      <c r="BS34">
        <v>0.46366915909410589</v>
      </c>
      <c r="BT34">
        <v>0.11681532128849051</v>
      </c>
    </row>
    <row r="35" spans="1:72" x14ac:dyDescent="0.25">
      <c r="A35">
        <v>-0.64950046397979078</v>
      </c>
      <c r="B35">
        <v>-0.56663553410389389</v>
      </c>
      <c r="C35">
        <v>4.9333838074270928E-2</v>
      </c>
      <c r="D35">
        <v>0.20975858663286243</v>
      </c>
      <c r="E35">
        <v>4.9083710722575766E-2</v>
      </c>
      <c r="F35">
        <v>1.1309486963812183E-2</v>
      </c>
      <c r="G35">
        <v>0.36907717601100853</v>
      </c>
      <c r="H35">
        <v>0.35091993793229065</v>
      </c>
      <c r="I35">
        <v>-3.2961645292258909E-2</v>
      </c>
      <c r="J35">
        <v>2.0367904478157187E-3</v>
      </c>
      <c r="K35">
        <v>2.5752704501032085E-2</v>
      </c>
      <c r="L35">
        <v>5.1967637834518479E-2</v>
      </c>
      <c r="M35">
        <v>-4.3477485700637128E-2</v>
      </c>
      <c r="N35">
        <v>-5.4105584414020788E-2</v>
      </c>
      <c r="O35">
        <v>2.9110051699707318E-2</v>
      </c>
      <c r="P35">
        <v>-1.4796801907758346E-2</v>
      </c>
      <c r="Q35">
        <v>3.2968195581205298E-2</v>
      </c>
      <c r="R35">
        <v>4.8897547404616354E-2</v>
      </c>
      <c r="S35">
        <v>0.51134998821899003</v>
      </c>
      <c r="T35">
        <v>0.47233919063671509</v>
      </c>
      <c r="U35">
        <v>-2.9905728170421187E-2</v>
      </c>
      <c r="V35">
        <v>-0.25585769378968765</v>
      </c>
      <c r="W35">
        <v>0.58768013598423474</v>
      </c>
      <c r="X35">
        <v>0.96403601000495842</v>
      </c>
      <c r="Y35">
        <v>0.73250521604277963</v>
      </c>
      <c r="Z35">
        <v>0.51049853866493433</v>
      </c>
      <c r="AA35">
        <v>-0.19256905885773379</v>
      </c>
      <c r="AB35">
        <v>-3.8828695921317283E-2</v>
      </c>
      <c r="AC35">
        <v>1.8616150713779325E-2</v>
      </c>
      <c r="AD35">
        <v>0.42776158865856206</v>
      </c>
      <c r="AE35">
        <v>0.25723587516552643</v>
      </c>
      <c r="AF35">
        <v>-0.20511715024686891</v>
      </c>
      <c r="AG35">
        <v>2.610736487347106E-3</v>
      </c>
      <c r="AH35">
        <v>-0.12387710300511268</v>
      </c>
      <c r="AI35">
        <v>0.97469966166696387</v>
      </c>
      <c r="AJ35">
        <v>0.66641992357461621</v>
      </c>
      <c r="AK35">
        <v>-4.0013369858956551</v>
      </c>
      <c r="AL35">
        <v>2.6915821767765213</v>
      </c>
      <c r="AM35">
        <v>-5.7658202642223229</v>
      </c>
      <c r="AN35">
        <v>-4.1576860352271474</v>
      </c>
      <c r="AO35">
        <v>11.479636948014294</v>
      </c>
      <c r="AP35">
        <v>12.189261248229522</v>
      </c>
      <c r="AQ35">
        <v>35.138775380657329</v>
      </c>
      <c r="AR35">
        <v>47.766390996071287</v>
      </c>
      <c r="AS35">
        <v>8.8058861186671731</v>
      </c>
      <c r="AT35">
        <v>9.5537563909191725</v>
      </c>
      <c r="AU35">
        <v>-9.9979987690719838</v>
      </c>
      <c r="AV35">
        <v>-13.287703752434338</v>
      </c>
      <c r="AW35">
        <v>-16.155172627638269</v>
      </c>
      <c r="AX35">
        <v>-13.035838910881278</v>
      </c>
      <c r="AY35">
        <v>-0.72767466958877902</v>
      </c>
      <c r="AZ35">
        <v>1.1112369673638848E-2</v>
      </c>
      <c r="BA35">
        <v>7.2776455051436164</v>
      </c>
      <c r="BB35">
        <v>4.8430438598741281</v>
      </c>
      <c r="BC35">
        <v>-25.639767929165664</v>
      </c>
      <c r="BD35">
        <v>-22.808654581824424</v>
      </c>
      <c r="BE35">
        <v>5.1503367316729003</v>
      </c>
      <c r="BF35">
        <v>9.3091966297966504</v>
      </c>
      <c r="BG35">
        <v>4.277112573713203</v>
      </c>
      <c r="BH35">
        <v>-4.3436641302245453</v>
      </c>
      <c r="BI35">
        <v>8.3275666335953051</v>
      </c>
      <c r="BJ35">
        <v>-4.5073918199770366</v>
      </c>
      <c r="BK35">
        <v>-3.8999596642337266</v>
      </c>
      <c r="BL35">
        <v>7.4603078190260685</v>
      </c>
      <c r="BM35">
        <v>-4.4069166861579916</v>
      </c>
      <c r="BN35">
        <v>-8.644718963337942</v>
      </c>
      <c r="BO35">
        <v>1.541367621791558</v>
      </c>
      <c r="BP35">
        <v>1.4435816739865461</v>
      </c>
      <c r="BQ35">
        <v>-1.7854387905959035</v>
      </c>
      <c r="BR35">
        <v>-1.4127461661798866</v>
      </c>
      <c r="BS35">
        <v>-9.359132987182435E-2</v>
      </c>
      <c r="BT35">
        <v>1.0248456148629646E-2</v>
      </c>
    </row>
    <row r="36" spans="1:72" x14ac:dyDescent="0.25">
      <c r="A36">
        <v>-0.5040673218914753</v>
      </c>
      <c r="B36">
        <v>-0.47946200566640235</v>
      </c>
      <c r="C36">
        <v>-4.9070038664740766E-3</v>
      </c>
      <c r="D36">
        <v>0.13312250622854771</v>
      </c>
      <c r="E36">
        <v>4.203070261274984E-2</v>
      </c>
      <c r="F36">
        <v>6.3057283293160883E-3</v>
      </c>
      <c r="G36">
        <v>0.28560115946663656</v>
      </c>
      <c r="H36">
        <v>0.30488467434121108</v>
      </c>
      <c r="I36">
        <v>-4.1920094917812664E-2</v>
      </c>
      <c r="J36">
        <v>-1.7557620084757839E-2</v>
      </c>
      <c r="K36">
        <v>5.2090848903096508E-3</v>
      </c>
      <c r="L36">
        <v>2.6794792032768692E-2</v>
      </c>
      <c r="M36">
        <v>-9.9269098620544921E-2</v>
      </c>
      <c r="N36">
        <v>-7.8202155678805424E-2</v>
      </c>
      <c r="O36">
        <v>2.0589059995853174E-2</v>
      </c>
      <c r="P36">
        <v>-1.2846169193616277E-2</v>
      </c>
      <c r="Q36">
        <v>8.6432039204207035E-3</v>
      </c>
      <c r="R36">
        <v>2.4091858641255536E-2</v>
      </c>
      <c r="S36">
        <v>0.39572246479839313</v>
      </c>
      <c r="T36">
        <v>0.40641593437564072</v>
      </c>
      <c r="U36">
        <v>-4.8521432764649562E-2</v>
      </c>
      <c r="V36">
        <v>-0.16593957594086722</v>
      </c>
      <c r="W36">
        <v>1.2131281140852868</v>
      </c>
      <c r="X36">
        <v>1.1414287486859602</v>
      </c>
      <c r="Y36">
        <v>0.27050961134115759</v>
      </c>
      <c r="Z36">
        <v>0.27711790239447737</v>
      </c>
      <c r="AA36">
        <v>-0.17774301196621289</v>
      </c>
      <c r="AB36">
        <v>-1.4428767074650545E-3</v>
      </c>
      <c r="AC36">
        <v>0.46415110799886705</v>
      </c>
      <c r="AD36">
        <v>0.49551001026174196</v>
      </c>
      <c r="AE36">
        <v>-0.16688933358345137</v>
      </c>
      <c r="AF36">
        <v>-0.3119609953812123</v>
      </c>
      <c r="AG36">
        <v>-5.7981053613400439E-2</v>
      </c>
      <c r="AH36">
        <v>-3.9264961010844326E-2</v>
      </c>
      <c r="AI36">
        <v>0.42375686604943591</v>
      </c>
      <c r="AJ36">
        <v>0.41271171847243304</v>
      </c>
      <c r="AK36">
        <v>0.41304827430636787</v>
      </c>
      <c r="AL36">
        <v>6.6734656160221348</v>
      </c>
      <c r="AM36">
        <v>-6.0593483101676666</v>
      </c>
      <c r="AN36">
        <v>-3.9596427167751345</v>
      </c>
      <c r="AO36">
        <v>11.230945028570813</v>
      </c>
      <c r="AP36">
        <v>11.472112484887813</v>
      </c>
      <c r="AQ36">
        <v>43.261075484643477</v>
      </c>
      <c r="AR36">
        <v>53.903670854693694</v>
      </c>
      <c r="AS36">
        <v>9.147660977087849</v>
      </c>
      <c r="AT36">
        <v>9.8637976412298389</v>
      </c>
      <c r="AU36">
        <v>-6.9420712364390642</v>
      </c>
      <c r="AV36">
        <v>-12.566539595380528</v>
      </c>
      <c r="AW36">
        <v>-18.597113751042489</v>
      </c>
      <c r="AX36">
        <v>-12.311294411173124</v>
      </c>
      <c r="AY36">
        <v>-0.37139315372677612</v>
      </c>
      <c r="AZ36">
        <v>0.23397401720331831</v>
      </c>
      <c r="BA36">
        <v>5.3505503222153665</v>
      </c>
      <c r="BB36">
        <v>2.8858755834991543</v>
      </c>
      <c r="BC36">
        <v>-19.619126332255306</v>
      </c>
      <c r="BD36">
        <v>-21.202804724882089</v>
      </c>
      <c r="BE36">
        <v>4.1245657839755783</v>
      </c>
      <c r="BF36">
        <v>9.6838681582853763</v>
      </c>
      <c r="BG36">
        <v>3.7654391099595794</v>
      </c>
      <c r="BH36">
        <v>-7.0370445655388796</v>
      </c>
      <c r="BI36">
        <v>8.1959015202546812</v>
      </c>
      <c r="BJ36">
        <v>-4.5612317457967491</v>
      </c>
      <c r="BK36">
        <v>-3.9381483271074988</v>
      </c>
      <c r="BL36">
        <v>7.2934880939996161</v>
      </c>
      <c r="BM36">
        <v>-4.1037698294911014</v>
      </c>
      <c r="BN36">
        <v>-8.7544909979576921</v>
      </c>
      <c r="BO36">
        <v>1.4196890816593135</v>
      </c>
      <c r="BP36">
        <v>1.2438580204219294</v>
      </c>
      <c r="BQ36">
        <v>-1.3771286004926173</v>
      </c>
      <c r="BR36">
        <v>-0.99942483786763014</v>
      </c>
      <c r="BS36">
        <v>1.5146859095035835E-2</v>
      </c>
      <c r="BT36">
        <v>0.15052292824667954</v>
      </c>
    </row>
    <row r="37" spans="1:72" x14ac:dyDescent="0.25">
      <c r="A37">
        <v>-0.26083699204762745</v>
      </c>
      <c r="B37">
        <v>-0.39127718900423042</v>
      </c>
      <c r="C37">
        <v>-1.7765437237578559E-2</v>
      </c>
      <c r="D37">
        <v>8.4773153786334959E-2</v>
      </c>
      <c r="E37">
        <v>2.80923916303281E-2</v>
      </c>
      <c r="F37">
        <v>-3.3889251964653276E-3</v>
      </c>
      <c r="G37">
        <v>0.12985151957418622</v>
      </c>
      <c r="H37">
        <v>0.27929794230330718</v>
      </c>
      <c r="I37">
        <v>-2.8701278918638884E-2</v>
      </c>
      <c r="J37">
        <v>-1.9747969788760162E-2</v>
      </c>
      <c r="K37">
        <v>-1.1127809354998504E-3</v>
      </c>
      <c r="L37">
        <v>8.0881726910188457E-3</v>
      </c>
      <c r="M37">
        <v>-4.9472311722877818E-2</v>
      </c>
      <c r="N37">
        <v>-7.600705769809174E-2</v>
      </c>
      <c r="O37">
        <v>-7.990705353288481E-19</v>
      </c>
      <c r="P37">
        <v>-6.3400301034036242E-3</v>
      </c>
      <c r="Q37">
        <v>-1.5482340254559523E-3</v>
      </c>
      <c r="R37">
        <v>7.7357393883151077E-3</v>
      </c>
      <c r="S37">
        <v>0.24599503656398231</v>
      </c>
      <c r="T37">
        <v>0.29905501849001037</v>
      </c>
      <c r="U37">
        <v>-7.4782093634632538E-3</v>
      </c>
      <c r="V37">
        <v>-9.5676015210824916E-2</v>
      </c>
      <c r="W37">
        <v>1.5493950225069337</v>
      </c>
      <c r="X37">
        <v>1.1083113934374385</v>
      </c>
      <c r="Y37">
        <v>-9.1922160258532101E-2</v>
      </c>
      <c r="Z37">
        <v>0.18995472734599556</v>
      </c>
      <c r="AA37">
        <v>-0.10577231896311248</v>
      </c>
      <c r="AB37">
        <v>1.5908732368305475E-2</v>
      </c>
      <c r="AC37">
        <v>0.56886639332079003</v>
      </c>
      <c r="AD37">
        <v>0.37771719236973689</v>
      </c>
      <c r="AE37">
        <v>-0.26188259202148423</v>
      </c>
      <c r="AF37">
        <v>-0.22480058735081379</v>
      </c>
      <c r="AG37">
        <v>-2.5959796302788048E-2</v>
      </c>
      <c r="AH37">
        <v>1.0071539615921239E-2</v>
      </c>
      <c r="AI37">
        <v>3.2989327887798736E-2</v>
      </c>
      <c r="AJ37">
        <v>0.35342017661691916</v>
      </c>
      <c r="AK37">
        <v>5.3320422682302038</v>
      </c>
      <c r="AL37">
        <v>10.688924409312826</v>
      </c>
      <c r="AM37">
        <v>-5.830863109917674</v>
      </c>
      <c r="AN37">
        <v>-3.3637203566867746</v>
      </c>
      <c r="AO37">
        <v>10.76448341636328</v>
      </c>
      <c r="AP37">
        <v>10.732309118909075</v>
      </c>
      <c r="AQ37">
        <v>50.771854763169266</v>
      </c>
      <c r="AR37">
        <v>58.389136661030378</v>
      </c>
      <c r="AS37">
        <v>8.9224091571532913</v>
      </c>
      <c r="AT37">
        <v>9.7885799797225062</v>
      </c>
      <c r="AU37">
        <v>-3.6051541775845366</v>
      </c>
      <c r="AV37">
        <v>-11.827526655751326</v>
      </c>
      <c r="AW37">
        <v>-16.401002109455526</v>
      </c>
      <c r="AX37">
        <v>-8.3551633584109268</v>
      </c>
      <c r="AY37">
        <v>0.21020249318493342</v>
      </c>
      <c r="AZ37">
        <v>0.47698972215083274</v>
      </c>
      <c r="BA37">
        <v>2.1807075120382557</v>
      </c>
      <c r="BB37">
        <v>0.74423695307002424</v>
      </c>
      <c r="BC37">
        <v>-19.354172088196488</v>
      </c>
      <c r="BD37">
        <v>-24.518034427625086</v>
      </c>
      <c r="BE37">
        <v>2.7485799727755906</v>
      </c>
      <c r="BF37">
        <v>9.2330746343715671</v>
      </c>
      <c r="BG37">
        <v>2.0600158487299214</v>
      </c>
      <c r="BH37">
        <v>-10.122020601834574</v>
      </c>
      <c r="BI37">
        <v>8.0773208046297995</v>
      </c>
      <c r="BJ37">
        <v>-4.3933270451827768</v>
      </c>
      <c r="BK37">
        <v>-3.9613705781110151</v>
      </c>
      <c r="BL37">
        <v>7.1646230216495663</v>
      </c>
      <c r="BM37">
        <v>-3.6325129951690576</v>
      </c>
      <c r="BN37">
        <v>-8.8136281517367969</v>
      </c>
      <c r="BO37">
        <v>0.79662883776190041</v>
      </c>
      <c r="BP37">
        <v>0.9787640380865863</v>
      </c>
      <c r="BQ37">
        <v>-0.5281515017196392</v>
      </c>
      <c r="BR37">
        <v>-0.57799041703245679</v>
      </c>
      <c r="BS37">
        <v>0.1177316637016331</v>
      </c>
      <c r="BT37">
        <v>0.24081100558512136</v>
      </c>
    </row>
    <row r="38" spans="1:72" x14ac:dyDescent="0.25">
      <c r="A38">
        <v>-0.18182769258383541</v>
      </c>
      <c r="B38">
        <v>-0.22697956362778135</v>
      </c>
      <c r="C38">
        <v>-3.4443042783461442E-2</v>
      </c>
      <c r="D38">
        <v>2.4530481318358222E-2</v>
      </c>
      <c r="E38">
        <v>2.7116845487454706E-2</v>
      </c>
      <c r="F38">
        <v>-3.6732896067018933E-3</v>
      </c>
      <c r="G38">
        <v>0.1206350443876623</v>
      </c>
      <c r="H38">
        <v>0.18049745672973139</v>
      </c>
      <c r="I38">
        <v>-2.8351794315497798E-2</v>
      </c>
      <c r="J38">
        <v>-1.8184910449689253E-2</v>
      </c>
      <c r="K38">
        <v>-7.9716503594009832E-3</v>
      </c>
      <c r="L38">
        <v>-7.3691977353872442E-3</v>
      </c>
      <c r="M38">
        <v>-3.1886636387622416E-2</v>
      </c>
      <c r="N38">
        <v>-4.9686055840033355E-2</v>
      </c>
      <c r="O38">
        <v>1.8637185701916953E-18</v>
      </c>
      <c r="P38">
        <v>-3.0603864714802919E-3</v>
      </c>
      <c r="Q38">
        <v>-7.578002220968192E-3</v>
      </c>
      <c r="R38">
        <v>-6.9565309891409998E-3</v>
      </c>
      <c r="S38">
        <v>0.15011574422689869</v>
      </c>
      <c r="T38">
        <v>0.17292725316234067</v>
      </c>
      <c r="U38">
        <v>-3.4568358761151483E-2</v>
      </c>
      <c r="V38">
        <v>-2.9757762385409496E-2</v>
      </c>
      <c r="W38">
        <v>1.4557387752126179</v>
      </c>
      <c r="X38">
        <v>1.1791823426672745</v>
      </c>
      <c r="Y38">
        <v>-0.11677232461813122</v>
      </c>
      <c r="Z38">
        <v>5.1518842077558514E-3</v>
      </c>
      <c r="AA38">
        <v>-0.10662598460350722</v>
      </c>
      <c r="AB38">
        <v>2.2053384513723462E-2</v>
      </c>
      <c r="AC38">
        <v>0.39715295089208402</v>
      </c>
      <c r="AD38">
        <v>0.28284866416600118</v>
      </c>
      <c r="AE38">
        <v>-0.17646760374695963</v>
      </c>
      <c r="AF38">
        <v>-0.11570121251246691</v>
      </c>
      <c r="AG38">
        <v>-4.3403288435420039E-2</v>
      </c>
      <c r="AH38">
        <v>3.7325942056340704E-2</v>
      </c>
      <c r="AI38">
        <v>5.2846179068129676E-2</v>
      </c>
      <c r="AJ38">
        <v>0.20420767548871849</v>
      </c>
      <c r="AK38">
        <v>10.293161928720245</v>
      </c>
      <c r="AL38">
        <v>14.480116375494537</v>
      </c>
      <c r="AM38">
        <v>-5.1685856929605656</v>
      </c>
      <c r="AN38">
        <v>-2.490237949801307</v>
      </c>
      <c r="AO38">
        <v>10.233639588326829</v>
      </c>
      <c r="AP38">
        <v>10.243067080536921</v>
      </c>
      <c r="AQ38">
        <v>56.410750080531635</v>
      </c>
      <c r="AR38">
        <v>60.620268804925814</v>
      </c>
      <c r="AS38">
        <v>8.4559455717014895</v>
      </c>
      <c r="AT38">
        <v>9.7149671009231024</v>
      </c>
      <c r="AU38">
        <v>-1.1356360419642186</v>
      </c>
      <c r="AV38">
        <v>-11.219619238488933</v>
      </c>
      <c r="AW38">
        <v>-10.935445146532922</v>
      </c>
      <c r="AX38">
        <v>-2.8613517038312777</v>
      </c>
      <c r="AY38">
        <v>0.79371229066850746</v>
      </c>
      <c r="AZ38">
        <v>0.64523851585507075</v>
      </c>
      <c r="BA38">
        <v>-1.0131072522796252</v>
      </c>
      <c r="BB38">
        <v>-0.74015887200741548</v>
      </c>
      <c r="BC38">
        <v>-24.311835082181464</v>
      </c>
      <c r="BD38">
        <v>-31.629786647868134</v>
      </c>
      <c r="BE38">
        <v>1.7186449518328455</v>
      </c>
      <c r="BF38">
        <v>8.153281821413227</v>
      </c>
      <c r="BG38">
        <v>-6.095801947105494E-2</v>
      </c>
      <c r="BH38">
        <v>-12.392015277926344</v>
      </c>
      <c r="BI38">
        <v>7.9604203332489547</v>
      </c>
      <c r="BJ38">
        <v>-4.0234039461754945</v>
      </c>
      <c r="BK38">
        <v>-3.8610434185317262</v>
      </c>
      <c r="BL38">
        <v>7.0663179718713733</v>
      </c>
      <c r="BM38">
        <v>-3.039421497406654</v>
      </c>
      <c r="BN38">
        <v>-8.7453846799932364</v>
      </c>
      <c r="BO38">
        <v>0.55208541241958808</v>
      </c>
      <c r="BP38">
        <v>0.52643011151002217</v>
      </c>
      <c r="BQ38">
        <v>-0.31601352890547535</v>
      </c>
      <c r="BR38">
        <v>-0.11890219581417716</v>
      </c>
      <c r="BS38">
        <v>0.10485476049154012</v>
      </c>
      <c r="BT38">
        <v>0.16541537335807013</v>
      </c>
    </row>
    <row r="39" spans="1:72" x14ac:dyDescent="0.25">
      <c r="A39">
        <v>-9.7102863618581003E-2</v>
      </c>
      <c r="B39">
        <v>-0.17164050931136543</v>
      </c>
      <c r="C39">
        <v>-3.44733169601594E-2</v>
      </c>
      <c r="D39">
        <v>3.8419486602129488E-2</v>
      </c>
      <c r="E39">
        <v>2.1623076063797257E-2</v>
      </c>
      <c r="F39">
        <v>-9.2170824850555944E-3</v>
      </c>
      <c r="G39">
        <v>8.6594395138438876E-2</v>
      </c>
      <c r="H39">
        <v>0.14919265016926866</v>
      </c>
      <c r="I39">
        <v>-2.3460067379669505E-2</v>
      </c>
      <c r="J39">
        <v>-3.7024709840172408E-3</v>
      </c>
      <c r="K39">
        <v>-8.9923675148956307E-3</v>
      </c>
      <c r="L39">
        <v>-9.8330510769334065E-4</v>
      </c>
      <c r="M39">
        <v>-1.6451502053980775E-2</v>
      </c>
      <c r="N39">
        <v>-5.1368426071777287E-2</v>
      </c>
      <c r="O39">
        <v>2.5626213346360042E-18</v>
      </c>
      <c r="P39">
        <v>-3.2601318999618155E-3</v>
      </c>
      <c r="Q39">
        <v>-8.6378432747224003E-3</v>
      </c>
      <c r="R39">
        <v>-2.8123471965771981E-4</v>
      </c>
      <c r="S39">
        <v>9.1312188243968764E-2</v>
      </c>
      <c r="T39">
        <v>0.16632178753957999</v>
      </c>
      <c r="U39">
        <v>-2.7248736565651688E-2</v>
      </c>
      <c r="V39">
        <v>-5.4620442486662965E-2</v>
      </c>
      <c r="W39">
        <v>1.4063251222149735</v>
      </c>
      <c r="X39">
        <v>1.1910838870548695</v>
      </c>
      <c r="Y39">
        <v>-0.17106470878290558</v>
      </c>
      <c r="Z39">
        <v>-6.0967521890302773E-2</v>
      </c>
      <c r="AA39">
        <v>-8.8631956265410969E-2</v>
      </c>
      <c r="AB39">
        <v>-1.3365879614612754E-2</v>
      </c>
      <c r="AC39">
        <v>0.29840914204314967</v>
      </c>
      <c r="AD39">
        <v>0.27417377485065109</v>
      </c>
      <c r="AE39">
        <v>-0.10894840139265413</v>
      </c>
      <c r="AF39">
        <v>-7.4301029932732202E-2</v>
      </c>
      <c r="AG39">
        <v>-4.3611172805324366E-2</v>
      </c>
      <c r="AH39">
        <v>1.06273154699841E-2</v>
      </c>
      <c r="AI39">
        <v>3.7380783422721976E-2</v>
      </c>
      <c r="AJ39">
        <v>0.17480635307977918</v>
      </c>
      <c r="AK39">
        <v>14.917008577295222</v>
      </c>
      <c r="AL39">
        <v>17.873233300497578</v>
      </c>
      <c r="AM39">
        <v>-4.2390200432699636</v>
      </c>
      <c r="AN39">
        <v>-1.4876633851776964</v>
      </c>
      <c r="AO39">
        <v>9.8878252762113981</v>
      </c>
      <c r="AP39">
        <v>10.176608941832198</v>
      </c>
      <c r="AQ39">
        <v>59.333129457766923</v>
      </c>
      <c r="AR39">
        <v>60.491085262572042</v>
      </c>
      <c r="AS39">
        <v>8.202842593455081</v>
      </c>
      <c r="AT39">
        <v>9.8971393878740717</v>
      </c>
      <c r="AU39">
        <v>-0.25098130387669326</v>
      </c>
      <c r="AV39">
        <v>-10.774127178845916</v>
      </c>
      <c r="AW39">
        <v>-4.6341613027598072</v>
      </c>
      <c r="AX39">
        <v>2.3558123483669808</v>
      </c>
      <c r="AY39">
        <v>1.1208688787860137</v>
      </c>
      <c r="AZ39">
        <v>0.71701654827081496</v>
      </c>
      <c r="BA39">
        <v>-2.8024806762558003</v>
      </c>
      <c r="BB39">
        <v>-1.3732489862474355</v>
      </c>
      <c r="BC39">
        <v>-32.502312346824475</v>
      </c>
      <c r="BD39">
        <v>-40.669535937459614</v>
      </c>
      <c r="BE39">
        <v>1.31463140821378</v>
      </c>
      <c r="BF39">
        <v>6.8334758071291946</v>
      </c>
      <c r="BG39">
        <v>-1.5526024973227459</v>
      </c>
      <c r="BH39">
        <v>-13.258611078834836</v>
      </c>
      <c r="BI39">
        <v>7.8337900106467835</v>
      </c>
      <c r="BJ39">
        <v>-3.4884573300627379</v>
      </c>
      <c r="BK39">
        <v>-3.568967551871336</v>
      </c>
      <c r="BL39">
        <v>6.9863897736886731</v>
      </c>
      <c r="BM39">
        <v>-2.3746438450986869</v>
      </c>
      <c r="BN39">
        <v>-8.5076502156864269</v>
      </c>
      <c r="BO39">
        <v>0.27376202479354461</v>
      </c>
      <c r="BP39">
        <v>0.34915178908913647</v>
      </c>
      <c r="BQ39">
        <v>-7.634186538276011E-2</v>
      </c>
      <c r="BR39">
        <v>9.3826173917376937E-2</v>
      </c>
      <c r="BS39">
        <v>5.3069379800579769E-2</v>
      </c>
      <c r="BT39">
        <v>0.14964462262811251</v>
      </c>
    </row>
    <row r="40" spans="1:72" x14ac:dyDescent="0.25">
      <c r="A40">
        <v>-3.7465942936061224E-2</v>
      </c>
      <c r="B40">
        <v>-2.8907042298101692E-3</v>
      </c>
      <c r="C40">
        <v>-2.0125875808196234E-2</v>
      </c>
      <c r="D40">
        <v>2.2990222311310166E-3</v>
      </c>
      <c r="E40">
        <v>1.3416142294579153E-2</v>
      </c>
      <c r="F40">
        <v>-4.6727095566323132E-4</v>
      </c>
      <c r="G40">
        <v>4.1872458579076545E-2</v>
      </c>
      <c r="H40">
        <v>1.1982927442391661E-3</v>
      </c>
      <c r="I40">
        <v>-1.5236889000402175E-2</v>
      </c>
      <c r="J40">
        <v>9.6250491641274082E-4</v>
      </c>
      <c r="K40">
        <v>-4.3565689394958057E-3</v>
      </c>
      <c r="L40">
        <v>8.4457536296019551E-4</v>
      </c>
      <c r="M40">
        <v>-1.0456845260989856E-2</v>
      </c>
      <c r="N40">
        <v>-7.2496340563183957E-3</v>
      </c>
      <c r="O40">
        <v>-8.7594280200765162E-19</v>
      </c>
      <c r="P40">
        <v>8.8525948229499781E-19</v>
      </c>
      <c r="Q40">
        <v>-4.1582700523955882E-3</v>
      </c>
      <c r="R40">
        <v>9.2239781112046239E-4</v>
      </c>
      <c r="S40">
        <v>0.10757089712619032</v>
      </c>
      <c r="T40">
        <v>0.13588431533967335</v>
      </c>
      <c r="U40">
        <v>8.4284768698743313E-3</v>
      </c>
      <c r="V40">
        <v>-4.6326347025158227E-2</v>
      </c>
      <c r="W40">
        <v>1.4068797145505063</v>
      </c>
      <c r="X40">
        <v>1.3872356794647789</v>
      </c>
      <c r="Y40">
        <v>-0.24697021602608343</v>
      </c>
      <c r="Z40">
        <v>-0.29869205549662853</v>
      </c>
      <c r="AA40">
        <v>-5.7777266354352229E-2</v>
      </c>
      <c r="AB40">
        <v>-2.3544420121353458E-2</v>
      </c>
      <c r="AC40">
        <v>0.30703998422999329</v>
      </c>
      <c r="AD40">
        <v>0.34173341091914289</v>
      </c>
      <c r="AE40">
        <v>-9.6951332381917346E-2</v>
      </c>
      <c r="AF40">
        <v>-0.10064639598242725</v>
      </c>
      <c r="AG40">
        <v>-2.2877802596375708E-2</v>
      </c>
      <c r="AH40">
        <v>-5.321974176145927E-3</v>
      </c>
      <c r="AI40">
        <v>8.4171710569843814E-4</v>
      </c>
      <c r="AJ40">
        <v>-2.6282662330147852E-2</v>
      </c>
      <c r="AK40">
        <v>18.973366097829267</v>
      </c>
      <c r="AL40">
        <v>20.781192008865833</v>
      </c>
      <c r="AM40">
        <v>-3.2212574770813109</v>
      </c>
      <c r="AN40">
        <v>-0.4904735302725991</v>
      </c>
      <c r="AO40">
        <v>9.8970360765210206</v>
      </c>
      <c r="AP40">
        <v>10.523088257217324</v>
      </c>
      <c r="AQ40">
        <v>59.318062039148757</v>
      </c>
      <c r="AR40">
        <v>58.228420395771153</v>
      </c>
      <c r="AS40">
        <v>8.4116907085830466</v>
      </c>
      <c r="AT40">
        <v>10.322257113853166</v>
      </c>
      <c r="AU40">
        <v>-1.0110204435048122</v>
      </c>
      <c r="AV40">
        <v>-10.609628338280874</v>
      </c>
      <c r="AW40">
        <v>0.6062003695562701</v>
      </c>
      <c r="AX40">
        <v>6.2114688845457895</v>
      </c>
      <c r="AY40">
        <v>1.1215883907239474</v>
      </c>
      <c r="AZ40">
        <v>0.74325064614734793</v>
      </c>
      <c r="BA40">
        <v>-2.8064134091135693</v>
      </c>
      <c r="BB40">
        <v>-1.6045604838042913</v>
      </c>
      <c r="BC40">
        <v>-41.997280798914936</v>
      </c>
      <c r="BD40">
        <v>-50.05213459615576</v>
      </c>
      <c r="BE40">
        <v>1.2951521307455052</v>
      </c>
      <c r="BF40">
        <v>5.6045100657441749</v>
      </c>
      <c r="BG40">
        <v>-2.0542992318449009</v>
      </c>
      <c r="BH40">
        <v>-13.120133959766035</v>
      </c>
      <c r="BI40">
        <v>7.6942601179008756</v>
      </c>
      <c r="BJ40">
        <v>-2.8428027918713372</v>
      </c>
      <c r="BK40">
        <v>-3.0654352833102756</v>
      </c>
      <c r="BL40">
        <v>6.9123446549870424</v>
      </c>
      <c r="BM40">
        <v>-1.6903438000085889</v>
      </c>
      <c r="BN40">
        <v>-8.0903818645557326</v>
      </c>
      <c r="BO40">
        <v>9.1584207412550606E-2</v>
      </c>
      <c r="BP40">
        <v>4.8266265903241729E-3</v>
      </c>
      <c r="BQ40">
        <v>3.5221343080569491E-2</v>
      </c>
      <c r="BR40">
        <v>3.4772147602877678E-4</v>
      </c>
      <c r="BS40">
        <v>2.9060028333747281E-2</v>
      </c>
      <c r="BT40">
        <v>1.3755456221835338E-2</v>
      </c>
    </row>
    <row r="41" spans="1:72" x14ac:dyDescent="0.25">
      <c r="A41">
        <v>-1.6384773183068342E-3</v>
      </c>
      <c r="B41">
        <v>8.2147256356189299E-3</v>
      </c>
      <c r="C41">
        <v>-1.0046591159841427E-2</v>
      </c>
      <c r="D41">
        <v>4.932186791873865E-3</v>
      </c>
      <c r="E41">
        <v>8.5028707450149725E-3</v>
      </c>
      <c r="F41">
        <v>3.5200554308693122E-3</v>
      </c>
      <c r="G41">
        <v>-3.2364825780073973E-3</v>
      </c>
      <c r="H41">
        <v>-2.7091160658498713E-2</v>
      </c>
      <c r="I41">
        <v>-1.0200462748066333E-2</v>
      </c>
      <c r="J41">
        <v>-8.7150655449932696E-5</v>
      </c>
      <c r="K41">
        <v>1.0738520878522318E-4</v>
      </c>
      <c r="L41">
        <v>3.800023596992603E-3</v>
      </c>
      <c r="M41">
        <v>-1.1840849325599982E-2</v>
      </c>
      <c r="N41">
        <v>-9.8188449346748221E-3</v>
      </c>
      <c r="O41">
        <v>-5.3348153659465002E-19</v>
      </c>
      <c r="P41">
        <v>3.6062636241916957E-18</v>
      </c>
      <c r="Q41">
        <v>2.7528746740562639E-4</v>
      </c>
      <c r="R41">
        <v>3.9265520773126518E-3</v>
      </c>
      <c r="S41">
        <v>0.16926748427335195</v>
      </c>
      <c r="T41">
        <v>0.20340481053290019</v>
      </c>
      <c r="U41">
        <v>4.2202661021698951E-2</v>
      </c>
      <c r="V41">
        <v>-7.2480882489694934E-2</v>
      </c>
      <c r="W41">
        <v>1.4433321613851438</v>
      </c>
      <c r="X41">
        <v>1.4449578465636514</v>
      </c>
      <c r="Y41">
        <v>-0.32552193044280769</v>
      </c>
      <c r="Z41">
        <v>-0.34320099928749009</v>
      </c>
      <c r="AA41">
        <v>-3.4072759984195539E-2</v>
      </c>
      <c r="AB41">
        <v>-2.5275603054244918E-2</v>
      </c>
      <c r="AC41">
        <v>0.39188298860045268</v>
      </c>
      <c r="AD41">
        <v>0.44619307025310978</v>
      </c>
      <c r="AE41">
        <v>-0.12892613197965389</v>
      </c>
      <c r="AF41">
        <v>-0.13924125843885019</v>
      </c>
      <c r="AG41">
        <v>-4.6912278365881833E-3</v>
      </c>
      <c r="AH41">
        <v>-1.480333927500813E-2</v>
      </c>
      <c r="AI41">
        <v>-3.9958586983871038E-2</v>
      </c>
      <c r="AJ41">
        <v>-4.3643158361358111E-2</v>
      </c>
      <c r="AK41">
        <v>22.370003010434999</v>
      </c>
      <c r="AL41">
        <v>23.17194808640167</v>
      </c>
      <c r="AM41">
        <v>-2.2614505286536115</v>
      </c>
      <c r="AN41">
        <v>0.39449274813898477</v>
      </c>
      <c r="AO41">
        <v>10.22445576620764</v>
      </c>
      <c r="AP41">
        <v>11.117631565647832</v>
      </c>
      <c r="AQ41">
        <v>56.681915841069603</v>
      </c>
      <c r="AR41">
        <v>54.194783325160699</v>
      </c>
      <c r="AS41">
        <v>8.9686144747662429</v>
      </c>
      <c r="AT41">
        <v>10.768663963967832</v>
      </c>
      <c r="AU41">
        <v>-3.0416403922835555</v>
      </c>
      <c r="AV41">
        <v>-10.97016233998608</v>
      </c>
      <c r="AW41">
        <v>4.2044880246822185</v>
      </c>
      <c r="AX41">
        <v>8.4245953884455673</v>
      </c>
      <c r="AY41">
        <v>0.94526314049022986</v>
      </c>
      <c r="AZ41">
        <v>0.77400317791951334</v>
      </c>
      <c r="BA41">
        <v>-1.8424922073368775</v>
      </c>
      <c r="BB41">
        <v>-1.8756427914312845</v>
      </c>
      <c r="BC41">
        <v>-51.76645740744398</v>
      </c>
      <c r="BD41">
        <v>-58.950543120608778</v>
      </c>
      <c r="BE41">
        <v>1.3350018480299273</v>
      </c>
      <c r="BF41">
        <v>4.5715258664664224</v>
      </c>
      <c r="BG41">
        <v>-2.0703155714999899</v>
      </c>
      <c r="BH41">
        <v>-12.724236789679669</v>
      </c>
      <c r="BI41">
        <v>7.5455514749483443</v>
      </c>
      <c r="BJ41">
        <v>-2.1532305177056856</v>
      </c>
      <c r="BK41">
        <v>-2.3704466386243981</v>
      </c>
      <c r="BL41">
        <v>6.8345136786725726</v>
      </c>
      <c r="BM41">
        <v>-1.0394862699481811</v>
      </c>
      <c r="BN41">
        <v>-7.5056253806683966</v>
      </c>
      <c r="BO41">
        <v>3.7426262818860286E-3</v>
      </c>
      <c r="BP41">
        <v>-1.3991556103894352E-2</v>
      </c>
      <c r="BQ41">
        <v>-2.351192982352277E-3</v>
      </c>
      <c r="BR41">
        <v>-7.7191753094989476E-2</v>
      </c>
      <c r="BS41">
        <v>2.072795920482914E-2</v>
      </c>
      <c r="BT41">
        <v>9.4668525936421229E-3</v>
      </c>
    </row>
    <row r="42" spans="1:72" x14ac:dyDescent="0.25">
      <c r="A42">
        <v>2.1892220649308035E-2</v>
      </c>
      <c r="B42">
        <v>7.8680075349598037E-3</v>
      </c>
      <c r="C42">
        <v>-1.3381518894709694E-2</v>
      </c>
      <c r="D42">
        <v>-5.6638673768896284E-3</v>
      </c>
      <c r="E42">
        <v>7.7955888673590136E-3</v>
      </c>
      <c r="F42">
        <v>8.1489844510564645E-3</v>
      </c>
      <c r="G42">
        <v>-4.0461295875529379E-2</v>
      </c>
      <c r="H42">
        <v>-4.7725953918991031E-2</v>
      </c>
      <c r="I42">
        <v>-1.0096524463009564E-2</v>
      </c>
      <c r="J42">
        <v>-6.4288088790683253E-3</v>
      </c>
      <c r="K42">
        <v>1.000526296626717E-3</v>
      </c>
      <c r="L42">
        <v>2.4630318892041509E-3</v>
      </c>
      <c r="M42">
        <v>-1.3873456997947307E-2</v>
      </c>
      <c r="N42">
        <v>-1.4208894638101703E-2</v>
      </c>
      <c r="O42">
        <v>-1.9871880605968602E-18</v>
      </c>
      <c r="P42">
        <v>2.1432986226773216E-18</v>
      </c>
      <c r="Q42">
        <v>1.1685576769376207E-3</v>
      </c>
      <c r="R42">
        <v>2.6077697036450752E-3</v>
      </c>
      <c r="S42">
        <v>0.22682101736542903</v>
      </c>
      <c r="T42">
        <v>0.26872939183195638</v>
      </c>
      <c r="U42">
        <v>5.4707291697965524E-2</v>
      </c>
      <c r="V42">
        <v>-7.5590138320905109E-2</v>
      </c>
      <c r="W42">
        <v>1.480651663953654</v>
      </c>
      <c r="X42">
        <v>1.5121705851030023</v>
      </c>
      <c r="Y42">
        <v>-0.37774655140369129</v>
      </c>
      <c r="Z42">
        <v>-0.36886261633258316</v>
      </c>
      <c r="AA42">
        <v>-2.5423380650393894E-2</v>
      </c>
      <c r="AB42">
        <v>-6.9798935901816093E-3</v>
      </c>
      <c r="AC42">
        <v>0.49208054091060693</v>
      </c>
      <c r="AD42">
        <v>0.55970901203401147</v>
      </c>
      <c r="AE42">
        <v>-0.16588307150040144</v>
      </c>
      <c r="AF42">
        <v>-0.18214696913368267</v>
      </c>
      <c r="AG42">
        <v>-2.1200645036876216E-3</v>
      </c>
      <c r="AH42">
        <v>-6.5384513300482663E-3</v>
      </c>
      <c r="AI42">
        <v>-6.9831205396166801E-2</v>
      </c>
      <c r="AJ42">
        <v>-5.6676289700921541E-2</v>
      </c>
      <c r="AK42">
        <v>25.115703009322214</v>
      </c>
      <c r="AL42">
        <v>25.047741033895466</v>
      </c>
      <c r="AM42">
        <v>-1.4501292968940642</v>
      </c>
      <c r="AN42">
        <v>1.0926957650718419</v>
      </c>
      <c r="AO42">
        <v>10.626135345168631</v>
      </c>
      <c r="AP42">
        <v>11.683440017207694</v>
      </c>
      <c r="AQ42">
        <v>52.079341750812603</v>
      </c>
      <c r="AR42">
        <v>48.802169053908926</v>
      </c>
      <c r="AS42">
        <v>9.4869439984262183</v>
      </c>
      <c r="AT42">
        <v>10.901176975503715</v>
      </c>
      <c r="AU42">
        <v>-5.8067295857175969</v>
      </c>
      <c r="AV42">
        <v>-12.0296956167742</v>
      </c>
      <c r="AW42">
        <v>6.5608200913597994</v>
      </c>
      <c r="AX42">
        <v>9.2163756832842498</v>
      </c>
      <c r="AY42">
        <v>0.76334603210369634</v>
      </c>
      <c r="AZ42">
        <v>0.81089391802303679</v>
      </c>
      <c r="BA42">
        <v>-0.84691394716028512</v>
      </c>
      <c r="BB42">
        <v>-2.2007215027893161</v>
      </c>
      <c r="BC42">
        <v>-61.532043185748037</v>
      </c>
      <c r="BD42">
        <v>-67.161476598470401</v>
      </c>
      <c r="BE42">
        <v>1.3087961690517946</v>
      </c>
      <c r="BF42">
        <v>3.6912740613768062</v>
      </c>
      <c r="BG42">
        <v>-2.2082825639772095</v>
      </c>
      <c r="BH42">
        <v>-12.508945657897758</v>
      </c>
      <c r="BI42">
        <v>7.3936070892332335</v>
      </c>
      <c r="BJ42">
        <v>-1.4887097302663288</v>
      </c>
      <c r="BK42">
        <v>-1.5305052660317975</v>
      </c>
      <c r="BL42">
        <v>6.7481940806794452</v>
      </c>
      <c r="BM42">
        <v>-0.47408241721411087</v>
      </c>
      <c r="BN42">
        <v>-6.7820705760668245</v>
      </c>
      <c r="BO42">
        <v>-3.2823228463532042E-2</v>
      </c>
      <c r="BP42">
        <v>-1.0059547021087531E-2</v>
      </c>
      <c r="BQ42">
        <v>-0.12002079974602803</v>
      </c>
      <c r="BR42">
        <v>-0.16513570960114696</v>
      </c>
      <c r="BS42">
        <v>1.5163232548375191E-2</v>
      </c>
      <c r="BT42">
        <v>2.6523340948997496E-3</v>
      </c>
    </row>
    <row r="43" spans="1:72" x14ac:dyDescent="0.25">
      <c r="A43">
        <v>3.9458207411899697E-2</v>
      </c>
      <c r="B43">
        <v>1.2389377214546714E-2</v>
      </c>
      <c r="C43">
        <v>-2.3557403966239676E-2</v>
      </c>
      <c r="D43">
        <v>-2.026343225273787E-2</v>
      </c>
      <c r="E43">
        <v>7.7295229469592618E-3</v>
      </c>
      <c r="F43">
        <v>9.400020833843746E-3</v>
      </c>
      <c r="G43">
        <v>-6.6026252724851409E-2</v>
      </c>
      <c r="H43">
        <v>-6.4587387488464112E-2</v>
      </c>
      <c r="I43">
        <v>-1.1424343288348151E-2</v>
      </c>
      <c r="J43">
        <v>-1.1153761122798736E-2</v>
      </c>
      <c r="K43">
        <v>-5.8948286113515462E-4</v>
      </c>
      <c r="L43">
        <v>-1.8303491091362008E-4</v>
      </c>
      <c r="M43">
        <v>-1.3215906243440222E-2</v>
      </c>
      <c r="N43">
        <v>-1.8328645900809938E-2</v>
      </c>
      <c r="O43">
        <v>-2.1102883435916159E-18</v>
      </c>
      <c r="P43">
        <v>-1.2965151768264837E-18</v>
      </c>
      <c r="Q43">
        <v>-4.5409077829070032E-4</v>
      </c>
      <c r="R43">
        <v>-3.9205439393447437E-5</v>
      </c>
      <c r="S43">
        <v>0.25849714094788218</v>
      </c>
      <c r="T43">
        <v>0.30575937375745976</v>
      </c>
      <c r="U43">
        <v>5.0472926858436899E-2</v>
      </c>
      <c r="V43">
        <v>-6.4090240177111069E-2</v>
      </c>
      <c r="W43">
        <v>1.5031337188095459</v>
      </c>
      <c r="X43">
        <v>1.5833548650980904</v>
      </c>
      <c r="Y43">
        <v>-0.39446411326003411</v>
      </c>
      <c r="Z43">
        <v>-0.38233623838298075</v>
      </c>
      <c r="AA43">
        <v>-2.412004102611004E-2</v>
      </c>
      <c r="AB43">
        <v>1.1382834598755994E-2</v>
      </c>
      <c r="AC43">
        <v>0.57394662137909092</v>
      </c>
      <c r="AD43">
        <v>0.65786580853525789</v>
      </c>
      <c r="AE43">
        <v>-0.18667474340222295</v>
      </c>
      <c r="AF43">
        <v>-0.21745685524594088</v>
      </c>
      <c r="AG43">
        <v>-8.7131287835088903E-3</v>
      </c>
      <c r="AH43">
        <v>4.8659318598518906E-3</v>
      </c>
      <c r="AI43">
        <v>-8.3176599731923886E-2</v>
      </c>
      <c r="AJ43">
        <v>-7.100934392985854E-2</v>
      </c>
      <c r="AK43">
        <v>27.253017169971454</v>
      </c>
      <c r="AL43">
        <v>26.453430755541429</v>
      </c>
      <c r="AM43">
        <v>-0.83403581867558529</v>
      </c>
      <c r="AN43">
        <v>1.5730277346682833</v>
      </c>
      <c r="AO43">
        <v>10.779420556349301</v>
      </c>
      <c r="AP43">
        <v>11.911196322980228</v>
      </c>
      <c r="AQ43">
        <v>46.175886925775863</v>
      </c>
      <c r="AR43">
        <v>42.528321968631744</v>
      </c>
      <c r="AS43">
        <v>9.5468056856446957</v>
      </c>
      <c r="AT43">
        <v>10.431616558791251</v>
      </c>
      <c r="AU43">
        <v>-8.7980681490624679</v>
      </c>
      <c r="AV43">
        <v>-13.579117371707957</v>
      </c>
      <c r="AW43">
        <v>8.0151679875603321</v>
      </c>
      <c r="AX43">
        <v>9.0477761704646991</v>
      </c>
      <c r="AY43">
        <v>0.62536309554159508</v>
      </c>
      <c r="AZ43">
        <v>0.82115468856648866</v>
      </c>
      <c r="BA43">
        <v>-9.1394835223902376E-2</v>
      </c>
      <c r="BB43">
        <v>-2.2911148746570058</v>
      </c>
      <c r="BC43">
        <v>-71.0407482243468</v>
      </c>
      <c r="BD43">
        <v>-74.804570214335968</v>
      </c>
      <c r="BE43">
        <v>1.2538419651979851</v>
      </c>
      <c r="BF43">
        <v>2.9274234434342645</v>
      </c>
      <c r="BG43">
        <v>-2.593860969638043</v>
      </c>
      <c r="BH43">
        <v>-12.406970554128726</v>
      </c>
      <c r="BI43">
        <v>7.2491707505395118</v>
      </c>
      <c r="BJ43">
        <v>-0.91408754590141383</v>
      </c>
      <c r="BK43">
        <v>-0.59789818085725033</v>
      </c>
      <c r="BL43">
        <v>6.6563402803264307</v>
      </c>
      <c r="BM43">
        <v>-3.5931143649985349E-2</v>
      </c>
      <c r="BN43">
        <v>-5.9632098197543186</v>
      </c>
      <c r="BO43">
        <v>-4.3490421318384473E-2</v>
      </c>
      <c r="BP43">
        <v>-8.3841224381432326E-3</v>
      </c>
      <c r="BQ43">
        <v>-0.24319365565340917</v>
      </c>
      <c r="BR43">
        <v>-0.25545748649909628</v>
      </c>
      <c r="BS43">
        <v>7.9215179699278337E-3</v>
      </c>
      <c r="BT43">
        <v>-4.8066010901779664E-3</v>
      </c>
    </row>
    <row r="44" spans="1:72" x14ac:dyDescent="0.25">
      <c r="A44">
        <v>4.9634553654192629E-2</v>
      </c>
      <c r="B44">
        <v>2.8697958825517924E-2</v>
      </c>
      <c r="C44">
        <v>-2.9581255109990635E-2</v>
      </c>
      <c r="D44">
        <v>-2.8186299489203738E-2</v>
      </c>
      <c r="E44">
        <v>6.854673425595998E-3</v>
      </c>
      <c r="F44">
        <v>7.4211271176584485E-3</v>
      </c>
      <c r="G44">
        <v>-7.8426011052657355E-2</v>
      </c>
      <c r="H44">
        <v>-7.8421957106565132E-2</v>
      </c>
      <c r="I44">
        <v>-1.1726923790246379E-2</v>
      </c>
      <c r="J44">
        <v>-1.0889782423918554E-2</v>
      </c>
      <c r="K44">
        <v>-2.0004237978654429E-3</v>
      </c>
      <c r="L44">
        <v>-1.4352359017638235E-3</v>
      </c>
      <c r="M44">
        <v>-1.2159621604874493E-2</v>
      </c>
      <c r="N44">
        <v>-2.0746484762471484E-2</v>
      </c>
      <c r="O44">
        <v>-4.3097505167665081E-19</v>
      </c>
      <c r="P44">
        <v>-1.8171189503532547E-18</v>
      </c>
      <c r="Q44">
        <v>-1.8978637497232892E-3</v>
      </c>
      <c r="R44">
        <v>-1.2720128740297003E-3</v>
      </c>
      <c r="S44">
        <v>0.27223867335497692</v>
      </c>
      <c r="T44">
        <v>0.30408818710499352</v>
      </c>
      <c r="U44">
        <v>4.4976739962186707E-2</v>
      </c>
      <c r="V44">
        <v>-5.3979294067008035E-2</v>
      </c>
      <c r="W44">
        <v>1.5203217726891307</v>
      </c>
      <c r="X44">
        <v>1.6409082377443234</v>
      </c>
      <c r="Y44">
        <v>-0.38229407715420755</v>
      </c>
      <c r="Z44">
        <v>-0.3825870693226075</v>
      </c>
      <c r="AA44">
        <v>-2.07778061466307E-2</v>
      </c>
      <c r="AB44">
        <v>1.4133634726025813E-2</v>
      </c>
      <c r="AC44">
        <v>0.63939294229436583</v>
      </c>
      <c r="AD44">
        <v>0.72575879824422573</v>
      </c>
      <c r="AE44">
        <v>-0.198741080125378</v>
      </c>
      <c r="AF44">
        <v>-0.238070024755376</v>
      </c>
      <c r="AG44">
        <v>-1.4165153799546821E-2</v>
      </c>
      <c r="AH44">
        <v>8.1777081921893448E-3</v>
      </c>
      <c r="AI44">
        <v>-8.3702952425537283E-2</v>
      </c>
      <c r="AJ44">
        <v>-8.5343354632962914E-2</v>
      </c>
      <c r="AK44">
        <v>28.846225126248701</v>
      </c>
      <c r="AL44">
        <v>27.464023046331288</v>
      </c>
      <c r="AM44">
        <v>-0.43388142601060192</v>
      </c>
      <c r="AN44">
        <v>1.8436410461214088</v>
      </c>
      <c r="AO44">
        <v>10.420737686481695</v>
      </c>
      <c r="AP44">
        <v>11.604627183597175</v>
      </c>
      <c r="AQ44">
        <v>39.53948697397378</v>
      </c>
      <c r="AR44">
        <v>35.83384131898891</v>
      </c>
      <c r="AS44">
        <v>8.914354217826812</v>
      </c>
      <c r="AT44">
        <v>9.2986524444557777</v>
      </c>
      <c r="AU44">
        <v>-11.520723012975591</v>
      </c>
      <c r="AV44">
        <v>-15.093055710265181</v>
      </c>
      <c r="AW44">
        <v>8.4545190608672751</v>
      </c>
      <c r="AX44">
        <v>8.4149147649468237</v>
      </c>
      <c r="AY44">
        <v>0.494060501665884</v>
      </c>
      <c r="AZ44">
        <v>0.78189736777843855</v>
      </c>
      <c r="BA44">
        <v>0.62758134328457804</v>
      </c>
      <c r="BB44">
        <v>-1.9452109084957503</v>
      </c>
      <c r="BC44">
        <v>-79.736727216023908</v>
      </c>
      <c r="BD44">
        <v>-82.077221119366129</v>
      </c>
      <c r="BE44">
        <v>1.2836379527237431</v>
      </c>
      <c r="BF44">
        <v>2.2843034001183939</v>
      </c>
      <c r="BG44">
        <v>-2.9808594366024481</v>
      </c>
      <c r="BH44">
        <v>-12.144319258982271</v>
      </c>
      <c r="BI44">
        <v>7.1358208629798972</v>
      </c>
      <c r="BJ44">
        <v>-0.48368155352986081</v>
      </c>
      <c r="BK44">
        <v>0.3802092441816155</v>
      </c>
      <c r="BL44">
        <v>6.571558177381684</v>
      </c>
      <c r="BM44">
        <v>0.25450437678772525</v>
      </c>
      <c r="BN44">
        <v>-5.0930602956666142</v>
      </c>
      <c r="BO44">
        <v>-3.8183441835540441E-2</v>
      </c>
      <c r="BP44">
        <v>-1.2849433707267086E-2</v>
      </c>
      <c r="BQ44">
        <v>-0.32210759431313296</v>
      </c>
      <c r="BR44">
        <v>-0.33267260293426576</v>
      </c>
      <c r="BS44">
        <v>-8.3218344370397895E-5</v>
      </c>
      <c r="BT44">
        <v>-8.2008227708554871E-3</v>
      </c>
    </row>
    <row r="45" spans="1:72" x14ac:dyDescent="0.25">
      <c r="A45">
        <v>5.480049204749117E-2</v>
      </c>
      <c r="B45">
        <v>5.6998584102872202E-2</v>
      </c>
      <c r="C45">
        <v>-2.4614392217128377E-2</v>
      </c>
      <c r="D45">
        <v>-2.3416322378140658E-2</v>
      </c>
      <c r="E45">
        <v>5.2699244809345973E-3</v>
      </c>
      <c r="F45">
        <v>4.2069858532017054E-3</v>
      </c>
      <c r="G45">
        <v>-7.9988333601728245E-2</v>
      </c>
      <c r="H45">
        <v>-8.9565669696182834E-2</v>
      </c>
      <c r="I45">
        <v>-9.3037559559606565E-3</v>
      </c>
      <c r="J45">
        <v>-4.6301976534081956E-3</v>
      </c>
      <c r="K45">
        <v>-1.4668804476888177E-3</v>
      </c>
      <c r="L45">
        <v>-2.3652297955616553E-4</v>
      </c>
      <c r="M45">
        <v>-1.3707438343673018E-2</v>
      </c>
      <c r="N45">
        <v>-2.0459674415611428E-2</v>
      </c>
      <c r="O45">
        <v>-1.7898726381915555E-18</v>
      </c>
      <c r="P45">
        <v>3.8340454954545882E-19</v>
      </c>
      <c r="Q45">
        <v>-1.3524043905208047E-3</v>
      </c>
      <c r="R45">
        <v>-4.706007273428363E-5</v>
      </c>
      <c r="S45">
        <v>0.27571622142177776</v>
      </c>
      <c r="T45">
        <v>0.26779503309925579</v>
      </c>
      <c r="U45">
        <v>4.9661061872023071E-2</v>
      </c>
      <c r="V45">
        <v>-5.7205564135107731E-2</v>
      </c>
      <c r="W45">
        <v>1.5445152167446481</v>
      </c>
      <c r="X45">
        <v>1.6662084784389288</v>
      </c>
      <c r="Y45">
        <v>-0.35329667157021161</v>
      </c>
      <c r="Z45">
        <v>-0.36802880520705089</v>
      </c>
      <c r="AA45">
        <v>-8.2543658407315014E-3</v>
      </c>
      <c r="AB45">
        <v>-3.6284090312543693E-3</v>
      </c>
      <c r="AC45">
        <v>0.69428720529001431</v>
      </c>
      <c r="AD45">
        <v>0.75441428075473072</v>
      </c>
      <c r="AE45">
        <v>-0.2131019012277045</v>
      </c>
      <c r="AF45">
        <v>-0.23948364661684296</v>
      </c>
      <c r="AG45">
        <v>-1.1217295053822702E-2</v>
      </c>
      <c r="AH45">
        <v>-2.678867532715512E-5</v>
      </c>
      <c r="AI45">
        <v>-8.1574340204412843E-2</v>
      </c>
      <c r="AJ45">
        <v>-9.6662602530828548E-2</v>
      </c>
      <c r="AK45">
        <v>29.971032374972289</v>
      </c>
      <c r="AL45">
        <v>28.15738198866784</v>
      </c>
      <c r="AM45">
        <v>-0.26113524446746234</v>
      </c>
      <c r="AN45">
        <v>1.9269066576758591</v>
      </c>
      <c r="AO45">
        <v>9.4563564269562548</v>
      </c>
      <c r="AP45">
        <v>10.760120988796178</v>
      </c>
      <c r="AQ45">
        <v>32.555060703524006</v>
      </c>
      <c r="AR45">
        <v>29.070014382084771</v>
      </c>
      <c r="AS45">
        <v>7.6708772909605534</v>
      </c>
      <c r="AT45">
        <v>7.6829290212542478</v>
      </c>
      <c r="AU45">
        <v>-13.597116146136454</v>
      </c>
      <c r="AV45">
        <v>-16.185966528875401</v>
      </c>
      <c r="AW45">
        <v>7.6970403846703848</v>
      </c>
      <c r="AX45">
        <v>7.6895368259935717</v>
      </c>
      <c r="AY45">
        <v>0.32987607828318938</v>
      </c>
      <c r="AZ45">
        <v>0.6882276388112516</v>
      </c>
      <c r="BA45">
        <v>1.5262964834050887</v>
      </c>
      <c r="BB45">
        <v>-1.1193550713217642</v>
      </c>
      <c r="BC45">
        <v>-87.14295457402865</v>
      </c>
      <c r="BD45">
        <v>-89.080232053939</v>
      </c>
      <c r="BE45">
        <v>1.5195803807633954</v>
      </c>
      <c r="BF45">
        <v>1.7599530096451224</v>
      </c>
      <c r="BG45">
        <v>-3.1461853613919675</v>
      </c>
      <c r="BH45">
        <v>-11.566180213011028</v>
      </c>
      <c r="BI45">
        <v>7.091287151957065</v>
      </c>
      <c r="BJ45">
        <v>-0.22745673715352985</v>
      </c>
      <c r="BK45">
        <v>1.3782364662912909</v>
      </c>
      <c r="BL45">
        <v>6.5155285007744812</v>
      </c>
      <c r="BM45">
        <v>0.39734276196381851</v>
      </c>
      <c r="BN45">
        <v>-4.2040471383832454</v>
      </c>
      <c r="BO45">
        <v>-2.8029622247815321E-2</v>
      </c>
      <c r="BP45">
        <v>-1.8694135857645986E-2</v>
      </c>
      <c r="BQ45">
        <v>-0.34560866276798979</v>
      </c>
      <c r="BR45">
        <v>-0.38486199234295487</v>
      </c>
      <c r="BS45">
        <v>-9.6249598803254382E-3</v>
      </c>
      <c r="BT45">
        <v>-8.505925130556341E-3</v>
      </c>
    </row>
    <row r="46" spans="1:72" x14ac:dyDescent="0.25">
      <c r="A46">
        <v>6.7018781416909312E-2</v>
      </c>
      <c r="B46">
        <v>9.6278505299322803E-2</v>
      </c>
      <c r="C46">
        <v>-9.9821172987466702E-3</v>
      </c>
      <c r="D46">
        <v>-8.5767811640352354E-3</v>
      </c>
      <c r="E46">
        <v>2.605183874972408E-3</v>
      </c>
      <c r="F46">
        <v>1.7175250805075951E-3</v>
      </c>
      <c r="G46">
        <v>-7.9241364900113062E-2</v>
      </c>
      <c r="H46">
        <v>-0.10197936751213546</v>
      </c>
      <c r="I46">
        <v>-1.7810183168548287E-3</v>
      </c>
      <c r="J46">
        <v>7.2258821814919182E-3</v>
      </c>
      <c r="K46">
        <v>4.6108665276987985E-4</v>
      </c>
      <c r="L46">
        <v>2.7019032101424172E-3</v>
      </c>
      <c r="M46">
        <v>-1.7015371445986333E-2</v>
      </c>
      <c r="N46">
        <v>-1.7627504544281341E-2</v>
      </c>
      <c r="O46">
        <v>-2.3680863156498442E-18</v>
      </c>
      <c r="P46">
        <v>4.6823882630244346E-19</v>
      </c>
      <c r="Q46">
        <v>5.8332015688422492E-4</v>
      </c>
      <c r="R46">
        <v>2.8955730000692612E-3</v>
      </c>
      <c r="S46">
        <v>0.26244361980693026</v>
      </c>
      <c r="T46">
        <v>0.21090070234120348</v>
      </c>
      <c r="U46">
        <v>6.3635518145803163E-2</v>
      </c>
      <c r="V46">
        <v>-7.3489999545021154E-2</v>
      </c>
      <c r="W46">
        <v>1.5727991797331371</v>
      </c>
      <c r="X46">
        <v>1.65334026412014</v>
      </c>
      <c r="Y46">
        <v>-0.32248346329977728</v>
      </c>
      <c r="Z46">
        <v>-0.34849121770659075</v>
      </c>
      <c r="AA46">
        <v>1.6097468375825794E-2</v>
      </c>
      <c r="AB46">
        <v>-3.6171971499380985E-2</v>
      </c>
      <c r="AC46">
        <v>0.72948590581418193</v>
      </c>
      <c r="AD46">
        <v>0.74333385617171321</v>
      </c>
      <c r="AE46">
        <v>-0.22532827786005477</v>
      </c>
      <c r="AF46">
        <v>-0.22346950004090299</v>
      </c>
      <c r="AG46">
        <v>-7.0967761415101686E-4</v>
      </c>
      <c r="AH46">
        <v>-1.616121320652808E-2</v>
      </c>
      <c r="AI46">
        <v>-8.6903557549235566E-2</v>
      </c>
      <c r="AJ46">
        <v>-0.10750235326494813</v>
      </c>
      <c r="AK46">
        <v>30.70205905198652</v>
      </c>
      <c r="AL46">
        <v>28.607161353087992</v>
      </c>
      <c r="AM46">
        <v>-0.32684845082686514</v>
      </c>
      <c r="AN46">
        <v>1.8467272228024698</v>
      </c>
      <c r="AO46">
        <v>8.0099894443411497</v>
      </c>
      <c r="AP46">
        <v>9.5796648715288075</v>
      </c>
      <c r="AQ46">
        <v>25.42385736511396</v>
      </c>
      <c r="AR46">
        <v>22.485304103104994</v>
      </c>
      <c r="AS46">
        <v>6.1605974009908326</v>
      </c>
      <c r="AT46">
        <v>5.9162168409335649</v>
      </c>
      <c r="AU46">
        <v>-15.006234659046317</v>
      </c>
      <c r="AV46">
        <v>-16.926771544726268</v>
      </c>
      <c r="AW46">
        <v>5.9895823495542269</v>
      </c>
      <c r="AX46">
        <v>7.0355581575492439</v>
      </c>
      <c r="AY46">
        <v>0.12893281622683705</v>
      </c>
      <c r="AZ46">
        <v>0.54569893307521877</v>
      </c>
      <c r="BA46">
        <v>2.625145290195499</v>
      </c>
      <c r="BB46">
        <v>0.13805051967627172</v>
      </c>
      <c r="BC46">
        <v>-93.313958088721748</v>
      </c>
      <c r="BD46">
        <v>-95.719737589314477</v>
      </c>
      <c r="BE46">
        <v>2.008724053189709</v>
      </c>
      <c r="BF46">
        <v>1.3341015209029439</v>
      </c>
      <c r="BG46">
        <v>-3.1574617659353272</v>
      </c>
      <c r="BH46">
        <v>-10.77456566361289</v>
      </c>
      <c r="BI46">
        <v>7.156447369267771</v>
      </c>
      <c r="BJ46">
        <v>-0.142156599332567</v>
      </c>
      <c r="BK46">
        <v>2.3990304152930428</v>
      </c>
      <c r="BL46">
        <v>6.5154394179589055</v>
      </c>
      <c r="BM46">
        <v>0.41281844465361645</v>
      </c>
      <c r="BN46">
        <v>-3.3156783637643743</v>
      </c>
      <c r="BO46">
        <v>-2.0619349264443677E-2</v>
      </c>
      <c r="BP46">
        <v>-1.971862212363348E-2</v>
      </c>
      <c r="BQ46">
        <v>-0.34799267475578949</v>
      </c>
      <c r="BR46">
        <v>-0.4233614359434123</v>
      </c>
      <c r="BS46">
        <v>-2.0149319283912732E-2</v>
      </c>
      <c r="BT46">
        <v>-9.3232395598462289E-3</v>
      </c>
    </row>
    <row r="47" spans="1:72" x14ac:dyDescent="0.25">
      <c r="A47">
        <v>0.10395512988990004</v>
      </c>
      <c r="B47">
        <v>0.14394907169139559</v>
      </c>
      <c r="C47">
        <v>7.7776849246724983E-3</v>
      </c>
      <c r="D47">
        <v>4.7943620926823218E-3</v>
      </c>
      <c r="E47">
        <v>-1.0822252030747818E-3</v>
      </c>
      <c r="F47">
        <v>8.2822410809414346E-4</v>
      </c>
      <c r="G47">
        <v>-8.9950742303193942E-2</v>
      </c>
      <c r="H47">
        <v>-0.12133492035489429</v>
      </c>
      <c r="I47">
        <v>1.3186285911068742E-2</v>
      </c>
      <c r="J47">
        <v>2.1622743591350038E-2</v>
      </c>
      <c r="K47">
        <v>2.2833296879508397E-3</v>
      </c>
      <c r="L47">
        <v>5.2478970173293477E-3</v>
      </c>
      <c r="M47">
        <v>-1.7963339761629879E-2</v>
      </c>
      <c r="N47">
        <v>-1.3026843057196166E-2</v>
      </c>
      <c r="O47">
        <v>-2.6639499252028937E-18</v>
      </c>
      <c r="P47">
        <v>-2.3948733807977906E-18</v>
      </c>
      <c r="Q47">
        <v>2.3424466279789039E-3</v>
      </c>
      <c r="R47">
        <v>5.409110612454116E-3</v>
      </c>
      <c r="S47">
        <v>0.22015502268708659</v>
      </c>
      <c r="T47">
        <v>0.1536440392440156</v>
      </c>
      <c r="U47">
        <v>7.9614751258481137E-2</v>
      </c>
      <c r="V47">
        <v>-9.0055881274784227E-2</v>
      </c>
      <c r="W47">
        <v>1.5888631160770899</v>
      </c>
      <c r="X47">
        <v>1.6081156345239123</v>
      </c>
      <c r="Y47">
        <v>-0.30980199135464825</v>
      </c>
      <c r="Z47">
        <v>-0.33890798922806936</v>
      </c>
      <c r="AA47">
        <v>5.1216172913844241E-2</v>
      </c>
      <c r="AB47">
        <v>-6.936677986105462E-2</v>
      </c>
      <c r="AC47">
        <v>0.72812470307548949</v>
      </c>
      <c r="AD47">
        <v>0.69943948491668362</v>
      </c>
      <c r="AE47">
        <v>-0.21939972569738209</v>
      </c>
      <c r="AF47">
        <v>-0.19481838374959348</v>
      </c>
      <c r="AG47">
        <v>1.2614875332765351E-2</v>
      </c>
      <c r="AH47">
        <v>-3.083672117374819E-2</v>
      </c>
      <c r="AI47">
        <v>-0.10672184506627526</v>
      </c>
      <c r="AJ47">
        <v>-0.12423341109963873</v>
      </c>
      <c r="AK47">
        <v>31.097768872639129</v>
      </c>
      <c r="AL47">
        <v>28.879448613740578</v>
      </c>
      <c r="AM47">
        <v>-0.63277603911768909</v>
      </c>
      <c r="AN47">
        <v>1.6259780345970942</v>
      </c>
      <c r="AO47">
        <v>6.3925905097452489</v>
      </c>
      <c r="AP47">
        <v>8.3877433183112977</v>
      </c>
      <c r="AQ47">
        <v>18.293427293775423</v>
      </c>
      <c r="AR47">
        <v>16.322422895390396</v>
      </c>
      <c r="AS47">
        <v>4.7787501520825266</v>
      </c>
      <c r="AT47">
        <v>4.317829728659369</v>
      </c>
      <c r="AU47">
        <v>-16.148851717298903</v>
      </c>
      <c r="AV47">
        <v>-17.728462951447113</v>
      </c>
      <c r="AW47">
        <v>4.0026106805738113</v>
      </c>
      <c r="AX47">
        <v>6.4597314877745866</v>
      </c>
      <c r="AY47">
        <v>-0.1000085947448462</v>
      </c>
      <c r="AZ47">
        <v>0.37376117376882673</v>
      </c>
      <c r="BA47">
        <v>3.8746802959705406</v>
      </c>
      <c r="BB47">
        <v>1.6545919258925026</v>
      </c>
      <c r="BC47">
        <v>-98.739347244293413</v>
      </c>
      <c r="BD47">
        <v>-101.72591021855939</v>
      </c>
      <c r="BE47">
        <v>2.6930397528496535</v>
      </c>
      <c r="BF47">
        <v>0.9822301447633176</v>
      </c>
      <c r="BG47">
        <v>-3.2479977097944008</v>
      </c>
      <c r="BH47">
        <v>-10.086946272676839</v>
      </c>
      <c r="BI47">
        <v>7.3579141665535701</v>
      </c>
      <c r="BJ47">
        <v>-0.19266850913296193</v>
      </c>
      <c r="BK47">
        <v>3.4652866819864703</v>
      </c>
      <c r="BL47">
        <v>6.5936407832603541</v>
      </c>
      <c r="BM47">
        <v>0.33708228730095957</v>
      </c>
      <c r="BN47">
        <v>-2.4381519691622597</v>
      </c>
      <c r="BO47">
        <v>-1.1563631620121412E-2</v>
      </c>
      <c r="BP47">
        <v>-1.3960529716724943E-2</v>
      </c>
      <c r="BQ47">
        <v>-0.39208883665942301</v>
      </c>
      <c r="BR47">
        <v>-0.46074983356511656</v>
      </c>
      <c r="BS47">
        <v>-2.233604656591066E-2</v>
      </c>
      <c r="BT47">
        <v>-1.0004120454236936E-2</v>
      </c>
    </row>
    <row r="48" spans="1:72" x14ac:dyDescent="0.25">
      <c r="A48">
        <v>0.17288683115222864</v>
      </c>
      <c r="B48">
        <v>0.18968252398004257</v>
      </c>
      <c r="C48">
        <v>1.9625532148920238E-2</v>
      </c>
      <c r="D48">
        <v>6.3690163322616452E-3</v>
      </c>
      <c r="E48">
        <v>-3.5333820443638805E-3</v>
      </c>
      <c r="F48">
        <v>6.8968595562192187E-4</v>
      </c>
      <c r="G48">
        <v>-0.12165196225487562</v>
      </c>
      <c r="H48">
        <v>-0.14614900414491894</v>
      </c>
      <c r="I48">
        <v>3.4044168578493558E-2</v>
      </c>
      <c r="J48">
        <v>3.3621646177726609E-2</v>
      </c>
      <c r="K48">
        <v>3.7489403989331821E-3</v>
      </c>
      <c r="L48">
        <v>5.6554178947689684E-3</v>
      </c>
      <c r="M48">
        <v>-1.3688650821362551E-2</v>
      </c>
      <c r="N48">
        <v>-7.5840575216442781E-3</v>
      </c>
      <c r="O48">
        <v>1.3698156896883523E-18</v>
      </c>
      <c r="P48">
        <v>1.966224329306238E-18</v>
      </c>
      <c r="Q48">
        <v>3.7208853531039113E-3</v>
      </c>
      <c r="R48">
        <v>5.7563397023154342E-3</v>
      </c>
      <c r="S48">
        <v>0.15071970045289931</v>
      </c>
      <c r="T48">
        <v>0.11711920192531663</v>
      </c>
      <c r="U48">
        <v>9.2288211689719207E-2</v>
      </c>
      <c r="V48">
        <v>-9.5488298777266487E-2</v>
      </c>
      <c r="W48">
        <v>1.5807278894365253</v>
      </c>
      <c r="X48">
        <v>1.5453012587861983</v>
      </c>
      <c r="Y48">
        <v>-0.33098558948215151</v>
      </c>
      <c r="Z48">
        <v>-0.34028460559016188</v>
      </c>
      <c r="AA48">
        <v>9.1086843101392229E-2</v>
      </c>
      <c r="AB48">
        <v>-8.9947973525731612E-2</v>
      </c>
      <c r="AC48">
        <v>0.68741361109792731</v>
      </c>
      <c r="AD48">
        <v>0.6366690173302092</v>
      </c>
      <c r="AE48">
        <v>-0.18689257112312846</v>
      </c>
      <c r="AF48">
        <v>-0.15932032223849429</v>
      </c>
      <c r="AG48">
        <v>2.6140828585933685E-2</v>
      </c>
      <c r="AH48">
        <v>-3.6017057251457985E-2</v>
      </c>
      <c r="AI48">
        <v>-0.14283466880456253</v>
      </c>
      <c r="AJ48">
        <v>-0.14596916323133291</v>
      </c>
      <c r="AK48">
        <v>31.194343296329166</v>
      </c>
      <c r="AL48">
        <v>29.037942276108534</v>
      </c>
      <c r="AM48">
        <v>-1.1445101756207572</v>
      </c>
      <c r="AN48">
        <v>1.2959280694323143</v>
      </c>
      <c r="AO48">
        <v>5.0008153617221511</v>
      </c>
      <c r="AP48">
        <v>7.4396861610525358</v>
      </c>
      <c r="AQ48">
        <v>11.468079976980038</v>
      </c>
      <c r="AR48">
        <v>10.908342468087493</v>
      </c>
      <c r="AS48">
        <v>3.7368529478212662</v>
      </c>
      <c r="AT48">
        <v>3.0471018508563708</v>
      </c>
      <c r="AU48">
        <v>-17.547281434217723</v>
      </c>
      <c r="AV48">
        <v>-18.858927719690161</v>
      </c>
      <c r="AW48">
        <v>2.3791498026693172</v>
      </c>
      <c r="AX48">
        <v>5.9252344183991816</v>
      </c>
      <c r="AY48">
        <v>-0.3497547804594352</v>
      </c>
      <c r="AZ48">
        <v>0.20623773578084886</v>
      </c>
      <c r="BA48">
        <v>5.2334012488815711</v>
      </c>
      <c r="BB48">
        <v>3.1299838903509287</v>
      </c>
      <c r="BC48">
        <v>-103.75678488876034</v>
      </c>
      <c r="BD48">
        <v>-106.76200619222665</v>
      </c>
      <c r="BE48">
        <v>3.4297810547692218</v>
      </c>
      <c r="BF48">
        <v>0.69352005321539878</v>
      </c>
      <c r="BG48">
        <v>-3.534029302969028</v>
      </c>
      <c r="BH48">
        <v>-9.7634893222283736</v>
      </c>
      <c r="BI48">
        <v>7.6932883834819172</v>
      </c>
      <c r="BJ48">
        <v>-0.31674478846041459</v>
      </c>
      <c r="BK48">
        <v>4.5978074044545778</v>
      </c>
      <c r="BL48">
        <v>6.7537914238103856</v>
      </c>
      <c r="BM48">
        <v>0.21395733581002119</v>
      </c>
      <c r="BN48">
        <v>-1.578319655848331</v>
      </c>
      <c r="BO48">
        <v>1.3617443284689073E-2</v>
      </c>
      <c r="BP48">
        <v>-7.3341236721875137E-3</v>
      </c>
      <c r="BQ48">
        <v>-0.49759190401347619</v>
      </c>
      <c r="BR48">
        <v>-0.46546033873598658</v>
      </c>
      <c r="BS48">
        <v>-1.4742984937863237E-2</v>
      </c>
      <c r="BT48">
        <v>-7.6590769194650318E-3</v>
      </c>
    </row>
    <row r="49" spans="1:72" x14ac:dyDescent="0.25">
      <c r="A49">
        <v>0.24735481658544733</v>
      </c>
      <c r="B49">
        <v>0.2163134978936303</v>
      </c>
      <c r="C49">
        <v>1.6419995241025415E-2</v>
      </c>
      <c r="D49">
        <v>-5.6440777027620169E-3</v>
      </c>
      <c r="E49">
        <v>-3.0591182868836666E-3</v>
      </c>
      <c r="F49">
        <v>1.1383286411340701E-4</v>
      </c>
      <c r="G49">
        <v>-0.16312414174861067</v>
      </c>
      <c r="H49">
        <v>-0.16543372382220062</v>
      </c>
      <c r="I49">
        <v>5.1700562812852527E-2</v>
      </c>
      <c r="J49">
        <v>3.8478843929747548E-2</v>
      </c>
      <c r="K49">
        <v>5.310718074300105E-3</v>
      </c>
      <c r="L49">
        <v>3.9486819711794918E-3</v>
      </c>
      <c r="M49">
        <v>-6.2337796137018429E-3</v>
      </c>
      <c r="N49">
        <v>-2.6312672045974783E-3</v>
      </c>
      <c r="O49">
        <v>-2.3293761381268342E-20</v>
      </c>
      <c r="P49">
        <v>4.1932967963287393E-19</v>
      </c>
      <c r="Q49">
        <v>5.2669395011414599E-3</v>
      </c>
      <c r="R49">
        <v>3.9883893771612573E-3</v>
      </c>
      <c r="S49">
        <v>8.7095951179125344E-2</v>
      </c>
      <c r="T49">
        <v>0.11490048005898937</v>
      </c>
      <c r="U49">
        <v>9.9422430627197286E-2</v>
      </c>
      <c r="V49">
        <v>-8.7769770860504276E-2</v>
      </c>
      <c r="W49">
        <v>1.5633253872058552</v>
      </c>
      <c r="X49">
        <v>1.4898991148502096</v>
      </c>
      <c r="Y49">
        <v>-0.36906983156924456</v>
      </c>
      <c r="Z49">
        <v>-0.33801556381451014</v>
      </c>
      <c r="AA49">
        <v>0.12000928183603607</v>
      </c>
      <c r="AB49">
        <v>-9.0659347489068287E-2</v>
      </c>
      <c r="AC49">
        <v>0.6336836130776401</v>
      </c>
      <c r="AD49">
        <v>0.57524569367301837</v>
      </c>
      <c r="AE49">
        <v>-0.14273421261991714</v>
      </c>
      <c r="AF49">
        <v>-0.12549104757801974</v>
      </c>
      <c r="AG49">
        <v>3.7573115716816499E-2</v>
      </c>
      <c r="AH49">
        <v>-3.056420246640041E-2</v>
      </c>
      <c r="AI49">
        <v>-0.18236532695002047</v>
      </c>
      <c r="AJ49">
        <v>-0.16212579174127528</v>
      </c>
      <c r="AK49">
        <v>31.021224126980581</v>
      </c>
      <c r="AL49">
        <v>29.134726650476765</v>
      </c>
      <c r="AM49">
        <v>-1.7604082009649926</v>
      </c>
      <c r="AN49">
        <v>0.89992451129017881</v>
      </c>
      <c r="AO49">
        <v>4.1481394399504952</v>
      </c>
      <c r="AP49">
        <v>6.8294196047981659</v>
      </c>
      <c r="AQ49">
        <v>5.4900426535112468</v>
      </c>
      <c r="AR49">
        <v>6.6538027914701532</v>
      </c>
      <c r="AS49">
        <v>2.9780123836529069</v>
      </c>
      <c r="AT49">
        <v>2.1344567890378316</v>
      </c>
      <c r="AU49">
        <v>-19.356926622404544</v>
      </c>
      <c r="AV49">
        <v>-20.207309693297596</v>
      </c>
      <c r="AW49">
        <v>1.3122613454511896</v>
      </c>
      <c r="AX49">
        <v>5.3899649867182235</v>
      </c>
      <c r="AY49">
        <v>-0.5712695580275442</v>
      </c>
      <c r="AZ49">
        <v>7.6342760189638592E-2</v>
      </c>
      <c r="BA49">
        <v>6.4336167909071484</v>
      </c>
      <c r="BB49">
        <v>4.2712637430793094</v>
      </c>
      <c r="BC49">
        <v>-108.09345179214442</v>
      </c>
      <c r="BD49">
        <v>-110.44682482110061</v>
      </c>
      <c r="BE49">
        <v>4.0240073394439291</v>
      </c>
      <c r="BF49">
        <v>0.48559469844782122</v>
      </c>
      <c r="BG49">
        <v>-3.9882403098932526</v>
      </c>
      <c r="BH49">
        <v>-9.8123406124454586</v>
      </c>
      <c r="BI49">
        <v>8.1188634892424272</v>
      </c>
      <c r="BJ49">
        <v>-0.43055489333171326</v>
      </c>
      <c r="BK49">
        <v>5.7829468670813862</v>
      </c>
      <c r="BL49">
        <v>6.9840814958770752</v>
      </c>
      <c r="BM49">
        <v>8.6129228509951458E-2</v>
      </c>
      <c r="BN49">
        <v>-0.74671817203101598</v>
      </c>
      <c r="BO49">
        <v>5.707486908828556E-2</v>
      </c>
      <c r="BP49">
        <v>-5.4597678182810114E-3</v>
      </c>
      <c r="BQ49">
        <v>-0.55023841831972897</v>
      </c>
      <c r="BR49">
        <v>-0.38207399243661233</v>
      </c>
      <c r="BS49">
        <v>-6.4291512183530033E-3</v>
      </c>
      <c r="BT49">
        <v>-3.2889893579038008E-3</v>
      </c>
    </row>
    <row r="50" spans="1:72" x14ac:dyDescent="0.25">
      <c r="A50">
        <v>0.27416168941955615</v>
      </c>
      <c r="B50">
        <v>0.20485411495681252</v>
      </c>
      <c r="C50">
        <v>-4.9492302289094198E-3</v>
      </c>
      <c r="D50">
        <v>-2.3731807896748728E-2</v>
      </c>
      <c r="E50">
        <v>-1.986966991764288E-3</v>
      </c>
      <c r="F50">
        <v>-9.069766817749982E-4</v>
      </c>
      <c r="G50">
        <v>-0.18551435413497563</v>
      </c>
      <c r="H50">
        <v>-0.16410642265794864</v>
      </c>
      <c r="I50">
        <v>5.2499303821179497E-2</v>
      </c>
      <c r="J50">
        <v>3.3124839434599679E-2</v>
      </c>
      <c r="K50">
        <v>5.6826659303951688E-3</v>
      </c>
      <c r="L50">
        <v>1.599850001556162E-3</v>
      </c>
      <c r="M50">
        <v>7.9470169462454742E-4</v>
      </c>
      <c r="N50">
        <v>7.7480053127845772E-4</v>
      </c>
      <c r="O50">
        <v>1.2952835704712842E-18</v>
      </c>
      <c r="P50">
        <v>-1.1415163761617436E-18</v>
      </c>
      <c r="Q50">
        <v>5.6914535269770288E-3</v>
      </c>
      <c r="R50">
        <v>1.5998797130564739E-3</v>
      </c>
      <c r="S50">
        <v>8.1891047743342105E-2</v>
      </c>
      <c r="T50">
        <v>0.15466769037627728</v>
      </c>
      <c r="U50">
        <v>0.10016620316889183</v>
      </c>
      <c r="V50">
        <v>-7.5099571274859653E-2</v>
      </c>
      <c r="W50">
        <v>1.570555770828197</v>
      </c>
      <c r="X50">
        <v>1.471146508994873</v>
      </c>
      <c r="Y50">
        <v>-0.37065328791357843</v>
      </c>
      <c r="Z50">
        <v>-0.30750502627296544</v>
      </c>
      <c r="AA50">
        <v>0.11219651667404379</v>
      </c>
      <c r="AB50">
        <v>-6.9435775271403696E-2</v>
      </c>
      <c r="AC50">
        <v>0.59798969757826215</v>
      </c>
      <c r="AD50">
        <v>0.53623470129161821</v>
      </c>
      <c r="AE50">
        <v>-0.10630138115125551</v>
      </c>
      <c r="AF50">
        <v>-0.10060816707014734</v>
      </c>
      <c r="AG50">
        <v>3.7796669306133346E-2</v>
      </c>
      <c r="AH50">
        <v>-1.8846097325293389E-2</v>
      </c>
      <c r="AI50">
        <v>-0.19854021822345891</v>
      </c>
      <c r="AJ50">
        <v>-0.15816151081978386</v>
      </c>
      <c r="AK50">
        <v>30.589160467475416</v>
      </c>
      <c r="AL50">
        <v>29.192868713031583</v>
      </c>
      <c r="AM50">
        <v>-2.3246155163233988</v>
      </c>
      <c r="AN50">
        <v>0.50597059624174734</v>
      </c>
      <c r="AO50">
        <v>3.9731031968107895</v>
      </c>
      <c r="AP50">
        <v>6.5324691689198024</v>
      </c>
      <c r="AQ50">
        <v>0.98254479901806158</v>
      </c>
      <c r="AR50">
        <v>3.8958591286032549</v>
      </c>
      <c r="AS50">
        <v>2.3733854252559659</v>
      </c>
      <c r="AT50">
        <v>1.5599165834200546</v>
      </c>
      <c r="AU50">
        <v>-21.272781758389915</v>
      </c>
      <c r="AV50">
        <v>-21.422503328224472</v>
      </c>
      <c r="AW50">
        <v>0.61400833813245259</v>
      </c>
      <c r="AX50">
        <v>4.7931522294001505</v>
      </c>
      <c r="AY50">
        <v>-0.65026908399926531</v>
      </c>
      <c r="AZ50">
        <v>5.1595007216850815E-3</v>
      </c>
      <c r="BA50">
        <v>6.8603680436419321</v>
      </c>
      <c r="BB50">
        <v>4.8953022768937231</v>
      </c>
      <c r="BC50">
        <v>-111.02387933935147</v>
      </c>
      <c r="BD50">
        <v>-112.44629819727707</v>
      </c>
      <c r="BE50">
        <v>4.317987674330733</v>
      </c>
      <c r="BF50">
        <v>0.3987381395390695</v>
      </c>
      <c r="BG50">
        <v>-4.6640398082534542</v>
      </c>
      <c r="BH50">
        <v>-10.022747621551193</v>
      </c>
      <c r="BI50">
        <v>8.5610858377682817</v>
      </c>
      <c r="BJ50">
        <v>-0.44291375045031373</v>
      </c>
      <c r="BK50">
        <v>6.9577170177216709</v>
      </c>
      <c r="BL50">
        <v>7.2599543089199692</v>
      </c>
      <c r="BM50">
        <v>-2.0418511732667589E-3</v>
      </c>
      <c r="BN50">
        <v>3.627037568860688E-2</v>
      </c>
      <c r="BO50">
        <v>9.8914880982454184E-2</v>
      </c>
      <c r="BP50">
        <v>-3.6152045787179498E-3</v>
      </c>
      <c r="BQ50">
        <v>-0.42268795829751693</v>
      </c>
      <c r="BR50">
        <v>-0.21138233523093455</v>
      </c>
      <c r="BS50">
        <v>9.423488945989782E-4</v>
      </c>
      <c r="BT50">
        <v>-7.5813494796983992E-6</v>
      </c>
    </row>
    <row r="51" spans="1:72" x14ac:dyDescent="0.25">
      <c r="A51">
        <v>0.2106589617896539</v>
      </c>
      <c r="B51">
        <v>0.14327650457265789</v>
      </c>
      <c r="C51">
        <v>-3.0392838714327464E-2</v>
      </c>
      <c r="D51">
        <v>-3.5757141187514468E-2</v>
      </c>
      <c r="E51">
        <v>-3.5329724375057418E-3</v>
      </c>
      <c r="F51">
        <v>-1.4174576562170117E-3</v>
      </c>
      <c r="G51">
        <v>-0.16264336941454924</v>
      </c>
      <c r="H51">
        <v>-0.13273391101919316</v>
      </c>
      <c r="I51">
        <v>3.0503738098424309E-2</v>
      </c>
      <c r="J51">
        <v>1.8078477164992023E-2</v>
      </c>
      <c r="K51">
        <v>2.9323885099677054E-3</v>
      </c>
      <c r="L51">
        <v>-4.7939423109686708E-5</v>
      </c>
      <c r="M51">
        <v>4.9241830885431818E-3</v>
      </c>
      <c r="N51">
        <v>2.138215745265272E-3</v>
      </c>
      <c r="O51">
        <v>-4.2865344084072644E-19</v>
      </c>
      <c r="P51">
        <v>-3.6838087394078316E-19</v>
      </c>
      <c r="Q51">
        <v>2.9760287584612746E-3</v>
      </c>
      <c r="R51">
        <v>-6.0824158104311245E-5</v>
      </c>
      <c r="S51">
        <v>0.17136592145181712</v>
      </c>
      <c r="T51">
        <v>0.24132775376058943</v>
      </c>
      <c r="U51">
        <v>0.10363890918426905</v>
      </c>
      <c r="V51">
        <v>-7.0866272895680246E-2</v>
      </c>
      <c r="W51">
        <v>1.6308200077288753</v>
      </c>
      <c r="X51">
        <v>1.5087109314256979</v>
      </c>
      <c r="Y51">
        <v>-0.28133546737996518</v>
      </c>
      <c r="Z51">
        <v>-0.22742763487126855</v>
      </c>
      <c r="AA51">
        <v>5.4526164269972276E-2</v>
      </c>
      <c r="AB51">
        <v>-2.9438043772718407E-2</v>
      </c>
      <c r="AC51">
        <v>0.59723800893826695</v>
      </c>
      <c r="AD51">
        <v>0.53476334120611912</v>
      </c>
      <c r="AE51">
        <v>-8.6844943521962592E-2</v>
      </c>
      <c r="AF51">
        <v>-8.8897093187424142E-2</v>
      </c>
      <c r="AG51">
        <v>1.8860552578888291E-2</v>
      </c>
      <c r="AH51">
        <v>-5.5541596468222064E-3</v>
      </c>
      <c r="AI51">
        <v>-0.16837961091177875</v>
      </c>
      <c r="AJ51">
        <v>-0.12547439365797666</v>
      </c>
      <c r="AK51">
        <v>29.890964801915207</v>
      </c>
      <c r="AL51">
        <v>29.177462766739211</v>
      </c>
      <c r="AM51">
        <v>-2.6530879502078881</v>
      </c>
      <c r="AN51">
        <v>0.21301289742118068</v>
      </c>
      <c r="AO51">
        <v>4.4261288945422015</v>
      </c>
      <c r="AP51">
        <v>6.4943872633841861</v>
      </c>
      <c r="AQ51">
        <v>-1.6862383560785508</v>
      </c>
      <c r="AR51">
        <v>2.7119285932488308</v>
      </c>
      <c r="AS51">
        <v>1.9178075117255</v>
      </c>
      <c r="AT51">
        <v>1.3015202009202678</v>
      </c>
      <c r="AU51">
        <v>-22.85941279602989</v>
      </c>
      <c r="AV51">
        <v>-22.172285950291464</v>
      </c>
      <c r="AW51">
        <v>-0.16860017926344606</v>
      </c>
      <c r="AX51">
        <v>3.9726141591708068</v>
      </c>
      <c r="AY51">
        <v>-0.49100336211039336</v>
      </c>
      <c r="AZ51">
        <v>2.1204363175025749E-3</v>
      </c>
      <c r="BA51">
        <v>5.9992407566028643</v>
      </c>
      <c r="BB51">
        <v>4.9219183336932977</v>
      </c>
      <c r="BC51">
        <v>-111.78047682759716</v>
      </c>
      <c r="BD51">
        <v>-112.52042369339097</v>
      </c>
      <c r="BE51">
        <v>4.3379407299468848</v>
      </c>
      <c r="BF51">
        <v>0.5008059240666406</v>
      </c>
      <c r="BG51">
        <v>-5.6322283415162113</v>
      </c>
      <c r="BH51">
        <v>-10.163378211843304</v>
      </c>
      <c r="BI51">
        <v>8.9312407776992249</v>
      </c>
      <c r="BJ51">
        <v>-0.26952496243852225</v>
      </c>
      <c r="BK51">
        <v>8.0146685829807875</v>
      </c>
      <c r="BL51">
        <v>7.5477809683081389</v>
      </c>
      <c r="BM51">
        <v>-2.942121489629303E-3</v>
      </c>
      <c r="BN51">
        <v>0.7328322591863109</v>
      </c>
      <c r="BO51">
        <v>0.11012561302093882</v>
      </c>
      <c r="BP51">
        <v>5.4409754572916948E-3</v>
      </c>
      <c r="BQ51">
        <v>-0.18373061733606599</v>
      </c>
      <c r="BR51">
        <v>-4.8827040163536069E-2</v>
      </c>
      <c r="BS51">
        <v>5.8939728850177439E-3</v>
      </c>
      <c r="BT51">
        <v>1.4061699277630455E-3</v>
      </c>
    </row>
    <row r="52" spans="1:72" x14ac:dyDescent="0.25">
      <c r="A52">
        <v>7.1109604362112999E-2</v>
      </c>
      <c r="B52">
        <v>4.1831927755844989E-2</v>
      </c>
      <c r="C52">
        <v>-3.7685605014782547E-2</v>
      </c>
      <c r="D52">
        <v>-3.4339104376578833E-2</v>
      </c>
      <c r="E52">
        <v>-7.311055469202998E-3</v>
      </c>
      <c r="F52">
        <v>-1.3343428949156365E-3</v>
      </c>
      <c r="G52">
        <v>-9.479008227996219E-2</v>
      </c>
      <c r="H52">
        <v>-7.8040051137660188E-2</v>
      </c>
      <c r="I52">
        <v>-3.3578606420034524E-3</v>
      </c>
      <c r="J52">
        <v>-7.3676081734909307E-4</v>
      </c>
      <c r="K52">
        <v>-2.8153129241846268E-3</v>
      </c>
      <c r="L52">
        <v>-1.1433937239418884E-3</v>
      </c>
      <c r="M52">
        <v>2.3482477195473678E-3</v>
      </c>
      <c r="N52">
        <v>4.4523715286893259E-4</v>
      </c>
      <c r="O52">
        <v>-5.3115887142527417E-19</v>
      </c>
      <c r="P52">
        <v>1.910320690420823E-18</v>
      </c>
      <c r="Q52">
        <v>-2.8057403123665191E-3</v>
      </c>
      <c r="R52">
        <v>-1.1467858147642981E-3</v>
      </c>
      <c r="S52">
        <v>0.32385731040905891</v>
      </c>
      <c r="T52">
        <v>0.36475051554952942</v>
      </c>
      <c r="U52">
        <v>0.12201990242700256</v>
      </c>
      <c r="V52">
        <v>-8.1183803892875189E-2</v>
      </c>
      <c r="W52">
        <v>1.7452822975961158</v>
      </c>
      <c r="X52">
        <v>1.5984608048702451</v>
      </c>
      <c r="Y52">
        <v>-0.10924029031424055</v>
      </c>
      <c r="Z52">
        <v>-0.10536330606917262</v>
      </c>
      <c r="AA52">
        <v>-2.8205648256992288E-2</v>
      </c>
      <c r="AB52">
        <v>1.7558327153899305E-2</v>
      </c>
      <c r="AC52">
        <v>0.64019466461255259</v>
      </c>
      <c r="AD52">
        <v>0.5751678592601478</v>
      </c>
      <c r="AE52">
        <v>-9.8731979584794974E-2</v>
      </c>
      <c r="AF52">
        <v>-9.5806807335601318E-2</v>
      </c>
      <c r="AG52">
        <v>-1.4998516333159254E-2</v>
      </c>
      <c r="AH52">
        <v>7.2374319498308129E-3</v>
      </c>
      <c r="AI52">
        <v>-0.10145191770388402</v>
      </c>
      <c r="AJ52">
        <v>-7.3359140861391128E-2</v>
      </c>
      <c r="AK52">
        <v>28.908351554833533</v>
      </c>
      <c r="AL52">
        <v>29.009762298832477</v>
      </c>
      <c r="AM52">
        <v>-2.5818975881822248</v>
      </c>
      <c r="AN52">
        <v>0.12517619815535783</v>
      </c>
      <c r="AO52">
        <v>5.316622294087713</v>
      </c>
      <c r="AP52">
        <v>6.6674510427004483</v>
      </c>
      <c r="AQ52">
        <v>-2.6712706709464427</v>
      </c>
      <c r="AR52">
        <v>2.7394346344476901</v>
      </c>
      <c r="AS52">
        <v>1.7287264311138639</v>
      </c>
      <c r="AT52">
        <v>1.3143715265048499</v>
      </c>
      <c r="AU52">
        <v>-23.86787024348299</v>
      </c>
      <c r="AV52">
        <v>-22.359797883453169</v>
      </c>
      <c r="AW52">
        <v>-1.7131063038510097</v>
      </c>
      <c r="AX52">
        <v>2.612425463356407</v>
      </c>
      <c r="AY52">
        <v>-0.12230511378683513</v>
      </c>
      <c r="AZ52">
        <v>6.5556711131259021E-2</v>
      </c>
      <c r="BA52">
        <v>3.9960271230346964</v>
      </c>
      <c r="BB52">
        <v>4.3658772064656723</v>
      </c>
      <c r="BC52">
        <v>-109.85003950575536</v>
      </c>
      <c r="BD52">
        <v>-110.65997927372459</v>
      </c>
      <c r="BE52">
        <v>4.3281750781198269</v>
      </c>
      <c r="BF52">
        <v>0.86829710870385268</v>
      </c>
      <c r="BG52">
        <v>-6.6864962690797149</v>
      </c>
      <c r="BH52">
        <v>-10.164738068607294</v>
      </c>
      <c r="BI52">
        <v>9.150593405112609</v>
      </c>
      <c r="BJ52">
        <v>0.14512304668872855</v>
      </c>
      <c r="BK52">
        <v>8.8307643510414398</v>
      </c>
      <c r="BL52">
        <v>7.8110739470283601</v>
      </c>
      <c r="BM52">
        <v>0.12001900868184179</v>
      </c>
      <c r="BN52">
        <v>1.2945029113461142</v>
      </c>
      <c r="BO52">
        <v>6.2356722004717681E-2</v>
      </c>
      <c r="BP52">
        <v>8.8366445454339006E-3</v>
      </c>
      <c r="BQ52">
        <v>-2.389967760679771E-2</v>
      </c>
      <c r="BR52">
        <v>2.0101252430095397E-2</v>
      </c>
      <c r="BS52">
        <v>-1.0243322907880963E-3</v>
      </c>
      <c r="BT52">
        <v>-1.6397879298677624E-4</v>
      </c>
    </row>
    <row r="53" spans="1:72" x14ac:dyDescent="0.25">
      <c r="A53">
        <v>-6.7573659468122577E-2</v>
      </c>
      <c r="B53">
        <v>-6.4223214499751144E-2</v>
      </c>
      <c r="C53">
        <v>-2.1627072096143174E-2</v>
      </c>
      <c r="D53">
        <v>-2.2455519137393003E-2</v>
      </c>
      <c r="E53">
        <v>-9.7510712223091676E-3</v>
      </c>
      <c r="F53">
        <v>-1.5745235541182133E-3</v>
      </c>
      <c r="G53">
        <v>-1.6166874745245339E-2</v>
      </c>
      <c r="H53">
        <v>-2.0880734754336779E-2</v>
      </c>
      <c r="I53">
        <v>-2.8066307892845602E-2</v>
      </c>
      <c r="J53">
        <v>-1.5518677772357235E-2</v>
      </c>
      <c r="K53">
        <v>-8.2121783715223117E-3</v>
      </c>
      <c r="L53">
        <v>-2.5628107224611825E-3</v>
      </c>
      <c r="M53">
        <v>-8.9857070860992726E-3</v>
      </c>
      <c r="N53">
        <v>-5.8905427166626593E-3</v>
      </c>
      <c r="O53">
        <v>5.3115790230206038E-19</v>
      </c>
      <c r="P53">
        <v>-7.8275088720503222E-19</v>
      </c>
      <c r="Q53">
        <v>-8.2046477955658795E-3</v>
      </c>
      <c r="R53">
        <v>-2.5416864725489006E-3</v>
      </c>
      <c r="S53">
        <v>0.43850393891072037</v>
      </c>
      <c r="T53">
        <v>0.48514126458715096</v>
      </c>
      <c r="U53">
        <v>0.14572518909963966</v>
      </c>
      <c r="V53">
        <v>-9.8063906866040385E-2</v>
      </c>
      <c r="W53">
        <v>1.86617206696581</v>
      </c>
      <c r="X53">
        <v>1.7153628628482616</v>
      </c>
      <c r="Y53">
        <v>5.5140298785009138E-2</v>
      </c>
      <c r="Z53">
        <v>1.369304345675787E-2</v>
      </c>
      <c r="AA53">
        <v>-8.674427655143109E-2</v>
      </c>
      <c r="AB53">
        <v>5.466021981402823E-2</v>
      </c>
      <c r="AC53">
        <v>0.71270028687752918</v>
      </c>
      <c r="AD53">
        <v>0.64901334319648785</v>
      </c>
      <c r="AE53">
        <v>-0.15084559918095689</v>
      </c>
      <c r="AF53">
        <v>-0.12791559239542916</v>
      </c>
      <c r="AG53">
        <v>-4.4648269509874688E-2</v>
      </c>
      <c r="AH53">
        <v>1.9016988406115293E-2</v>
      </c>
      <c r="AI53">
        <v>-4.0897475991830509E-2</v>
      </c>
      <c r="AJ53">
        <v>-2.7627700867176041E-2</v>
      </c>
      <c r="AK53">
        <v>27.638720892107834</v>
      </c>
      <c r="AL53">
        <v>28.616551732451192</v>
      </c>
      <c r="AM53">
        <v>-2.0227010577920908</v>
      </c>
      <c r="AN53">
        <v>0.32867716096137228</v>
      </c>
      <c r="AO53">
        <v>6.3944126282124625</v>
      </c>
      <c r="AP53">
        <v>7.0127699058357713</v>
      </c>
      <c r="AQ53">
        <v>-2.5771719784380087</v>
      </c>
      <c r="AR53">
        <v>3.4578930557838179</v>
      </c>
      <c r="AS53">
        <v>1.8827373084187218</v>
      </c>
      <c r="AT53">
        <v>1.5338712407482411</v>
      </c>
      <c r="AU53">
        <v>-24.214508696735905</v>
      </c>
      <c r="AV53">
        <v>-22.070494254604402</v>
      </c>
      <c r="AW53">
        <v>-4.3548957092385123</v>
      </c>
      <c r="AX53">
        <v>0.41428190305763934</v>
      </c>
      <c r="AY53">
        <v>0.31237913713893078</v>
      </c>
      <c r="AZ53">
        <v>0.18215059813608814</v>
      </c>
      <c r="BA53">
        <v>1.6220159022048897</v>
      </c>
      <c r="BB53">
        <v>3.3418498108026062</v>
      </c>
      <c r="BC53">
        <v>-105.51157554533548</v>
      </c>
      <c r="BD53">
        <v>-107.03138069613988</v>
      </c>
      <c r="BE53">
        <v>4.4850198299102972</v>
      </c>
      <c r="BF53">
        <v>1.5277273332170369</v>
      </c>
      <c r="BG53">
        <v>-7.2750736080949325</v>
      </c>
      <c r="BH53">
        <v>-10.038540612624558</v>
      </c>
      <c r="BI53">
        <v>9.1766185437374705</v>
      </c>
      <c r="BJ53">
        <v>0.80723677707333985</v>
      </c>
      <c r="BK53">
        <v>9.3113232660492571</v>
      </c>
      <c r="BL53">
        <v>8.0178062182866743</v>
      </c>
      <c r="BM53">
        <v>0.38701853419477755</v>
      </c>
      <c r="BN53">
        <v>1.6670446023487757</v>
      </c>
      <c r="BO53">
        <v>-3.4745386659454314E-2</v>
      </c>
      <c r="BP53">
        <v>-1.2908876345040735E-2</v>
      </c>
      <c r="BQ53">
        <v>6.691682229992349E-3</v>
      </c>
      <c r="BR53">
        <v>1.2131690347683447E-2</v>
      </c>
      <c r="BS53">
        <v>-2.6912734371573852E-2</v>
      </c>
      <c r="BT53">
        <v>-1.1507435364921104E-2</v>
      </c>
    </row>
    <row r="54" spans="1:72" x14ac:dyDescent="0.25">
      <c r="A54">
        <v>-0.13037052750587463</v>
      </c>
      <c r="B54">
        <v>-0.13093790411949158</v>
      </c>
      <c r="C54">
        <v>3.0102324672043324E-3</v>
      </c>
      <c r="D54">
        <v>-1.0071086697280407E-2</v>
      </c>
      <c r="E54">
        <v>-7.060216274112463E-3</v>
      </c>
      <c r="F54">
        <v>-1.9842665642499924E-3</v>
      </c>
      <c r="G54">
        <v>3.272826224565506E-2</v>
      </c>
      <c r="H54">
        <v>1.5752103179693222E-2</v>
      </c>
      <c r="I54">
        <v>-2.9662197455763817E-2</v>
      </c>
      <c r="J54">
        <v>-2.1045040339231491E-2</v>
      </c>
      <c r="K54">
        <v>-8.2727847620844841E-3</v>
      </c>
      <c r="L54">
        <v>-3.7928475067019463E-3</v>
      </c>
      <c r="M54">
        <v>-2.0896650850772858E-2</v>
      </c>
      <c r="N54">
        <v>-1.5511495061218739E-2</v>
      </c>
      <c r="O54">
        <v>1.6307538006165216E-18</v>
      </c>
      <c r="P54">
        <v>5.8241205318490477E-20</v>
      </c>
      <c r="Q54">
        <v>-8.0818859860301018E-3</v>
      </c>
      <c r="R54">
        <v>-3.7355516105890274E-3</v>
      </c>
      <c r="S54">
        <v>0.43288090825080872</v>
      </c>
      <c r="T54">
        <v>0.5450364351272583</v>
      </c>
      <c r="U54">
        <v>0.14694924652576447</v>
      </c>
      <c r="V54">
        <v>-0.10318221896886826</v>
      </c>
      <c r="W54">
        <v>1.9001383781433105</v>
      </c>
      <c r="X54">
        <v>1.8074458837509155</v>
      </c>
      <c r="Y54">
        <v>0.12632280588150024</v>
      </c>
      <c r="Z54">
        <v>7.5437143445014954E-2</v>
      </c>
      <c r="AA54">
        <v>-9.1665260493755341E-2</v>
      </c>
      <c r="AB54">
        <v>6.9699987769126892E-2</v>
      </c>
      <c r="AC54">
        <v>0.75081902742385864</v>
      </c>
      <c r="AD54">
        <v>0.72129249572753906</v>
      </c>
      <c r="AE54">
        <v>-0.19937223196029663</v>
      </c>
      <c r="AF54">
        <v>-0.17415300011634827</v>
      </c>
      <c r="AG54">
        <v>-4.4035214930772781E-2</v>
      </c>
      <c r="AH54">
        <v>2.5726119056344032E-2</v>
      </c>
      <c r="AI54">
        <v>-1.5611177310347557E-2</v>
      </c>
      <c r="AJ54">
        <v>-1.1613133363425732E-2</v>
      </c>
      <c r="AK54">
        <v>26.125927782876857</v>
      </c>
      <c r="AL54">
        <v>27.98195655774683</v>
      </c>
      <c r="AM54">
        <v>-1.004926159470733</v>
      </c>
      <c r="AN54">
        <v>0.86132276619254666</v>
      </c>
      <c r="AO54">
        <v>7.4282857837418295</v>
      </c>
      <c r="AP54">
        <v>7.4748634050130827</v>
      </c>
      <c r="AQ54">
        <v>-2.0246405322681889</v>
      </c>
      <c r="AR54">
        <v>4.4289388370988041</v>
      </c>
      <c r="AS54">
        <v>2.3164076440343084</v>
      </c>
      <c r="AT54">
        <v>1.8710859268952649</v>
      </c>
      <c r="AU54">
        <v>-23.79455882290905</v>
      </c>
      <c r="AV54">
        <v>-21.464120476215655</v>
      </c>
      <c r="AW54">
        <v>-7.3580202126553278</v>
      </c>
      <c r="AX54">
        <v>-2.4724454500573549</v>
      </c>
      <c r="AY54">
        <v>0.6700699989127975</v>
      </c>
      <c r="AZ54">
        <v>0.31758221194057773</v>
      </c>
      <c r="BA54">
        <v>-0.33620397566067578</v>
      </c>
      <c r="BB54">
        <v>2.1497497476255387</v>
      </c>
      <c r="BC54">
        <v>-100.22097078604544</v>
      </c>
      <c r="BD54">
        <v>-102.24246089355897</v>
      </c>
      <c r="BE54">
        <v>4.7009016019230616</v>
      </c>
      <c r="BF54">
        <v>2.3600301412724729</v>
      </c>
      <c r="BG54">
        <v>-6.8706460880135767</v>
      </c>
      <c r="BH54">
        <v>-9.7019891640945168</v>
      </c>
      <c r="BI54">
        <v>9.0188233980261323</v>
      </c>
      <c r="BJ54">
        <v>1.6610948557927043</v>
      </c>
      <c r="BK54">
        <v>9.4339588806848944</v>
      </c>
      <c r="BL54">
        <v>8.1442953682078656</v>
      </c>
      <c r="BM54">
        <v>0.79029354794032602</v>
      </c>
      <c r="BN54">
        <v>1.8111089685763291</v>
      </c>
      <c r="BO54">
        <v>-0.11327278614044189</v>
      </c>
      <c r="BP54">
        <v>-4.7905005514621735E-2</v>
      </c>
      <c r="BQ54">
        <v>-6.7690238356590271E-3</v>
      </c>
      <c r="BR54">
        <v>-9.1899950057268143E-3</v>
      </c>
      <c r="BS54">
        <v>-4.191221296787262E-2</v>
      </c>
      <c r="BT54">
        <v>-3.1173126772046089E-2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83.916086994107644</v>
      </c>
      <c r="C3" s="16">
        <f>Data!$BV$4</f>
        <v>86.956529551208092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1.4299999475479126</v>
      </c>
      <c r="C4" s="16">
        <f>Data!$BX$4</f>
        <v>1.3799998760223389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11.18881760136062</v>
      </c>
      <c r="C5" s="16">
        <f>Data!$BZ$4</f>
        <v>11.59419288306656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51.048962591540025</v>
      </c>
      <c r="C6" s="16">
        <f>Data!$CB$4</f>
        <v>50.724628416836573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0.69999980926513672</v>
      </c>
      <c r="C7" s="16">
        <f>Data!$CD$4</f>
        <v>0.68000006675720215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0.5700000524520874</v>
      </c>
      <c r="C8" s="16">
        <f>Data!$CF$4</f>
        <v>0.53999996185302734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0.31999993324279785</v>
      </c>
      <c r="C9" s="16">
        <f>Data!$CH$4</f>
        <v>0.28999996185302734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62.237763520272125</v>
      </c>
      <c r="C10" s="16">
        <f>Data!$CJ$4</f>
        <v>60.144927411038331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1.2230063299226035</v>
      </c>
      <c r="C11" s="16">
        <f>Data!$CL$4</f>
        <v>1.1618403282282554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0.61833830672379875</v>
      </c>
      <c r="C12" s="16">
        <f>Data!$CN$4</f>
        <v>0.54840025640927714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0.8552492131344126</v>
      </c>
      <c r="C13" s="16">
        <f>Data!$CP$4</f>
        <v>0.84191335696137992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2025-01-13T08:00:26Z</dcterms:modified>
</cp:coreProperties>
</file>