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<sst xmlns="http://schemas.openxmlformats.org/spreadsheetml/2006/main" count="660" uniqueCount="258">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</sst>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ashDot">
        <color rgb="FF0000C0"/>
      </left>
      <right style="dashDot">
        <color rgb="FF0000C0"/>
      </right>
      <top style="dashDot">
        <color rgb="FF0000C0"/>
      </top>
      <bottom style="dashDot">
        <color rgb="FF000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8772608"/>
        <c:axId val="1587703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33.856451785269265</c:v>
                </c:pt>
                <c:pt idx="1">
                  <c:v>32.70069114326256</c:v>
                </c:pt>
                <c:pt idx="2">
                  <c:v>31.712603747973432</c:v>
                </c:pt>
                <c:pt idx="3">
                  <c:v>30.996236218906208</c:v>
                </c:pt>
                <c:pt idx="4">
                  <c:v>29.990819566475704</c:v>
                </c:pt>
                <c:pt idx="5">
                  <c:v>28.047199805359259</c:v>
                </c:pt>
                <c:pt idx="6">
                  <c:v>25.154223450085652</c:v>
                </c:pt>
                <c:pt idx="7">
                  <c:v>21.93706497246211</c:v>
                </c:pt>
                <c:pt idx="8">
                  <c:v>19.043225238588732</c:v>
                </c:pt>
                <c:pt idx="9">
                  <c:v>16.617537342598578</c:v>
                </c:pt>
                <c:pt idx="10">
                  <c:v>14.527256344529045</c:v>
                </c:pt>
                <c:pt idx="11">
                  <c:v>12.683052121216242</c:v>
                </c:pt>
                <c:pt idx="12">
                  <c:v>11.046640181701788</c:v>
                </c:pt>
                <c:pt idx="13">
                  <c:v>9.4784208508607364</c:v>
                </c:pt>
                <c:pt idx="14">
                  <c:v>7.6945708470968093</c:v>
                </c:pt>
                <c:pt idx="15">
                  <c:v>5.4408282677066584</c:v>
                </c:pt>
                <c:pt idx="16">
                  <c:v>2.6607901575762662</c:v>
                </c:pt>
                <c:pt idx="17">
                  <c:v>-0.46808225533105174</c:v>
                </c:pt>
                <c:pt idx="18">
                  <c:v>-3.6690681256604765</c:v>
                </c:pt>
                <c:pt idx="19">
                  <c:v>-6.7535173083711513</c:v>
                </c:pt>
                <c:pt idx="20">
                  <c:v>-9.7132807474530161</c:v>
                </c:pt>
                <c:pt idx="21">
                  <c:v>-12.585597701478038</c:v>
                </c:pt>
                <c:pt idx="22">
                  <c:v>-15.270255208056971</c:v>
                </c:pt>
                <c:pt idx="23">
                  <c:v>-17.524135245004167</c:v>
                </c:pt>
                <c:pt idx="24">
                  <c:v>-19.07565625742842</c:v>
                </c:pt>
                <c:pt idx="25">
                  <c:v>-19.733825665568677</c:v>
                </c:pt>
                <c:pt idx="26">
                  <c:v>-19.348681116668615</c:v>
                </c:pt>
                <c:pt idx="27">
                  <c:v>-17.934586498552772</c:v>
                </c:pt>
                <c:pt idx="28">
                  <c:v>-15.631138498138327</c:v>
                </c:pt>
                <c:pt idx="29">
                  <c:v>-12.719395984676702</c:v>
                </c:pt>
                <c:pt idx="30">
                  <c:v>-9.448674523251686</c:v>
                </c:pt>
                <c:pt idx="31">
                  <c:v>-5.8683506185903562</c:v>
                </c:pt>
                <c:pt idx="32">
                  <c:v>-1.8143533084320853</c:v>
                </c:pt>
                <c:pt idx="33">
                  <c:v>2.806462404481878</c:v>
                </c:pt>
                <c:pt idx="34">
                  <c:v>7.8538518190368478</c:v>
                </c:pt>
                <c:pt idx="35">
                  <c:v>12.97941573685037</c:v>
                </c:pt>
                <c:pt idx="36">
                  <c:v>17.749395737604818</c:v>
                </c:pt>
                <c:pt idx="37">
                  <c:v>21.866117663119077</c:v>
                </c:pt>
                <c:pt idx="38">
                  <c:v>25.255054331151371</c:v>
                </c:pt>
                <c:pt idx="39">
                  <c:v>27.990342322500311</c:v>
                </c:pt>
                <c:pt idx="40">
                  <c:v>30.119491579258863</c:v>
                </c:pt>
                <c:pt idx="41">
                  <c:v>31.584126609025034</c:v>
                </c:pt>
                <c:pt idx="42">
                  <c:v>32.344990899544186</c:v>
                </c:pt>
                <c:pt idx="43">
                  <c:v>32.481753484842635</c:v>
                </c:pt>
                <c:pt idx="44">
                  <c:v>32.225458747087565</c:v>
                </c:pt>
                <c:pt idx="45">
                  <c:v>31.949464463105702</c:v>
                </c:pt>
                <c:pt idx="46">
                  <c:v>32.063293834492193</c:v>
                </c:pt>
                <c:pt idx="47">
                  <c:v>32.793364644025168</c:v>
                </c:pt>
                <c:pt idx="48">
                  <c:v>33.917374404623118</c:v>
                </c:pt>
                <c:pt idx="49">
                  <c:v>34.812791820965934</c:v>
                </c:pt>
                <c:pt idx="50">
                  <c:v>34.85574127776659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34.398550452758208</c:v>
                </c:pt>
                <c:pt idx="1">
                  <c:v>33.316474878713954</c:v>
                </c:pt>
                <c:pt idx="2">
                  <c:v>32.295861271429544</c:v>
                </c:pt>
                <c:pt idx="3">
                  <c:v>31.579713720847973</c:v>
                </c:pt>
                <c:pt idx="4">
                  <c:v>30.689702567466238</c:v>
                </c:pt>
                <c:pt idx="5">
                  <c:v>28.934014743845133</c:v>
                </c:pt>
                <c:pt idx="6">
                  <c:v>26.196870290524334</c:v>
                </c:pt>
                <c:pt idx="7">
                  <c:v>23.033223919289401</c:v>
                </c:pt>
                <c:pt idx="8">
                  <c:v>20.104890295875279</c:v>
                </c:pt>
                <c:pt idx="9">
                  <c:v>17.621950930818294</c:v>
                </c:pt>
                <c:pt idx="10">
                  <c:v>15.479431696690769</c:v>
                </c:pt>
                <c:pt idx="11">
                  <c:v>13.561185333754489</c:v>
                </c:pt>
                <c:pt idx="12">
                  <c:v>11.804184834997493</c:v>
                </c:pt>
                <c:pt idx="13">
                  <c:v>10.087634076301129</c:v>
                </c:pt>
                <c:pt idx="14">
                  <c:v>8.1746185184449711</c:v>
                </c:pt>
                <c:pt idx="15">
                  <c:v>5.85259112250532</c:v>
                </c:pt>
                <c:pt idx="16">
                  <c:v>3.0909947534991771</c:v>
                </c:pt>
                <c:pt idx="17">
                  <c:v>7.1489651841884494E-2</c:v>
                </c:pt>
                <c:pt idx="18">
                  <c:v>-2.9462003576270734</c:v>
                </c:pt>
                <c:pt idx="19">
                  <c:v>-5.8003479166626422</c:v>
                </c:pt>
                <c:pt idx="20">
                  <c:v>-8.4956536079766831</c:v>
                </c:pt>
                <c:pt idx="21">
                  <c:v>-11.081443059029292</c:v>
                </c:pt>
                <c:pt idx="22">
                  <c:v>-13.497251658494887</c:v>
                </c:pt>
                <c:pt idx="23">
                  <c:v>-15.56597488872681</c:v>
                </c:pt>
                <c:pt idx="24">
                  <c:v>-17.073309000448667</c:v>
                </c:pt>
                <c:pt idx="25">
                  <c:v>-17.835852272118835</c:v>
                </c:pt>
                <c:pt idx="26">
                  <c:v>-17.657501896369343</c:v>
                </c:pt>
                <c:pt idx="27">
                  <c:v>-16.452711295981281</c:v>
                </c:pt>
                <c:pt idx="28">
                  <c:v>-14.27397342638586</c:v>
                </c:pt>
                <c:pt idx="29">
                  <c:v>-11.379476973657535</c:v>
                </c:pt>
                <c:pt idx="30">
                  <c:v>-8.0679392085633737</c:v>
                </c:pt>
                <c:pt idx="31">
                  <c:v>-4.4322389757175635</c:v>
                </c:pt>
                <c:pt idx="32">
                  <c:v>-0.32441182160445986</c:v>
                </c:pt>
                <c:pt idx="33">
                  <c:v>4.3606398476092822</c:v>
                </c:pt>
                <c:pt idx="34">
                  <c:v>9.4928528104025034</c:v>
                </c:pt>
                <c:pt idx="35">
                  <c:v>14.70846673041269</c:v>
                </c:pt>
                <c:pt idx="36">
                  <c:v>19.559328835957245</c:v>
                </c:pt>
                <c:pt idx="37">
                  <c:v>23.738286252532031</c:v>
                </c:pt>
                <c:pt idx="38">
                  <c:v>27.162300134659407</c:v>
                </c:pt>
                <c:pt idx="39">
                  <c:v>29.896549626999558</c:v>
                </c:pt>
                <c:pt idx="40">
                  <c:v>31.980785238724113</c:v>
                </c:pt>
                <c:pt idx="41">
                  <c:v>33.357565833524319</c:v>
                </c:pt>
                <c:pt idx="42">
                  <c:v>33.971203098502272</c:v>
                </c:pt>
                <c:pt idx="43">
                  <c:v>33.884842354179249</c:v>
                </c:pt>
                <c:pt idx="44">
                  <c:v>33.343770261629565</c:v>
                </c:pt>
                <c:pt idx="45">
                  <c:v>32.782673651808416</c:v>
                </c:pt>
                <c:pt idx="46">
                  <c:v>32.680584204157462</c:v>
                </c:pt>
                <c:pt idx="47">
                  <c:v>33.272738029483044</c:v>
                </c:pt>
                <c:pt idx="48">
                  <c:v>34.304305076267163</c:v>
                </c:pt>
                <c:pt idx="49">
                  <c:v>35.10440196799572</c:v>
                </c:pt>
                <c:pt idx="50">
                  <c:v>35.021579818279221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37.016025791774076</c:v>
                </c:pt>
                <c:pt idx="1">
                  <c:v>36.289737970547314</c:v>
                </c:pt>
                <c:pt idx="2">
                  <c:v>35.112064345537519</c:v>
                </c:pt>
                <c:pt idx="3">
                  <c:v>34.396991490342387</c:v>
                </c:pt>
                <c:pt idx="4">
                  <c:v>34.064217054396515</c:v>
                </c:pt>
                <c:pt idx="5">
                  <c:v>33.215931795453464</c:v>
                </c:pt>
                <c:pt idx="6">
                  <c:v>31.231210558906461</c:v>
                </c:pt>
                <c:pt idx="7">
                  <c:v>28.325945807124743</c:v>
                </c:pt>
                <c:pt idx="8">
                  <c:v>25.23106633660516</c:v>
                </c:pt>
                <c:pt idx="9">
                  <c:v>22.471692219907059</c:v>
                </c:pt>
                <c:pt idx="10">
                  <c:v>20.076943948045795</c:v>
                </c:pt>
                <c:pt idx="11">
                  <c:v>17.80118597037924</c:v>
                </c:pt>
                <c:pt idx="12">
                  <c:v>15.461933727976024</c:v>
                </c:pt>
                <c:pt idx="13">
                  <c:v>13.029179364493444</c:v>
                </c:pt>
                <c:pt idx="14">
                  <c:v>10.492496295722381</c:v>
                </c:pt>
                <c:pt idx="15">
                  <c:v>7.8407574435890846</c:v>
                </c:pt>
                <c:pt idx="16">
                  <c:v>5.1682078800534015</c:v>
                </c:pt>
                <c:pt idx="17">
                  <c:v>2.6767739220434752</c:v>
                </c:pt>
                <c:pt idx="18">
                  <c:v>0.54411346148180351</c:v>
                </c:pt>
                <c:pt idx="19">
                  <c:v>-1.1980375454682646</c:v>
                </c:pt>
                <c:pt idx="20">
                  <c:v>-2.6164313147994216</c:v>
                </c:pt>
                <c:pt idx="21">
                  <c:v>-3.8187415889951168</c:v>
                </c:pt>
                <c:pt idx="22">
                  <c:v>-4.936433616927201</c:v>
                </c:pt>
                <c:pt idx="23">
                  <c:v>-6.1111429559717259</c:v>
                </c:pt>
                <c:pt idx="24">
                  <c:v>-7.4051251547151731</c:v>
                </c:pt>
                <c:pt idx="25">
                  <c:v>-8.6716280240004906</c:v>
                </c:pt>
                <c:pt idx="26">
                  <c:v>-9.4917676547507401</c:v>
                </c:pt>
                <c:pt idx="27">
                  <c:v>-9.2975864111716398</c:v>
                </c:pt>
                <c:pt idx="28">
                  <c:v>-7.7209997588836297</c:v>
                </c:pt>
                <c:pt idx="29">
                  <c:v>-4.9097721507088741</c:v>
                </c:pt>
                <c:pt idx="30">
                  <c:v>-1.4011586610742046</c:v>
                </c:pt>
                <c:pt idx="31">
                  <c:v>2.5019196887791137</c:v>
                </c:pt>
                <c:pt idx="32">
                  <c:v>6.8696622748261618</c:v>
                </c:pt>
                <c:pt idx="33">
                  <c:v>11.864872722247872</c:v>
                </c:pt>
                <c:pt idx="34">
                  <c:v>17.406652624287041</c:v>
                </c:pt>
                <c:pt idx="35">
                  <c:v>23.057063868379029</c:v>
                </c:pt>
                <c:pt idx="36">
                  <c:v>28.298460838116352</c:v>
                </c:pt>
                <c:pt idx="37">
                  <c:v>32.777921066301332</c:v>
                </c:pt>
                <c:pt idx="38">
                  <c:v>36.371298860636756</c:v>
                </c:pt>
                <c:pt idx="39">
                  <c:v>39.100543339203711</c:v>
                </c:pt>
                <c:pt idx="40">
                  <c:v>40.967919269054597</c:v>
                </c:pt>
                <c:pt idx="41">
                  <c:v>41.920478751417292</c:v>
                </c:pt>
                <c:pt idx="42">
                  <c:v>41.823248797292813</c:v>
                </c:pt>
                <c:pt idx="43">
                  <c:v>40.659554800052348</c:v>
                </c:pt>
                <c:pt idx="44">
                  <c:v>38.743469650788661</c:v>
                </c:pt>
                <c:pt idx="45">
                  <c:v>36.805771172968321</c:v>
                </c:pt>
                <c:pt idx="46">
                  <c:v>35.661126607342403</c:v>
                </c:pt>
                <c:pt idx="47">
                  <c:v>35.587356841416337</c:v>
                </c:pt>
                <c:pt idx="48">
                  <c:v>36.172560999288876</c:v>
                </c:pt>
                <c:pt idx="49">
                  <c:v>36.512425426997297</c:v>
                </c:pt>
                <c:pt idx="50">
                  <c:v>35.822327290909364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37.558121044168438</c:v>
                </c:pt>
                <c:pt idx="1">
                  <c:v>36.905520801522684</c:v>
                </c:pt>
                <c:pt idx="2">
                  <c:v>35.695318642632515</c:v>
                </c:pt>
                <c:pt idx="3">
                  <c:v>34.980467842447858</c:v>
                </c:pt>
                <c:pt idx="4">
                  <c:v>34.763103048527739</c:v>
                </c:pt>
                <c:pt idx="5">
                  <c:v>34.10274733952285</c:v>
                </c:pt>
                <c:pt idx="6">
                  <c:v>32.273856827216036</c:v>
                </c:pt>
                <c:pt idx="7">
                  <c:v>29.422105359338509</c:v>
                </c:pt>
                <c:pt idx="8">
                  <c:v>26.292732528352779</c:v>
                </c:pt>
                <c:pt idx="9">
                  <c:v>23.476106802385925</c:v>
                </c:pt>
                <c:pt idx="10">
                  <c:v>21.029120455572972</c:v>
                </c:pt>
                <c:pt idx="11">
                  <c:v>18.679318736026001</c:v>
                </c:pt>
                <c:pt idx="12">
                  <c:v>16.219478400081904</c:v>
                </c:pt>
                <c:pt idx="13">
                  <c:v>13.638393668633626</c:v>
                </c:pt>
                <c:pt idx="14">
                  <c:v>10.972544475316496</c:v>
                </c:pt>
                <c:pt idx="15">
                  <c:v>8.2525202492152392</c:v>
                </c:pt>
                <c:pt idx="16">
                  <c:v>5.5984128981333017</c:v>
                </c:pt>
                <c:pt idx="17">
                  <c:v>3.2163458985557245</c:v>
                </c:pt>
                <c:pt idx="18">
                  <c:v>1.2669810945736528</c:v>
                </c:pt>
                <c:pt idx="19">
                  <c:v>-0.24486783127364165</c:v>
                </c:pt>
                <c:pt idx="20">
                  <c:v>-1.3988043858851249</c:v>
                </c:pt>
                <c:pt idx="21">
                  <c:v>-2.3145863314034418</c:v>
                </c:pt>
                <c:pt idx="22">
                  <c:v>-3.1634298617347003</c:v>
                </c:pt>
                <c:pt idx="23">
                  <c:v>-4.1529829729310279</c:v>
                </c:pt>
                <c:pt idx="24">
                  <c:v>-5.4027786712226948</c:v>
                </c:pt>
                <c:pt idx="25">
                  <c:v>-6.7736552673652861</c:v>
                </c:pt>
                <c:pt idx="26">
                  <c:v>-7.8005882963417985</c:v>
                </c:pt>
                <c:pt idx="27">
                  <c:v>-7.815711615824676</c:v>
                </c:pt>
                <c:pt idx="28">
                  <c:v>-6.3638345256544397</c:v>
                </c:pt>
                <c:pt idx="29">
                  <c:v>-3.5698521574466433</c:v>
                </c:pt>
                <c:pt idx="30">
                  <c:v>-2.0423119391983491E-2</c:v>
                </c:pt>
                <c:pt idx="31">
                  <c:v>3.9380311567786288</c:v>
                </c:pt>
                <c:pt idx="32">
                  <c:v>8.3596036348575744</c:v>
                </c:pt>
                <c:pt idx="33">
                  <c:v>13.419049827401498</c:v>
                </c:pt>
                <c:pt idx="34">
                  <c:v>19.045654651499142</c:v>
                </c:pt>
                <c:pt idx="35">
                  <c:v>24.786114033305836</c:v>
                </c:pt>
                <c:pt idx="36">
                  <c:v>30.108394229404883</c:v>
                </c:pt>
                <c:pt idx="37">
                  <c:v>34.650091378850952</c:v>
                </c:pt>
                <c:pt idx="38">
                  <c:v>38.278545705602653</c:v>
                </c:pt>
                <c:pt idx="39">
                  <c:v>41.006753352103232</c:v>
                </c:pt>
                <c:pt idx="40">
                  <c:v>42.829216869844473</c:v>
                </c:pt>
                <c:pt idx="41">
                  <c:v>43.693915403673444</c:v>
                </c:pt>
                <c:pt idx="42">
                  <c:v>43.449461225731412</c:v>
                </c:pt>
                <c:pt idx="43">
                  <c:v>42.062644248726478</c:v>
                </c:pt>
                <c:pt idx="44">
                  <c:v>39.861785262758794</c:v>
                </c:pt>
                <c:pt idx="45">
                  <c:v>37.638982159648329</c:v>
                </c:pt>
                <c:pt idx="46">
                  <c:v>36.278417868491992</c:v>
                </c:pt>
                <c:pt idx="47">
                  <c:v>36.066731096206276</c:v>
                </c:pt>
                <c:pt idx="48">
                  <c:v>36.559488583852755</c:v>
                </c:pt>
                <c:pt idx="49">
                  <c:v>36.804036570174169</c:v>
                </c:pt>
                <c:pt idx="50">
                  <c:v>35.988169246516584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33458560"/>
        <c:axId val="150122880"/>
      </c:lineChart>
      <c:catAx>
        <c:axId val="1334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12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122880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458560"/>
        <c:crosses val="autoZero"/>
        <c:crossBetween val="between"/>
        <c:majorUnit val="20"/>
        <c:minorUnit val="2"/>
      </c:valAx>
      <c:valAx>
        <c:axId val="15877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8772608"/>
        <c:crosses val="max"/>
        <c:crossBetween val="between"/>
      </c:valAx>
      <c:catAx>
        <c:axId val="1587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7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178176"/>
        <c:axId val="1600609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4.1924924156283758</c:v>
                </c:pt>
                <c:pt idx="1">
                  <c:v>4.5487362997159995</c:v>
                </c:pt>
                <c:pt idx="2">
                  <c:v>5.0595284749790794</c:v>
                </c:pt>
                <c:pt idx="3">
                  <c:v>5.6091196465441184</c:v>
                </c:pt>
                <c:pt idx="4">
                  <c:v>6.0754418208229968</c:v>
                </c:pt>
                <c:pt idx="5">
                  <c:v>6.1609791145943706</c:v>
                </c:pt>
                <c:pt idx="6">
                  <c:v>6.1604250488484862</c:v>
                </c:pt>
                <c:pt idx="7">
                  <c:v>6.3109561932785621</c:v>
                </c:pt>
                <c:pt idx="8">
                  <c:v>6.2677533608055906</c:v>
                </c:pt>
                <c:pt idx="9">
                  <c:v>6.4150279941028714</c:v>
                </c:pt>
                <c:pt idx="10">
                  <c:v>6.7676028659870084</c:v>
                </c:pt>
                <c:pt idx="11">
                  <c:v>7.2209995742722999</c:v>
                </c:pt>
                <c:pt idx="12">
                  <c:v>7.6301378840355278</c:v>
                </c:pt>
                <c:pt idx="13">
                  <c:v>7.9077391301021889</c:v>
                </c:pt>
                <c:pt idx="14">
                  <c:v>8.0538024053377839</c:v>
                </c:pt>
                <c:pt idx="15">
                  <c:v>8.1309548348200664</c:v>
                </c:pt>
                <c:pt idx="16">
                  <c:v>8.2265446662757125</c:v>
                </c:pt>
                <c:pt idx="17">
                  <c:v>8.4156378397976948</c:v>
                </c:pt>
                <c:pt idx="18">
                  <c:v>8.7311164101698147</c:v>
                </c:pt>
                <c:pt idx="19">
                  <c:v>8.0667401176471092</c:v>
                </c:pt>
                <c:pt idx="20">
                  <c:v>7.1095761370209498</c:v>
                </c:pt>
                <c:pt idx="21">
                  <c:v>6.0589118292166422</c:v>
                </c:pt>
                <c:pt idx="22">
                  <c:v>5.0708850518563997</c:v>
                </c:pt>
                <c:pt idx="23">
                  <c:v>4.2910710418152824</c:v>
                </c:pt>
                <c:pt idx="24">
                  <c:v>3.8079070884666093</c:v>
                </c:pt>
                <c:pt idx="25">
                  <c:v>3.6449464588329317</c:v>
                </c:pt>
                <c:pt idx="26">
                  <c:v>3.7922527217757636</c:v>
                </c:pt>
                <c:pt idx="27">
                  <c:v>4.1823732769295914</c:v>
                </c:pt>
                <c:pt idx="28">
                  <c:v>4.6996079214055788</c:v>
                </c:pt>
                <c:pt idx="29">
                  <c:v>5.183983379558283</c:v>
                </c:pt>
                <c:pt idx="30">
                  <c:v>5.495711479049926</c:v>
                </c:pt>
                <c:pt idx="31">
                  <c:v>5.5864218340346836</c:v>
                </c:pt>
                <c:pt idx="32">
                  <c:v>5.5440295979403418</c:v>
                </c:pt>
                <c:pt idx="33">
                  <c:v>5.5560291730949949</c:v>
                </c:pt>
                <c:pt idx="34">
                  <c:v>5.7650558535032612</c:v>
                </c:pt>
                <c:pt idx="35">
                  <c:v>6.1820148899487117</c:v>
                </c:pt>
                <c:pt idx="36">
                  <c:v>6.695496238754072</c:v>
                </c:pt>
                <c:pt idx="37">
                  <c:v>7.1614395776578519</c:v>
                </c:pt>
                <c:pt idx="38">
                  <c:v>7.4907809474303839</c:v>
                </c:pt>
                <c:pt idx="39">
                  <c:v>7.6922991688675451</c:v>
                </c:pt>
                <c:pt idx="40">
                  <c:v>7.8425372905116042</c:v>
                </c:pt>
                <c:pt idx="41">
                  <c:v>8.0255441518332979</c:v>
                </c:pt>
                <c:pt idx="42">
                  <c:v>8.3038156902535469</c:v>
                </c:pt>
                <c:pt idx="43">
                  <c:v>8.571464456905213</c:v>
                </c:pt>
                <c:pt idx="44">
                  <c:v>7.7209461561853399</c:v>
                </c:pt>
                <c:pt idx="45">
                  <c:v>6.6841915286257612</c:v>
                </c:pt>
                <c:pt idx="46">
                  <c:v>5.6069242743344887</c:v>
                </c:pt>
                <c:pt idx="47">
                  <c:v>4.6507167869963961</c:v>
                </c:pt>
                <c:pt idx="48">
                  <c:v>3.9366388654050044</c:v>
                </c:pt>
                <c:pt idx="49">
                  <c:v>3.5235195692118646</c:v>
                </c:pt>
                <c:pt idx="50">
                  <c:v>3.428847811230205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8.7260533156690787</c:v>
                </c:pt>
                <c:pt idx="1">
                  <c:v>8.0401168895490951</c:v>
                </c:pt>
                <c:pt idx="2">
                  <c:v>7.314632289896112</c:v>
                </c:pt>
                <c:pt idx="3">
                  <c:v>6.7181193344985823</c:v>
                </c:pt>
                <c:pt idx="4">
                  <c:v>6.3450334990787374</c:v>
                </c:pt>
                <c:pt idx="5">
                  <c:v>6.1890085224570583</c:v>
                </c:pt>
                <c:pt idx="6">
                  <c:v>6.195581733764711</c:v>
                </c:pt>
                <c:pt idx="7">
                  <c:v>6.3348094556241756</c:v>
                </c:pt>
                <c:pt idx="8">
                  <c:v>6.610355256386991</c:v>
                </c:pt>
                <c:pt idx="9">
                  <c:v>7.0233471921936808</c:v>
                </c:pt>
                <c:pt idx="10">
                  <c:v>7.5353766550766172</c:v>
                </c:pt>
                <c:pt idx="11">
                  <c:v>8.0726921173681081</c:v>
                </c:pt>
                <c:pt idx="12">
                  <c:v>8.5590436436125295</c:v>
                </c:pt>
                <c:pt idx="13">
                  <c:v>8.9411615456455742</c:v>
                </c:pt>
                <c:pt idx="14">
                  <c:v>9.1981803174333461</c:v>
                </c:pt>
                <c:pt idx="15">
                  <c:v>9.3283141457782275</c:v>
                </c:pt>
                <c:pt idx="16">
                  <c:v>9.3226314261493943</c:v>
                </c:pt>
                <c:pt idx="17">
                  <c:v>9.1558096685100328</c:v>
                </c:pt>
                <c:pt idx="18">
                  <c:v>8.7953287522085226</c:v>
                </c:pt>
                <c:pt idx="19">
                  <c:v>8.2249548056921444</c:v>
                </c:pt>
                <c:pt idx="20">
                  <c:v>7.4739940502610525</c:v>
                </c:pt>
                <c:pt idx="21">
                  <c:v>6.6359744185889387</c:v>
                </c:pt>
                <c:pt idx="22">
                  <c:v>5.8319227433353182</c:v>
                </c:pt>
                <c:pt idx="23">
                  <c:v>5.1722080948596654</c:v>
                </c:pt>
                <c:pt idx="24">
                  <c:v>4.7198513341345789</c:v>
                </c:pt>
                <c:pt idx="25">
                  <c:v>4.4909450019314683</c:v>
                </c:pt>
                <c:pt idx="26">
                  <c:v>4.4904538488776362</c:v>
                </c:pt>
                <c:pt idx="27">
                  <c:v>4.6907753730793775</c:v>
                </c:pt>
                <c:pt idx="28">
                  <c:v>5.0244848359700613</c:v>
                </c:pt>
                <c:pt idx="29">
                  <c:v>5.3724905082814756</c:v>
                </c:pt>
                <c:pt idx="30">
                  <c:v>5.6128312757393015</c:v>
                </c:pt>
                <c:pt idx="31">
                  <c:v>5.6959808017442963</c:v>
                </c:pt>
                <c:pt idx="32">
                  <c:v>5.6912890571345107</c:v>
                </c:pt>
                <c:pt idx="33">
                  <c:v>5.7558164398173028</c:v>
                </c:pt>
                <c:pt idx="34">
                  <c:v>6.0070563579073388</c:v>
                </c:pt>
                <c:pt idx="35">
                  <c:v>6.4442622154715963</c:v>
                </c:pt>
                <c:pt idx="36">
                  <c:v>6.9609647308708933</c:v>
                </c:pt>
                <c:pt idx="37">
                  <c:v>7.4256418280661558</c:v>
                </c:pt>
                <c:pt idx="38">
                  <c:v>7.7575679234825339</c:v>
                </c:pt>
                <c:pt idx="39">
                  <c:v>7.9617167919572518</c:v>
                </c:pt>
                <c:pt idx="40">
                  <c:v>8.1002071251581125</c:v>
                </c:pt>
                <c:pt idx="41">
                  <c:v>8.2407794172916891</c:v>
                </c:pt>
                <c:pt idx="42">
                  <c:v>8.4298552316278084</c:v>
                </c:pt>
                <c:pt idx="43">
                  <c:v>8.6811040299808937</c:v>
                </c:pt>
                <c:pt idx="44">
                  <c:v>8.9769723713291185</c:v>
                </c:pt>
                <c:pt idx="45">
                  <c:v>9.2779639682002077</c:v>
                </c:pt>
                <c:pt idx="46">
                  <c:v>9.5407855864406148</c:v>
                </c:pt>
                <c:pt idx="47">
                  <c:v>9.7305528165567168</c:v>
                </c:pt>
                <c:pt idx="48">
                  <c:v>9.8130062225392258</c:v>
                </c:pt>
                <c:pt idx="49">
                  <c:v>9.7391388603645197</c:v>
                </c:pt>
                <c:pt idx="50">
                  <c:v>9.4514339196763704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4.9703282321311288</c:v>
                </c:pt>
                <c:pt idx="1">
                  <c:v>5.1477624558738899</c:v>
                </c:pt>
                <c:pt idx="2">
                  <c:v>5.446443117393537</c:v>
                </c:pt>
                <c:pt idx="3">
                  <c:v>5.7993937857277205</c:v>
                </c:pt>
                <c:pt idx="4">
                  <c:v>6.1216963306469356</c:v>
                </c:pt>
                <c:pt idx="5">
                  <c:v>6.3243463876983457</c:v>
                </c:pt>
                <c:pt idx="6">
                  <c:v>6.3653333741136473</c:v>
                </c:pt>
                <c:pt idx="7">
                  <c:v>6.3150486217209334</c:v>
                </c:pt>
                <c:pt idx="8">
                  <c:v>6.3265346292767228</c:v>
                </c:pt>
                <c:pt idx="9">
                  <c:v>6.5193992119810096</c:v>
                </c:pt>
                <c:pt idx="10">
                  <c:v>6.8993319061855303</c:v>
                </c:pt>
                <c:pt idx="11">
                  <c:v>7.3671271022877667</c:v>
                </c:pt>
                <c:pt idx="12">
                  <c:v>7.7895126212085772</c:v>
                </c:pt>
                <c:pt idx="13">
                  <c:v>8.0850460567182232</c:v>
                </c:pt>
                <c:pt idx="14">
                  <c:v>8.2501467998220122</c:v>
                </c:pt>
                <c:pt idx="15">
                  <c:v>8.3363890480757625</c:v>
                </c:pt>
                <c:pt idx="16">
                  <c:v>8.4146032824413943</c:v>
                </c:pt>
                <c:pt idx="17">
                  <c:v>8.5426313372559441</c:v>
                </c:pt>
                <c:pt idx="18">
                  <c:v>8.742133589572374</c:v>
                </c:pt>
                <c:pt idx="19">
                  <c:v>8.9888812999677743</c:v>
                </c:pt>
                <c:pt idx="20">
                  <c:v>9.2335628581402212</c:v>
                </c:pt>
                <c:pt idx="21">
                  <c:v>9.4222810178622858</c:v>
                </c:pt>
                <c:pt idx="22">
                  <c:v>9.5065376933239829</c:v>
                </c:pt>
                <c:pt idx="23">
                  <c:v>9.4267137252278523</c:v>
                </c:pt>
                <c:pt idx="24">
                  <c:v>9.1231095411015239</c:v>
                </c:pt>
                <c:pt idx="25">
                  <c:v>8.5757861523268488</c:v>
                </c:pt>
                <c:pt idx="26">
                  <c:v>7.8616655229228316</c:v>
                </c:pt>
                <c:pt idx="27">
                  <c:v>7.1455588325682875</c:v>
                </c:pt>
                <c:pt idx="28">
                  <c:v>6.593129091333819</c:v>
                </c:pt>
                <c:pt idx="29">
                  <c:v>6.2826841725874951</c:v>
                </c:pt>
                <c:pt idx="30">
                  <c:v>6.1783365706776729</c:v>
                </c:pt>
                <c:pt idx="31">
                  <c:v>6.2249786563529677</c:v>
                </c:pt>
                <c:pt idx="32">
                  <c:v>6.4023192557146835</c:v>
                </c:pt>
                <c:pt idx="33">
                  <c:v>6.7204758691000404</c:v>
                </c:pt>
                <c:pt idx="34">
                  <c:v>7.1755381148744215</c:v>
                </c:pt>
                <c:pt idx="35">
                  <c:v>7.7105027391442817</c:v>
                </c:pt>
                <c:pt idx="36">
                  <c:v>8.2427610323867277</c:v>
                </c:pt>
                <c:pt idx="37">
                  <c:v>8.7013214392804112</c:v>
                </c:pt>
                <c:pt idx="38">
                  <c:v>9.0457330104864386</c:v>
                </c:pt>
                <c:pt idx="39">
                  <c:v>9.2625806057416735</c:v>
                </c:pt>
                <c:pt idx="40">
                  <c:v>9.3443472801968088</c:v>
                </c:pt>
                <c:pt idx="41">
                  <c:v>9.2800271241240591</c:v>
                </c:pt>
                <c:pt idx="42">
                  <c:v>9.038429802642808</c:v>
                </c:pt>
                <c:pt idx="43">
                  <c:v>8.5902753268508256</c:v>
                </c:pt>
                <c:pt idx="44">
                  <c:v>7.9364463812038677</c:v>
                </c:pt>
                <c:pt idx="45">
                  <c:v>7.1292127034804684</c:v>
                </c:pt>
                <c:pt idx="46">
                  <c:v>6.2818680434779868</c:v>
                </c:pt>
                <c:pt idx="47">
                  <c:v>5.5222788724838781</c:v>
                </c:pt>
                <c:pt idx="48">
                  <c:v>4.9448642453834113</c:v>
                </c:pt>
                <c:pt idx="49">
                  <c:v>4.5899512239077156</c:v>
                </c:pt>
                <c:pt idx="50">
                  <c:v>4.4621604503349204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9.5038895590586545</c:v>
                </c:pt>
                <c:pt idx="1">
                  <c:v>8.6391432139054913</c:v>
                </c:pt>
                <c:pt idx="2">
                  <c:v>7.70154703156033</c:v>
                </c:pt>
                <c:pt idx="3">
                  <c:v>6.9083938755135899</c:v>
                </c:pt>
                <c:pt idx="4">
                  <c:v>6.3912883909820248</c:v>
                </c:pt>
                <c:pt idx="5">
                  <c:v>6.3523756760324463</c:v>
                </c:pt>
                <c:pt idx="6">
                  <c:v>6.4004900565164196</c:v>
                </c:pt>
                <c:pt idx="7">
                  <c:v>6.3389024892318897</c:v>
                </c:pt>
                <c:pt idx="8">
                  <c:v>6.6691363376118122</c:v>
                </c:pt>
                <c:pt idx="9">
                  <c:v>7.1277182667148402</c:v>
                </c:pt>
                <c:pt idx="10">
                  <c:v>7.6671054825054252</c:v>
                </c:pt>
                <c:pt idx="11">
                  <c:v>8.2188189219116357</c:v>
                </c:pt>
                <c:pt idx="12">
                  <c:v>8.7184184981983268</c:v>
                </c:pt>
                <c:pt idx="13">
                  <c:v>9.1184693479925585</c:v>
                </c:pt>
                <c:pt idx="14">
                  <c:v>9.3945237162947706</c:v>
                </c:pt>
                <c:pt idx="15">
                  <c:v>9.5337482646238918</c:v>
                </c:pt>
                <c:pt idx="16">
                  <c:v>9.5106899195118988</c:v>
                </c:pt>
                <c:pt idx="17">
                  <c:v>9.2828029790515405</c:v>
                </c:pt>
                <c:pt idx="18">
                  <c:v>8.806345387678693</c:v>
                </c:pt>
                <c:pt idx="19">
                  <c:v>9.1470953644951667</c:v>
                </c:pt>
                <c:pt idx="20">
                  <c:v>9.5979818181779191</c:v>
                </c:pt>
                <c:pt idx="21">
                  <c:v>9.999344437818765</c:v>
                </c:pt>
                <c:pt idx="22">
                  <c:v>10.267575144591845</c:v>
                </c:pt>
                <c:pt idx="23">
                  <c:v>10.30785042224988</c:v>
                </c:pt>
                <c:pt idx="24">
                  <c:v>10.035054160903471</c:v>
                </c:pt>
                <c:pt idx="25">
                  <c:v>9.4217842819327586</c:v>
                </c:pt>
                <c:pt idx="26">
                  <c:v>8.5598660619828042</c:v>
                </c:pt>
                <c:pt idx="27">
                  <c:v>7.6539612103345602</c:v>
                </c:pt>
                <c:pt idx="28">
                  <c:v>6.9180059793882078</c:v>
                </c:pt>
                <c:pt idx="29">
                  <c:v>6.4711914390286935</c:v>
                </c:pt>
                <c:pt idx="30">
                  <c:v>6.295456674780227</c:v>
                </c:pt>
                <c:pt idx="31">
                  <c:v>6.3345378432722734</c:v>
                </c:pt>
                <c:pt idx="32">
                  <c:v>6.5495784785643094</c:v>
                </c:pt>
                <c:pt idx="33">
                  <c:v>6.9202633035480439</c:v>
                </c:pt>
                <c:pt idx="34">
                  <c:v>7.4175388012479324</c:v>
                </c:pt>
                <c:pt idx="35">
                  <c:v>7.9727496176743058</c:v>
                </c:pt>
                <c:pt idx="36">
                  <c:v>8.5082299385792179</c:v>
                </c:pt>
                <c:pt idx="37">
                  <c:v>8.9655232697860008</c:v>
                </c:pt>
                <c:pt idx="38">
                  <c:v>9.3125208920064253</c:v>
                </c:pt>
                <c:pt idx="39">
                  <c:v>9.5319984555358985</c:v>
                </c:pt>
                <c:pt idx="40">
                  <c:v>9.60201685915181</c:v>
                </c:pt>
                <c:pt idx="41">
                  <c:v>9.4952622297241334</c:v>
                </c:pt>
                <c:pt idx="42">
                  <c:v>9.1644699516810775</c:v>
                </c:pt>
                <c:pt idx="43">
                  <c:v>8.6999153689944162</c:v>
                </c:pt>
                <c:pt idx="44">
                  <c:v>9.1924719930504093</c:v>
                </c:pt>
                <c:pt idx="45">
                  <c:v>9.7229849521597238</c:v>
                </c:pt>
                <c:pt idx="46">
                  <c:v>10.215729739923221</c:v>
                </c:pt>
                <c:pt idx="47">
                  <c:v>10.602115035374696</c:v>
                </c:pt>
                <c:pt idx="48">
                  <c:v>10.8212313459301</c:v>
                </c:pt>
                <c:pt idx="49">
                  <c:v>10.805570149050084</c:v>
                </c:pt>
                <c:pt idx="50">
                  <c:v>10.484746131894262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516096"/>
        <c:axId val="150517632"/>
      </c:lineChart>
      <c:catAx>
        <c:axId val="150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5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517632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516096"/>
        <c:crosses val="autoZero"/>
        <c:crossBetween val="between"/>
        <c:majorUnit val="10"/>
        <c:minorUnit val="2"/>
      </c:valAx>
      <c:valAx>
        <c:axId val="1600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178176"/>
        <c:crosses val="max"/>
        <c:crossBetween val="between"/>
      </c:valAx>
      <c:catAx>
        <c:axId val="1601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238976"/>
        <c:axId val="1602355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2.5707548173805748</c:v>
                </c:pt>
                <c:pt idx="1">
                  <c:v>3.9155574331709082</c:v>
                </c:pt>
                <c:pt idx="2">
                  <c:v>5.6952457706570359</c:v>
                </c:pt>
                <c:pt idx="3">
                  <c:v>7.5604714752857092</c:v>
                </c:pt>
                <c:pt idx="4">
                  <c:v>9.1029119646518417</c:v>
                </c:pt>
                <c:pt idx="5">
                  <c:v>10.01090656070142</c:v>
                </c:pt>
                <c:pt idx="6">
                  <c:v>10.167975885371698</c:v>
                </c:pt>
                <c:pt idx="7">
                  <c:v>9.6442451440256463</c:v>
                </c:pt>
                <c:pt idx="8">
                  <c:v>8.6888665108155045</c:v>
                </c:pt>
                <c:pt idx="9">
                  <c:v>7.5556935178374474</c:v>
                </c:pt>
                <c:pt idx="10">
                  <c:v>6.3981761298318798</c:v>
                </c:pt>
                <c:pt idx="11">
                  <c:v>5.2492022412609396</c:v>
                </c:pt>
                <c:pt idx="12">
                  <c:v>4.0750397889697574</c:v>
                </c:pt>
                <c:pt idx="13">
                  <c:v>2.8481505174419013</c:v>
                </c:pt>
                <c:pt idx="14">
                  <c:v>1.5911513708142511</c:v>
                </c:pt>
                <c:pt idx="15">
                  <c:v>0.35961420891705487</c:v>
                </c:pt>
                <c:pt idx="16">
                  <c:v>-0.79538025795351996</c:v>
                </c:pt>
                <c:pt idx="17">
                  <c:v>-1.8401994913033519</c:v>
                </c:pt>
                <c:pt idx="18">
                  <c:v>-2.7436348026798143</c:v>
                </c:pt>
                <c:pt idx="19">
                  <c:v>-3.4538561753502348</c:v>
                </c:pt>
                <c:pt idx="20">
                  <c:v>-3.9124683200362118</c:v>
                </c:pt>
                <c:pt idx="21">
                  <c:v>-4.1209383933879753</c:v>
                </c:pt>
                <c:pt idx="22">
                  <c:v>-4.1568681766300015</c:v>
                </c:pt>
                <c:pt idx="23">
                  <c:v>-4.1764780766239298</c:v>
                </c:pt>
                <c:pt idx="24">
                  <c:v>-4.3700473452493718</c:v>
                </c:pt>
                <c:pt idx="25">
                  <c:v>-4.8908816061396614</c:v>
                </c:pt>
                <c:pt idx="26">
                  <c:v>-5.8132299781321519</c:v>
                </c:pt>
                <c:pt idx="27">
                  <c:v>-7.0621672337029393</c:v>
                </c:pt>
                <c:pt idx="28">
                  <c:v>-8.4869200151730428</c:v>
                </c:pt>
                <c:pt idx="29">
                  <c:v>-9.8702735259798224</c:v>
                </c:pt>
                <c:pt idx="30">
                  <c:v>-10.959815857509222</c:v>
                </c:pt>
                <c:pt idx="31">
                  <c:v>-11.541079176544565</c:v>
                </c:pt>
                <c:pt idx="32">
                  <c:v>-11.499183970114473</c:v>
                </c:pt>
                <c:pt idx="33">
                  <c:v>-10.926126296273679</c:v>
                </c:pt>
                <c:pt idx="34">
                  <c:v>-10.017122886619779</c:v>
                </c:pt>
                <c:pt idx="35">
                  <c:v>-8.9460203049412641</c:v>
                </c:pt>
                <c:pt idx="36">
                  <c:v>-7.7991883210053583</c:v>
                </c:pt>
                <c:pt idx="37">
                  <c:v>-6.5951603329597681</c:v>
                </c:pt>
                <c:pt idx="38">
                  <c:v>-5.3480694963011315</c:v>
                </c:pt>
                <c:pt idx="39">
                  <c:v>-4.106993601702043</c:v>
                </c:pt>
                <c:pt idx="40">
                  <c:v>-2.938092529505886</c:v>
                </c:pt>
                <c:pt idx="41">
                  <c:v>-1.8940826669025939</c:v>
                </c:pt>
                <c:pt idx="42">
                  <c:v>-0.99736850179326142</c:v>
                </c:pt>
                <c:pt idx="43">
                  <c:v>-0.24494840616150659</c:v>
                </c:pt>
                <c:pt idx="44">
                  <c:v>0.37166388991257304</c:v>
                </c:pt>
                <c:pt idx="45">
                  <c:v>0.8492094790603828</c:v>
                </c:pt>
                <c:pt idx="46">
                  <c:v>1.1782828706296977</c:v>
                </c:pt>
                <c:pt idx="47">
                  <c:v>1.3601415664797416</c:v>
                </c:pt>
                <c:pt idx="48">
                  <c:v>1.4574331288949236</c:v>
                </c:pt>
                <c:pt idx="49">
                  <c:v>1.6131885492844729</c:v>
                </c:pt>
                <c:pt idx="50">
                  <c:v>2.0196023072599525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2.8770398163926729</c:v>
                </c:pt>
                <c:pt idx="1">
                  <c:v>4.1507728304254252</c:v>
                </c:pt>
                <c:pt idx="2">
                  <c:v>5.8488305194696668</c:v>
                </c:pt>
                <c:pt idx="3">
                  <c:v>7.6517193918577906</c:v>
                </c:pt>
                <c:pt idx="4">
                  <c:v>9.1749407080646606</c:v>
                </c:pt>
                <c:pt idx="5">
                  <c:v>10.109045885302569</c:v>
                </c:pt>
                <c:pt idx="6">
                  <c:v>10.316026391436415</c:v>
                </c:pt>
                <c:pt idx="7">
                  <c:v>9.8430304488474825</c:v>
                </c:pt>
                <c:pt idx="8">
                  <c:v>8.9227491294611454</c:v>
                </c:pt>
                <c:pt idx="9">
                  <c:v>7.805626567899151</c:v>
                </c:pt>
                <c:pt idx="10">
                  <c:v>6.6510293467390191</c:v>
                </c:pt>
                <c:pt idx="11">
                  <c:v>5.4986909673494564</c:v>
                </c:pt>
                <c:pt idx="12">
                  <c:v>4.3190886308838454</c:v>
                </c:pt>
                <c:pt idx="13">
                  <c:v>3.0871606414097283</c:v>
                </c:pt>
                <c:pt idx="14">
                  <c:v>1.8250308515265783</c:v>
                </c:pt>
                <c:pt idx="15">
                  <c:v>0.5869541395105291</c:v>
                </c:pt>
                <c:pt idx="16">
                  <c:v>-0.57465710858558749</c:v>
                </c:pt>
                <c:pt idx="17">
                  <c:v>-1.6208737184666282</c:v>
                </c:pt>
                <c:pt idx="18">
                  <c:v>-2.5136764155806723</c:v>
                </c:pt>
                <c:pt idx="19">
                  <c:v>-3.2002268660293098</c:v>
                </c:pt>
                <c:pt idx="20">
                  <c:v>-3.6262005071267334</c:v>
                </c:pt>
                <c:pt idx="21">
                  <c:v>-3.7976154836703251</c:v>
                </c:pt>
                <c:pt idx="22">
                  <c:v>-3.8005501770382235</c:v>
                </c:pt>
                <c:pt idx="23">
                  <c:v>-3.8050464021799555</c:v>
                </c:pt>
                <c:pt idx="24">
                  <c:v>-4.0152210388047145</c:v>
                </c:pt>
                <c:pt idx="25">
                  <c:v>-4.5898819996063889</c:v>
                </c:pt>
                <c:pt idx="26">
                  <c:v>-5.593713177738719</c:v>
                </c:pt>
                <c:pt idx="27">
                  <c:v>-6.9323561454751026</c:v>
                </c:pt>
                <c:pt idx="28">
                  <c:v>-8.419980942228305</c:v>
                </c:pt>
                <c:pt idx="29">
                  <c:v>-9.8059893334828026</c:v>
                </c:pt>
                <c:pt idx="30">
                  <c:v>-10.834900982441772</c:v>
                </c:pt>
                <c:pt idx="31">
                  <c:v>-11.315791981379634</c:v>
                </c:pt>
                <c:pt idx="32">
                  <c:v>-11.173704932654593</c:v>
                </c:pt>
                <c:pt idx="33">
                  <c:v>-10.526057022114067</c:v>
                </c:pt>
                <c:pt idx="34">
                  <c:v>-9.5753339908180681</c:v>
                </c:pt>
                <c:pt idx="35">
                  <c:v>-8.4882639272926514</c:v>
                </c:pt>
                <c:pt idx="36">
                  <c:v>-7.337781781820234</c:v>
                </c:pt>
                <c:pt idx="37">
                  <c:v>-6.1330714503890125</c:v>
                </c:pt>
                <c:pt idx="38">
                  <c:v>-4.8840888210741129</c:v>
                </c:pt>
                <c:pt idx="39">
                  <c:v>-3.6375996261535186</c:v>
                </c:pt>
                <c:pt idx="40">
                  <c:v>-2.4588125574929038</c:v>
                </c:pt>
                <c:pt idx="41">
                  <c:v>-1.3997299286394798</c:v>
                </c:pt>
                <c:pt idx="42">
                  <c:v>-0.48527519507384975</c:v>
                </c:pt>
                <c:pt idx="43">
                  <c:v>0.27956211624510607</c:v>
                </c:pt>
                <c:pt idx="44">
                  <c:v>0.89240722014995066</c:v>
                </c:pt>
                <c:pt idx="45">
                  <c:v>1.3432163452989556</c:v>
                </c:pt>
                <c:pt idx="46">
                  <c:v>1.6301314916107408</c:v>
                </c:pt>
                <c:pt idx="47">
                  <c:v>1.7771340977023666</c:v>
                </c:pt>
                <c:pt idx="48">
                  <c:v>1.8701879480293697</c:v>
                </c:pt>
                <c:pt idx="49">
                  <c:v>2.0617842351396605</c:v>
                </c:pt>
                <c:pt idx="50">
                  <c:v>2.5313268033447387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4.3559151502480873</c:v>
                </c:pt>
                <c:pt idx="1">
                  <c:v>5.2864929909060141</c:v>
                </c:pt>
                <c:pt idx="2">
                  <c:v>6.5904025612175232</c:v>
                </c:pt>
                <c:pt idx="3">
                  <c:v>8.0923034464618269</c:v>
                </c:pt>
                <c:pt idx="4">
                  <c:v>9.5227300567348667</c:v>
                </c:pt>
                <c:pt idx="5">
                  <c:v>10.582906143638423</c:v>
                </c:pt>
                <c:pt idx="6">
                  <c:v>11.03087671851114</c:v>
                </c:pt>
                <c:pt idx="7">
                  <c:v>10.802854568347003</c:v>
                </c:pt>
                <c:pt idx="8">
                  <c:v>10.052032720575495</c:v>
                </c:pt>
                <c:pt idx="9">
                  <c:v>9.0124072146808398</c:v>
                </c:pt>
                <c:pt idx="10">
                  <c:v>7.871911874205515</c:v>
                </c:pt>
                <c:pt idx="11">
                  <c:v>6.7033306254116951</c:v>
                </c:pt>
                <c:pt idx="12">
                  <c:v>5.497459974264693</c:v>
                </c:pt>
                <c:pt idx="13">
                  <c:v>4.2412030206854414</c:v>
                </c:pt>
                <c:pt idx="14">
                  <c:v>2.954300326987561</c:v>
                </c:pt>
                <c:pt idx="15">
                  <c:v>1.6846484560064801</c:v>
                </c:pt>
                <c:pt idx="16">
                  <c:v>0.49108850618213351</c:v>
                </c:pt>
                <c:pt idx="17">
                  <c:v>-0.56187505590198139</c:v>
                </c:pt>
                <c:pt idx="18">
                  <c:v>-1.4033385693009148</c:v>
                </c:pt>
                <c:pt idx="19">
                  <c:v>-1.975596800430321</c:v>
                </c:pt>
                <c:pt idx="20">
                  <c:v>-2.2439762927326052</c:v>
                </c:pt>
                <c:pt idx="21">
                  <c:v>-2.2364742094800847</c:v>
                </c:pt>
                <c:pt idx="22">
                  <c:v>-2.0800950413673087</c:v>
                </c:pt>
                <c:pt idx="23">
                  <c:v>-2.0116152013345685</c:v>
                </c:pt>
                <c:pt idx="24">
                  <c:v>-2.301968354511688</c:v>
                </c:pt>
                <c:pt idx="25">
                  <c:v>-3.13652705823581</c:v>
                </c:pt>
                <c:pt idx="26">
                  <c:v>-4.5337918434015849</c:v>
                </c:pt>
                <c:pt idx="27">
                  <c:v>-6.3055723741775696</c:v>
                </c:pt>
                <c:pt idx="28">
                  <c:v>-8.096770174135747</c:v>
                </c:pt>
                <c:pt idx="29">
                  <c:v>-9.4955973759759669</c:v>
                </c:pt>
                <c:pt idx="30">
                  <c:v>-10.23175606103924</c:v>
                </c:pt>
                <c:pt idx="31">
                  <c:v>-10.228010757784409</c:v>
                </c:pt>
                <c:pt idx="32">
                  <c:v>-9.6021512113478451</c:v>
                </c:pt>
                <c:pt idx="33">
                  <c:v>-8.5943493637865966</c:v>
                </c:pt>
                <c:pt idx="34">
                  <c:v>-7.4421922516889785</c:v>
                </c:pt>
                <c:pt idx="35">
                  <c:v>-6.27801954426885</c:v>
                </c:pt>
                <c:pt idx="36">
                  <c:v>-5.1099122207376082</c:v>
                </c:pt>
                <c:pt idx="37">
                  <c:v>-3.9019090146679822</c:v>
                </c:pt>
                <c:pt idx="38">
                  <c:v>-2.643793462848214</c:v>
                </c:pt>
                <c:pt idx="39">
                  <c:v>-1.3711644059322834</c:v>
                </c:pt>
                <c:pt idx="40">
                  <c:v>-0.144644396164614</c:v>
                </c:pt>
                <c:pt idx="41">
                  <c:v>0.98721670771554881</c:v>
                </c:pt>
                <c:pt idx="42">
                  <c:v>1.9873303387957253</c:v>
                </c:pt>
                <c:pt idx="43">
                  <c:v>2.8121231107846247</c:v>
                </c:pt>
                <c:pt idx="44">
                  <c:v>3.4067788512397681</c:v>
                </c:pt>
                <c:pt idx="45">
                  <c:v>3.7284921176561481</c:v>
                </c:pt>
                <c:pt idx="46">
                  <c:v>3.811849855905626</c:v>
                </c:pt>
                <c:pt idx="47">
                  <c:v>3.7905515467503315</c:v>
                </c:pt>
                <c:pt idx="48">
                  <c:v>3.8631445630206098</c:v>
                </c:pt>
                <c:pt idx="49">
                  <c:v>4.2277954943611631</c:v>
                </c:pt>
                <c:pt idx="50">
                  <c:v>5.0021509372478619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4.6622003627035964</c:v>
                </c:pt>
                <c:pt idx="1">
                  <c:v>5.5217081128459178</c:v>
                </c:pt>
                <c:pt idx="2">
                  <c:v>6.7439869533231631</c:v>
                </c:pt>
                <c:pt idx="3">
                  <c:v>8.1835516936995258</c:v>
                </c:pt>
                <c:pt idx="4">
                  <c:v>9.594759916560804</c:v>
                </c:pt>
                <c:pt idx="5">
                  <c:v>10.681045661918711</c:v>
                </c:pt>
                <c:pt idx="6">
                  <c:v>11.178926591855499</c:v>
                </c:pt>
                <c:pt idx="7">
                  <c:v>11.001640867737336</c:v>
                </c:pt>
                <c:pt idx="8">
                  <c:v>10.285914682761003</c:v>
                </c:pt>
                <c:pt idx="9">
                  <c:v>9.2623393320917877</c:v>
                </c:pt>
                <c:pt idx="10">
                  <c:v>8.1247646023587734</c:v>
                </c:pt>
                <c:pt idx="11">
                  <c:v>6.9528197203920241</c:v>
                </c:pt>
                <c:pt idx="12">
                  <c:v>5.7415087229787911</c:v>
                </c:pt>
                <c:pt idx="13">
                  <c:v>4.4802130138372336</c:v>
                </c:pt>
                <c:pt idx="14">
                  <c:v>3.1881795858007687</c:v>
                </c:pt>
                <c:pt idx="15">
                  <c:v>1.9119884613790306</c:v>
                </c:pt>
                <c:pt idx="16">
                  <c:v>0.71181165281858971</c:v>
                </c:pt>
                <c:pt idx="17">
                  <c:v>-0.34254924808004361</c:v>
                </c:pt>
                <c:pt idx="18">
                  <c:v>-1.1733800754660986</c:v>
                </c:pt>
                <c:pt idx="19">
                  <c:v>-1.7219676894708227</c:v>
                </c:pt>
                <c:pt idx="20">
                  <c:v>-1.9577083069400651</c:v>
                </c:pt>
                <c:pt idx="21">
                  <c:v>-1.9131512477243722</c:v>
                </c:pt>
                <c:pt idx="22">
                  <c:v>-1.7237769959097882</c:v>
                </c:pt>
                <c:pt idx="23">
                  <c:v>-1.640183591318477</c:v>
                </c:pt>
                <c:pt idx="24">
                  <c:v>-1.9471421110157618</c:v>
                </c:pt>
                <c:pt idx="25">
                  <c:v>-2.8355274207212191</c:v>
                </c:pt>
                <c:pt idx="26">
                  <c:v>-4.3142748486122544</c:v>
                </c:pt>
                <c:pt idx="27">
                  <c:v>-6.1757613448354638</c:v>
                </c:pt>
                <c:pt idx="28">
                  <c:v>-8.029831482919656</c:v>
                </c:pt>
                <c:pt idx="29">
                  <c:v>-9.4313134363615561</c:v>
                </c:pt>
                <c:pt idx="30">
                  <c:v>-10.106840542977784</c:v>
                </c:pt>
                <c:pt idx="31">
                  <c:v>-10.002723994075746</c:v>
                </c:pt>
                <c:pt idx="32">
                  <c:v>-9.2766720038173816</c:v>
                </c:pt>
                <c:pt idx="33">
                  <c:v>-8.1942796530493673</c:v>
                </c:pt>
                <c:pt idx="34">
                  <c:v>-7.0004044210398844</c:v>
                </c:pt>
                <c:pt idx="35">
                  <c:v>-5.8202629919040021</c:v>
                </c:pt>
                <c:pt idx="36">
                  <c:v>-4.6485052998091927</c:v>
                </c:pt>
                <c:pt idx="37">
                  <c:v>-3.4398201899667122</c:v>
                </c:pt>
                <c:pt idx="38">
                  <c:v>-2.1798132521441715</c:v>
                </c:pt>
                <c:pt idx="39">
                  <c:v>-0.90177023932286016</c:v>
                </c:pt>
                <c:pt idx="40">
                  <c:v>0.33463551343123221</c:v>
                </c:pt>
                <c:pt idx="41">
                  <c:v>1.4815694966374398</c:v>
                </c:pt>
                <c:pt idx="42">
                  <c:v>2.4994236834226986</c:v>
                </c:pt>
                <c:pt idx="43">
                  <c:v>3.3366337474109864</c:v>
                </c:pt>
                <c:pt idx="44">
                  <c:v>3.9275222704103303</c:v>
                </c:pt>
                <c:pt idx="45">
                  <c:v>4.2224988240344157</c:v>
                </c:pt>
                <c:pt idx="46">
                  <c:v>4.2636985251079293</c:v>
                </c:pt>
                <c:pt idx="47">
                  <c:v>4.2075439114032616</c:v>
                </c:pt>
                <c:pt idx="48">
                  <c:v>4.2758993773996874</c:v>
                </c:pt>
                <c:pt idx="49">
                  <c:v>4.6763911479213549</c:v>
                </c:pt>
                <c:pt idx="50">
                  <c:v>5.5138752198892362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635648"/>
        <c:axId val="150637184"/>
      </c:lineChart>
      <c:catAx>
        <c:axId val="1506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3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637184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35648"/>
        <c:crosses val="autoZero"/>
        <c:crossBetween val="between"/>
        <c:majorUnit val="10"/>
        <c:minorUnit val="2"/>
      </c:valAx>
      <c:valAx>
        <c:axId val="1602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238976"/>
        <c:crosses val="max"/>
        <c:crossBetween val="between"/>
      </c:valAx>
      <c:catAx>
        <c:axId val="16023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275840"/>
        <c:axId val="1602735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4.6533116185507657</c:v>
                </c:pt>
                <c:pt idx="1">
                  <c:v>4.8018360030433875</c:v>
                </c:pt>
                <c:pt idx="2">
                  <c:v>4.7412135918478864</c:v>
                </c:pt>
                <c:pt idx="3">
                  <c:v>4.5673534744027489</c:v>
                </c:pt>
                <c:pt idx="4">
                  <c:v>4.4178691281666245</c:v>
                </c:pt>
                <c:pt idx="5">
                  <c:v>4.4372253506659103</c:v>
                </c:pt>
                <c:pt idx="6">
                  <c:v>4.7306546529995757</c:v>
                </c:pt>
                <c:pt idx="7">
                  <c:v>5.2806776205862072</c:v>
                </c:pt>
                <c:pt idx="8">
                  <c:v>5.935507653191709</c:v>
                </c:pt>
                <c:pt idx="9">
                  <c:v>6.4931401985656736</c:v>
                </c:pt>
                <c:pt idx="10">
                  <c:v>6.7789629780208331</c:v>
                </c:pt>
                <c:pt idx="11">
                  <c:v>6.6349028325171693</c:v>
                </c:pt>
                <c:pt idx="12">
                  <c:v>5.9445829735666713</c:v>
                </c:pt>
                <c:pt idx="13">
                  <c:v>5.0571075998051329</c:v>
                </c:pt>
                <c:pt idx="14">
                  <c:v>4.0412137973735867</c:v>
                </c:pt>
                <c:pt idx="15">
                  <c:v>2.9592984692850424</c:v>
                </c:pt>
                <c:pt idx="16">
                  <c:v>1.5625118406756473</c:v>
                </c:pt>
                <c:pt idx="17">
                  <c:v>-5.1822993110410831E-3</c:v>
                </c:pt>
                <c:pt idx="18">
                  <c:v>-1.7089847805190983</c:v>
                </c:pt>
                <c:pt idx="19">
                  <c:v>-3.5347486136507764</c:v>
                </c:pt>
                <c:pt idx="20">
                  <c:v>-5.4261705750261067</c:v>
                </c:pt>
                <c:pt idx="21">
                  <c:v>-7.258042144740509</c:v>
                </c:pt>
                <c:pt idx="22">
                  <c:v>-8.8444449332560158</c:v>
                </c:pt>
                <c:pt idx="23">
                  <c:v>-9.9652163304137407</c:v>
                </c:pt>
                <c:pt idx="24">
                  <c:v>-10.479484645077534</c:v>
                </c:pt>
                <c:pt idx="25">
                  <c:v>-10.368223211375559</c:v>
                </c:pt>
                <c:pt idx="26">
                  <c:v>-9.7581687506783368</c:v>
                </c:pt>
                <c:pt idx="27">
                  <c:v>-8.8836724172066894</c:v>
                </c:pt>
                <c:pt idx="28">
                  <c:v>-8.0048230120779191</c:v>
                </c:pt>
                <c:pt idx="29">
                  <c:v>-7.3301606180827878</c:v>
                </c:pt>
                <c:pt idx="30">
                  <c:v>-6.9544671566837462</c:v>
                </c:pt>
                <c:pt idx="31">
                  <c:v>-6.8654793433911525</c:v>
                </c:pt>
                <c:pt idx="32">
                  <c:v>-6.9524836537405186</c:v>
                </c:pt>
                <c:pt idx="33">
                  <c:v>-7.4713051832804096</c:v>
                </c:pt>
                <c:pt idx="34">
                  <c:v>-7.9478141444793255</c:v>
                </c:pt>
                <c:pt idx="35">
                  <c:v>-8.0931937604676847</c:v>
                </c:pt>
                <c:pt idx="36">
                  <c:v>-7.8007917079130182</c:v>
                </c:pt>
                <c:pt idx="37">
                  <c:v>-7.0653485810718575</c:v>
                </c:pt>
                <c:pt idx="38">
                  <c:v>-5.9471485900540841</c:v>
                </c:pt>
                <c:pt idx="39">
                  <c:v>-4.5497890559826812</c:v>
                </c:pt>
                <c:pt idx="40">
                  <c:v>-2.9734491371465865</c:v>
                </c:pt>
                <c:pt idx="41">
                  <c:v>-1.3679870926183451</c:v>
                </c:pt>
                <c:pt idx="42">
                  <c:v>-0.23184228700045795</c:v>
                </c:pt>
                <c:pt idx="43">
                  <c:v>0.96359791210260493</c:v>
                </c:pt>
                <c:pt idx="44">
                  <c:v>2.2167273296786201</c:v>
                </c:pt>
                <c:pt idx="45">
                  <c:v>3.4744860680471694</c:v>
                </c:pt>
                <c:pt idx="46">
                  <c:v>4.6358773472508972</c:v>
                </c:pt>
                <c:pt idx="47">
                  <c:v>5.6015627892794413</c:v>
                </c:pt>
                <c:pt idx="48">
                  <c:v>6.3025036957759601</c:v>
                </c:pt>
                <c:pt idx="49">
                  <c:v>6.6990491110612425</c:v>
                </c:pt>
                <c:pt idx="50">
                  <c:v>6.7765337652136228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9.9909719065567995</c:v>
                </c:pt>
                <c:pt idx="1">
                  <c:v>9.5716119112870288</c:v>
                </c:pt>
                <c:pt idx="2">
                  <c:v>8.8422829761066666</c:v>
                </c:pt>
                <c:pt idx="3">
                  <c:v>8.0339546239799908</c:v>
                </c:pt>
                <c:pt idx="4">
                  <c:v>7.3475692832430566</c:v>
                </c:pt>
                <c:pt idx="5">
                  <c:v>6.9159361564152935</c:v>
                </c:pt>
                <c:pt idx="6">
                  <c:v>6.7817829477044036</c:v>
                </c:pt>
                <c:pt idx="7">
                  <c:v>6.8855988110418735</c:v>
                </c:pt>
                <c:pt idx="8">
                  <c:v>7.0693150145535482</c:v>
                </c:pt>
                <c:pt idx="9">
                  <c:v>7.1623731066360827</c:v>
                </c:pt>
                <c:pt idx="10">
                  <c:v>7.0391582903528853</c:v>
                </c:pt>
                <c:pt idx="11">
                  <c:v>6.6434812821970235</c:v>
                </c:pt>
                <c:pt idx="12">
                  <c:v>5.9827344442799726</c:v>
                </c:pt>
                <c:pt idx="13">
                  <c:v>5.1038100042980838</c:v>
                </c:pt>
                <c:pt idx="14">
                  <c:v>4.0766372562471336</c:v>
                </c:pt>
                <c:pt idx="15">
                  <c:v>2.9647867951444251</c:v>
                </c:pt>
                <c:pt idx="16">
                  <c:v>1.8054703086095401</c:v>
                </c:pt>
                <c:pt idx="17">
                  <c:v>0.60587529749693403</c:v>
                </c:pt>
                <c:pt idx="18">
                  <c:v>-0.64911961365528226</c:v>
                </c:pt>
                <c:pt idx="19">
                  <c:v>-1.970689590481852</c:v>
                </c:pt>
                <c:pt idx="20">
                  <c:v>-3.3306887722973153</c:v>
                </c:pt>
                <c:pt idx="21">
                  <c:v>-4.6498262188704755</c:v>
                </c:pt>
                <c:pt idx="22">
                  <c:v>-5.82784672392025</c:v>
                </c:pt>
                <c:pt idx="23">
                  <c:v>-6.7768295282902136</c:v>
                </c:pt>
                <c:pt idx="24">
                  <c:v>-7.4358127088984887</c:v>
                </c:pt>
                <c:pt idx="25">
                  <c:v>-7.765349642866413</c:v>
                </c:pt>
                <c:pt idx="26">
                  <c:v>-7.7485543963714818</c:v>
                </c:pt>
                <c:pt idx="27">
                  <c:v>-7.4547018423847149</c:v>
                </c:pt>
                <c:pt idx="28">
                  <c:v>-7.0078933679926099</c:v>
                </c:pt>
                <c:pt idx="29">
                  <c:v>-6.5824962178643496</c:v>
                </c:pt>
                <c:pt idx="30">
                  <c:v>-6.3628275024187433</c:v>
                </c:pt>
                <c:pt idx="31">
                  <c:v>-6.4695850601284492</c:v>
                </c:pt>
                <c:pt idx="32">
                  <c:v>-6.8826965549193497</c:v>
                </c:pt>
                <c:pt idx="33">
                  <c:v>-7.4105499424463455</c:v>
                </c:pt>
                <c:pt idx="34">
                  <c:v>-7.8117533153574987</c:v>
                </c:pt>
                <c:pt idx="35">
                  <c:v>-7.8956893115098064</c:v>
                </c:pt>
                <c:pt idx="36">
                  <c:v>-7.5687357098950709</c:v>
                </c:pt>
                <c:pt idx="37">
                  <c:v>-6.8309785112106489</c:v>
                </c:pt>
                <c:pt idx="38">
                  <c:v>-5.7426184856393894</c:v>
                </c:pt>
                <c:pt idx="39">
                  <c:v>-4.4011837961711739</c:v>
                </c:pt>
                <c:pt idx="40">
                  <c:v>-2.8991267731425521</c:v>
                </c:pt>
                <c:pt idx="41">
                  <c:v>-1.2941037138895815</c:v>
                </c:pt>
                <c:pt idx="42">
                  <c:v>0.39127791569779224</c:v>
                </c:pt>
                <c:pt idx="43">
                  <c:v>2.1582518048057762</c:v>
                </c:pt>
                <c:pt idx="44">
                  <c:v>4.007280096259862</c:v>
                </c:pt>
                <c:pt idx="45">
                  <c:v>5.907351316892016</c:v>
                </c:pt>
                <c:pt idx="46">
                  <c:v>7.7799093954916856</c:v>
                </c:pt>
                <c:pt idx="47">
                  <c:v>9.5144168944069651</c:v>
                </c:pt>
                <c:pt idx="48">
                  <c:v>10.990435132220952</c:v>
                </c:pt>
                <c:pt idx="49">
                  <c:v>12.09676623720439</c:v>
                </c:pt>
                <c:pt idx="50">
                  <c:v>12.739525405934375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5.5691095723249502</c:v>
                </c:pt>
                <c:pt idx="1">
                  <c:v>5.6201999001178695</c:v>
                </c:pt>
                <c:pt idx="2">
                  <c:v>5.4448459474897719</c:v>
                </c:pt>
                <c:pt idx="3">
                  <c:v>5.1621284232157496</c:v>
                </c:pt>
                <c:pt idx="4">
                  <c:v>4.9205260301100209</c:v>
                </c:pt>
                <c:pt idx="5">
                  <c:v>4.8625050404526853</c:v>
                </c:pt>
                <c:pt idx="6">
                  <c:v>5.0825725542174212</c:v>
                </c:pt>
                <c:pt idx="7">
                  <c:v>5.5560386552804575</c:v>
                </c:pt>
                <c:pt idx="8">
                  <c:v>6.1300380959512326</c:v>
                </c:pt>
                <c:pt idx="9">
                  <c:v>6.6079625207084804</c:v>
                </c:pt>
                <c:pt idx="10">
                  <c:v>6.8236055546865853</c:v>
                </c:pt>
                <c:pt idx="11">
                  <c:v>6.684900711908595</c:v>
                </c:pt>
                <c:pt idx="12">
                  <c:v>6.1669459170261902</c:v>
                </c:pt>
                <c:pt idx="13">
                  <c:v>5.3293110958759833</c:v>
                </c:pt>
                <c:pt idx="14">
                  <c:v>4.2476770419799408</c:v>
                </c:pt>
                <c:pt idx="15">
                  <c:v>2.9912870720301141</c:v>
                </c:pt>
                <c:pt idx="16">
                  <c:v>1.6041968884115891</c:v>
                </c:pt>
                <c:pt idx="17">
                  <c:v>9.9658618526624901E-2</c:v>
                </c:pt>
                <c:pt idx="18">
                  <c:v>-1.5271406730714416</c:v>
                </c:pt>
                <c:pt idx="19">
                  <c:v>-3.2663984386957794</c:v>
                </c:pt>
                <c:pt idx="20">
                  <c:v>-5.0666425968903583</c:v>
                </c:pt>
                <c:pt idx="21">
                  <c:v>-6.8105430745189377</c:v>
                </c:pt>
                <c:pt idx="22">
                  <c:v>-8.3268783219766611</c:v>
                </c:pt>
                <c:pt idx="23">
                  <c:v>-9.4181756960160978</c:v>
                </c:pt>
                <c:pt idx="24">
                  <c:v>-9.9572734149544981</c:v>
                </c:pt>
                <c:pt idx="25">
                  <c:v>-9.9216409493902376</c:v>
                </c:pt>
                <c:pt idx="26">
                  <c:v>-9.4133732412508078</c:v>
                </c:pt>
                <c:pt idx="27">
                  <c:v>-8.6384998616296436</c:v>
                </c:pt>
                <c:pt idx="28">
                  <c:v>-7.8337770858822449</c:v>
                </c:pt>
                <c:pt idx="29">
                  <c:v>-7.2018816879107836</c:v>
                </c:pt>
                <c:pt idx="30">
                  <c:v>-6.8529580097444818</c:v>
                </c:pt>
                <c:pt idx="31">
                  <c:v>-6.7975546837462106</c:v>
                </c:pt>
                <c:pt idx="32">
                  <c:v>-6.9405102023377037</c:v>
                </c:pt>
                <c:pt idx="33">
                  <c:v>-7.1172004016993471</c:v>
                </c:pt>
                <c:pt idx="34">
                  <c:v>-7.154792801171082</c:v>
                </c:pt>
                <c:pt idx="35">
                  <c:v>-6.9420519650984946</c:v>
                </c:pt>
                <c:pt idx="36">
                  <c:v>-6.4482706544703623</c:v>
                </c:pt>
                <c:pt idx="37">
                  <c:v>-5.6993391892052143</c:v>
                </c:pt>
                <c:pt idx="38">
                  <c:v>-4.7550596918689694</c:v>
                </c:pt>
                <c:pt idx="39">
                  <c:v>-3.6836553578035618</c:v>
                </c:pt>
                <c:pt idx="40">
                  <c:v>-2.540266749921205</c:v>
                </c:pt>
                <c:pt idx="41">
                  <c:v>-1.3553107019487602</c:v>
                </c:pt>
                <c:pt idx="42">
                  <c:v>-0.12493175596642588</c:v>
                </c:pt>
                <c:pt idx="43">
                  <c:v>1.1685681021926377</c:v>
                </c:pt>
                <c:pt idx="44">
                  <c:v>2.5239376764907355</c:v>
                </c:pt>
                <c:pt idx="45">
                  <c:v>3.8918996857344288</c:v>
                </c:pt>
                <c:pt idx="46">
                  <c:v>5.175307924860209</c:v>
                </c:pt>
                <c:pt idx="47">
                  <c:v>6.2729021029581942</c:v>
                </c:pt>
                <c:pt idx="48">
                  <c:v>7.1068257574157592</c:v>
                </c:pt>
                <c:pt idx="49">
                  <c:v>7.6251512000970161</c:v>
                </c:pt>
                <c:pt idx="50">
                  <c:v>7.7996209708005955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10.906769433444161</c:v>
                </c:pt>
                <c:pt idx="1">
                  <c:v>10.389976616830108</c:v>
                </c:pt>
                <c:pt idx="2">
                  <c:v>9.5459148592480929</c:v>
                </c:pt>
                <c:pt idx="3">
                  <c:v>8.6287290964119272</c:v>
                </c:pt>
                <c:pt idx="4">
                  <c:v>7.8502263759697462</c:v>
                </c:pt>
                <c:pt idx="5">
                  <c:v>7.34121559941957</c:v>
                </c:pt>
                <c:pt idx="6">
                  <c:v>7.133700685334551</c:v>
                </c:pt>
                <c:pt idx="7">
                  <c:v>7.1609593299818357</c:v>
                </c:pt>
                <c:pt idx="8">
                  <c:v>7.2638457244617571</c:v>
                </c:pt>
                <c:pt idx="9">
                  <c:v>7.2771947955860172</c:v>
                </c:pt>
                <c:pt idx="10">
                  <c:v>7.0838006973004033</c:v>
                </c:pt>
                <c:pt idx="11">
                  <c:v>6.6934787949733527</c:v>
                </c:pt>
                <c:pt idx="12">
                  <c:v>6.2050975409291951</c:v>
                </c:pt>
                <c:pt idx="13">
                  <c:v>5.3760140413514739</c:v>
                </c:pt>
                <c:pt idx="14">
                  <c:v>4.2831005979200611</c:v>
                </c:pt>
                <c:pt idx="15">
                  <c:v>2.9967754704669556</c:v>
                </c:pt>
                <c:pt idx="16">
                  <c:v>1.8471553052612821</c:v>
                </c:pt>
                <c:pt idx="17">
                  <c:v>0.71071618785927626</c:v>
                </c:pt>
                <c:pt idx="18">
                  <c:v>-0.46727549259619694</c:v>
                </c:pt>
                <c:pt idx="19">
                  <c:v>-1.7023394867043522</c:v>
                </c:pt>
                <c:pt idx="20">
                  <c:v>-2.9711611038159118</c:v>
                </c:pt>
                <c:pt idx="21">
                  <c:v>-4.2023271409812537</c:v>
                </c:pt>
                <c:pt idx="22">
                  <c:v>-5.3102803007792749</c:v>
                </c:pt>
                <c:pt idx="23">
                  <c:v>-6.2297888615417758</c:v>
                </c:pt>
                <c:pt idx="24">
                  <c:v>-6.9136006140952553</c:v>
                </c:pt>
                <c:pt idx="25">
                  <c:v>-7.3187667953301503</c:v>
                </c:pt>
                <c:pt idx="26">
                  <c:v>-7.4037590013191377</c:v>
                </c:pt>
                <c:pt idx="27">
                  <c:v>-7.2095288051697937</c:v>
                </c:pt>
                <c:pt idx="28">
                  <c:v>-6.8368467901840644</c:v>
                </c:pt>
                <c:pt idx="29">
                  <c:v>-6.4542172450024484</c:v>
                </c:pt>
                <c:pt idx="30">
                  <c:v>-6.2613179485654769</c:v>
                </c:pt>
                <c:pt idx="31">
                  <c:v>-6.4016602466801</c:v>
                </c:pt>
                <c:pt idx="32">
                  <c:v>-6.8707229810025918</c:v>
                </c:pt>
                <c:pt idx="33">
                  <c:v>-7.0564457096332243</c:v>
                </c:pt>
                <c:pt idx="34">
                  <c:v>-7.018732006377995</c:v>
                </c:pt>
                <c:pt idx="35">
                  <c:v>-6.7445469754742504</c:v>
                </c:pt>
                <c:pt idx="36">
                  <c:v>-6.2162147143400217</c:v>
                </c:pt>
                <c:pt idx="37">
                  <c:v>-5.4649689843586859</c:v>
                </c:pt>
                <c:pt idx="38">
                  <c:v>-4.5505294378165395</c:v>
                </c:pt>
                <c:pt idx="39">
                  <c:v>-3.5350503692738733</c:v>
                </c:pt>
                <c:pt idx="40">
                  <c:v>-2.4659444706692519</c:v>
                </c:pt>
                <c:pt idx="41">
                  <c:v>-1.2814272781735594</c:v>
                </c:pt>
                <c:pt idx="42">
                  <c:v>0.49818844853199662</c:v>
                </c:pt>
                <c:pt idx="43">
                  <c:v>2.363222027409837</c:v>
                </c:pt>
                <c:pt idx="44">
                  <c:v>4.3144903730970796</c:v>
                </c:pt>
                <c:pt idx="45">
                  <c:v>6.3247649898283234</c:v>
                </c:pt>
                <c:pt idx="46">
                  <c:v>8.3193394562569409</c:v>
                </c:pt>
                <c:pt idx="47">
                  <c:v>10.185756948854502</c:v>
                </c:pt>
                <c:pt idx="48">
                  <c:v>11.79475699135217</c:v>
                </c:pt>
                <c:pt idx="49">
                  <c:v>13.022867692802695</c:v>
                </c:pt>
                <c:pt idx="50">
                  <c:v>13.762613465294992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685568"/>
        <c:axId val="150687104"/>
      </c:lineChart>
      <c:catAx>
        <c:axId val="1506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8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68710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85568"/>
        <c:crosses val="autoZero"/>
        <c:crossBetween val="between"/>
        <c:majorUnit val="10"/>
        <c:minorUnit val="2"/>
      </c:valAx>
      <c:valAx>
        <c:axId val="1602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275840"/>
        <c:crosses val="max"/>
        <c:crossBetween val="between"/>
      </c:valAx>
      <c:catAx>
        <c:axId val="1602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805440"/>
        <c:axId val="1658031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1.0852349922060966E-2</c:v>
                </c:pt>
                <c:pt idx="1">
                  <c:v>1.7156439367681742E-2</c:v>
                </c:pt>
                <c:pt idx="2">
                  <c:v>9.4587612897157669E-2</c:v>
                </c:pt>
                <c:pt idx="3">
                  <c:v>9.1967733576893806E-2</c:v>
                </c:pt>
                <c:pt idx="4">
                  <c:v>9.8546810448169708E-2</c:v>
                </c:pt>
                <c:pt idx="5">
                  <c:v>0.11896514892578125</c:v>
                </c:pt>
                <c:pt idx="6">
                  <c:v>0.10942918993532658</c:v>
                </c:pt>
                <c:pt idx="7">
                  <c:v>0.12719301879405975</c:v>
                </c:pt>
                <c:pt idx="8">
                  <c:v>0.1459170188754797</c:v>
                </c:pt>
                <c:pt idx="9">
                  <c:v>0.15641111135482788</c:v>
                </c:pt>
                <c:pt idx="10">
                  <c:v>0.17148935422301292</c:v>
                </c:pt>
                <c:pt idx="11">
                  <c:v>0.15220579132437706</c:v>
                </c:pt>
                <c:pt idx="12">
                  <c:v>0.17903856933116913</c:v>
                </c:pt>
                <c:pt idx="13">
                  <c:v>0.14853281155228615</c:v>
                </c:pt>
                <c:pt idx="14">
                  <c:v>0.14246703311800957</c:v>
                </c:pt>
                <c:pt idx="15">
                  <c:v>0.1419842466711998</c:v>
                </c:pt>
                <c:pt idx="16">
                  <c:v>0.14122200012207031</c:v>
                </c:pt>
                <c:pt idx="17">
                  <c:v>0.1370433084666729</c:v>
                </c:pt>
                <c:pt idx="18">
                  <c:v>0.11428585462272167</c:v>
                </c:pt>
                <c:pt idx="19">
                  <c:v>0.11103152111172676</c:v>
                </c:pt>
                <c:pt idx="20">
                  <c:v>0.10844279290176928</c:v>
                </c:pt>
                <c:pt idx="21">
                  <c:v>0.10718846973031759</c:v>
                </c:pt>
                <c:pt idx="22">
                  <c:v>0.10079493001103401</c:v>
                </c:pt>
                <c:pt idx="23">
                  <c:v>0.10030099749565125</c:v>
                </c:pt>
                <c:pt idx="24">
                  <c:v>8.1013821065425873E-2</c:v>
                </c:pt>
                <c:pt idx="25">
                  <c:v>9.9536284804344177E-2</c:v>
                </c:pt>
                <c:pt idx="26">
                  <c:v>0.12657317519187927</c:v>
                </c:pt>
                <c:pt idx="27">
                  <c:v>0.16666298173367977</c:v>
                </c:pt>
                <c:pt idx="28">
                  <c:v>0.167728491127491</c:v>
                </c:pt>
                <c:pt idx="29">
                  <c:v>6.5021084621548653E-2</c:v>
                </c:pt>
                <c:pt idx="30">
                  <c:v>-5.5574681609869003E-3</c:v>
                </c:pt>
                <c:pt idx="31">
                  <c:v>-1.0486041195690632E-2</c:v>
                </c:pt>
                <c:pt idx="32">
                  <c:v>-1.2016199994832277E-2</c:v>
                </c:pt>
                <c:pt idx="33">
                  <c:v>-9.6094701439142227E-4</c:v>
                </c:pt>
                <c:pt idx="34">
                  <c:v>-8.4825665690004826E-3</c:v>
                </c:pt>
                <c:pt idx="35">
                  <c:v>-7.7824252657592297E-3</c:v>
                </c:pt>
                <c:pt idx="36">
                  <c:v>-1.0233735665678978E-3</c:v>
                </c:pt>
                <c:pt idx="37">
                  <c:v>3.0824621208012104E-3</c:v>
                </c:pt>
                <c:pt idx="38">
                  <c:v>3.6856908118352294E-3</c:v>
                </c:pt>
                <c:pt idx="39">
                  <c:v>1.5364358841907233E-3</c:v>
                </c:pt>
                <c:pt idx="40">
                  <c:v>-3.8693629903718829E-4</c:v>
                </c:pt>
                <c:pt idx="41">
                  <c:v>-7.6406635344028473E-4</c:v>
                </c:pt>
                <c:pt idx="42">
                  <c:v>-9.0311956591904163E-4</c:v>
                </c:pt>
                <c:pt idx="43">
                  <c:v>1.5124007477425039E-3</c:v>
                </c:pt>
                <c:pt idx="44">
                  <c:v>7.1811827365309E-3</c:v>
                </c:pt>
                <c:pt idx="45">
                  <c:v>1.2236049922648817E-2</c:v>
                </c:pt>
                <c:pt idx="46">
                  <c:v>2.6141843292862177E-2</c:v>
                </c:pt>
                <c:pt idx="47">
                  <c:v>3.6983677186071873E-2</c:v>
                </c:pt>
                <c:pt idx="48">
                  <c:v>3.6604378372430801E-2</c:v>
                </c:pt>
                <c:pt idx="49">
                  <c:v>2.2990352474153042E-2</c:v>
                </c:pt>
                <c:pt idx="50">
                  <c:v>6.1274273321032524E-3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-2.6513374905334786E-5</c:v>
                </c:pt>
                <c:pt idx="1">
                  <c:v>1.0641624941324436E-2</c:v>
                </c:pt>
                <c:pt idx="2">
                  <c:v>7.7870837577103544E-2</c:v>
                </c:pt>
                <c:pt idx="3">
                  <c:v>7.4149991998081283E-2</c:v>
                </c:pt>
                <c:pt idx="4">
                  <c:v>8.1178248504520378E-2</c:v>
                </c:pt>
                <c:pt idx="5">
                  <c:v>9.4121393158482225E-2</c:v>
                </c:pt>
                <c:pt idx="6">
                  <c:v>8.5787250118899219E-2</c:v>
                </c:pt>
                <c:pt idx="7">
                  <c:v>0.10007695146189621</c:v>
                </c:pt>
                <c:pt idx="8">
                  <c:v>0.11182462353446386</c:v>
                </c:pt>
                <c:pt idx="9">
                  <c:v>0.12030917463429558</c:v>
                </c:pt>
                <c:pt idx="10">
                  <c:v>0.13493769628607008</c:v>
                </c:pt>
                <c:pt idx="11">
                  <c:v>0.11968325864270685</c:v>
                </c:pt>
                <c:pt idx="12">
                  <c:v>0.14086855672206791</c:v>
                </c:pt>
                <c:pt idx="13">
                  <c:v>0.11447078484438962</c:v>
                </c:pt>
                <c:pt idx="14">
                  <c:v>0.10840044413444683</c:v>
                </c:pt>
                <c:pt idx="15">
                  <c:v>0.10951736761127075</c:v>
                </c:pt>
                <c:pt idx="16">
                  <c:v>0.11090991301108793</c:v>
                </c:pt>
                <c:pt idx="17">
                  <c:v>0.10705216402557705</c:v>
                </c:pt>
                <c:pt idx="18">
                  <c:v>8.5965636196062928E-2</c:v>
                </c:pt>
                <c:pt idx="19">
                  <c:v>7.9742803226965323E-2</c:v>
                </c:pt>
                <c:pt idx="20">
                  <c:v>7.7037803319901205E-2</c:v>
                </c:pt>
                <c:pt idx="21">
                  <c:v>7.136807515918131E-2</c:v>
                </c:pt>
                <c:pt idx="22">
                  <c:v>5.8109768273177251E-2</c:v>
                </c:pt>
                <c:pt idx="23">
                  <c:v>4.8743262171476336E-2</c:v>
                </c:pt>
                <c:pt idx="24">
                  <c:v>2.6457038160791084E-2</c:v>
                </c:pt>
                <c:pt idx="25">
                  <c:v>4.3123308569192886E-2</c:v>
                </c:pt>
                <c:pt idx="26">
                  <c:v>7.085163521038057E-2</c:v>
                </c:pt>
                <c:pt idx="27">
                  <c:v>0.12294366740301645</c:v>
                </c:pt>
                <c:pt idx="28">
                  <c:v>0.13647882830884783</c:v>
                </c:pt>
                <c:pt idx="29">
                  <c:v>4.2166004710189289E-2</c:v>
                </c:pt>
                <c:pt idx="30">
                  <c:v>-1.9169376106504796E-2</c:v>
                </c:pt>
                <c:pt idx="31">
                  <c:v>-2.4267431101206677E-2</c:v>
                </c:pt>
                <c:pt idx="32">
                  <c:v>-1.6239142901979666E-2</c:v>
                </c:pt>
                <c:pt idx="33">
                  <c:v>-3.3508397171531723E-3</c:v>
                </c:pt>
                <c:pt idx="34">
                  <c:v>-9.3486821676887939E-3</c:v>
                </c:pt>
                <c:pt idx="35">
                  <c:v>-1.4759597118759465E-2</c:v>
                </c:pt>
                <c:pt idx="36">
                  <c:v>-1.5003844292874071E-2</c:v>
                </c:pt>
                <c:pt idx="37">
                  <c:v>-1.0593379166511593E-2</c:v>
                </c:pt>
                <c:pt idx="38">
                  <c:v>-4.9496460382859094E-3</c:v>
                </c:pt>
                <c:pt idx="39">
                  <c:v>-1.3826405763096581E-3</c:v>
                </c:pt>
                <c:pt idx="40">
                  <c:v>-6.6214322652488155E-4</c:v>
                </c:pt>
                <c:pt idx="41">
                  <c:v>-1.4249672375756671E-3</c:v>
                </c:pt>
                <c:pt idx="42">
                  <c:v>-1.5727109178169225E-3</c:v>
                </c:pt>
                <c:pt idx="43">
                  <c:v>8.0227357177730719E-4</c:v>
                </c:pt>
                <c:pt idx="44">
                  <c:v>6.3050037160071078E-3</c:v>
                </c:pt>
                <c:pt idx="45">
                  <c:v>1.2113148060299832E-2</c:v>
                </c:pt>
                <c:pt idx="46">
                  <c:v>1.4689157607303563E-2</c:v>
                </c:pt>
                <c:pt idx="47">
                  <c:v>1.3949642746474783E-2</c:v>
                </c:pt>
                <c:pt idx="48">
                  <c:v>1.1926534800095586E-2</c:v>
                </c:pt>
                <c:pt idx="49">
                  <c:v>9.4577723061070405E-3</c:v>
                </c:pt>
                <c:pt idx="50">
                  <c:v>5.5157477036118507E-3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8.9858323335647583E-3</c:v>
                </c:pt>
                <c:pt idx="1">
                  <c:v>-2.0814684154981621E-2</c:v>
                </c:pt>
                <c:pt idx="2">
                  <c:v>-2.8448902811599053E-3</c:v>
                </c:pt>
                <c:pt idx="3">
                  <c:v>-1.1881691044058271E-2</c:v>
                </c:pt>
                <c:pt idx="4">
                  <c:v>-2.6845911038453755E-3</c:v>
                </c:pt>
                <c:pt idx="5">
                  <c:v>-2.5834860746528122E-2</c:v>
                </c:pt>
                <c:pt idx="6">
                  <c:v>-2.836614402496709E-2</c:v>
                </c:pt>
                <c:pt idx="7">
                  <c:v>-3.0851001969002739E-2</c:v>
                </c:pt>
                <c:pt idx="8">
                  <c:v>-5.2788016707850702E-2</c:v>
                </c:pt>
                <c:pt idx="9">
                  <c:v>-5.4006399868331445E-2</c:v>
                </c:pt>
                <c:pt idx="10">
                  <c:v>-4.154929892925667E-2</c:v>
                </c:pt>
                <c:pt idx="11">
                  <c:v>-3.7349433699576794E-2</c:v>
                </c:pt>
                <c:pt idx="12">
                  <c:v>-4.3432577267689523E-2</c:v>
                </c:pt>
                <c:pt idx="13">
                  <c:v>-4.9995200973384439E-2</c:v>
                </c:pt>
                <c:pt idx="14">
                  <c:v>-5.608762857080328E-2</c:v>
                </c:pt>
                <c:pt idx="15">
                  <c:v>-4.7246603742926815E-2</c:v>
                </c:pt>
                <c:pt idx="16">
                  <c:v>-3.5449782166007915E-2</c:v>
                </c:pt>
                <c:pt idx="17">
                  <c:v>-3.7757911088512251E-2</c:v>
                </c:pt>
                <c:pt idx="18">
                  <c:v>-5.077648376090152E-2</c:v>
                </c:pt>
                <c:pt idx="19">
                  <c:v>-7.1332476621081373E-2</c:v>
                </c:pt>
                <c:pt idx="20">
                  <c:v>-7.4598881960011104E-2</c:v>
                </c:pt>
                <c:pt idx="21">
                  <c:v>-0.10158809524326826</c:v>
                </c:pt>
                <c:pt idx="22">
                  <c:v>-0.14799243471315096</c:v>
                </c:pt>
                <c:pt idx="23">
                  <c:v>-0.20019952675400415</c:v>
                </c:pt>
                <c:pt idx="24">
                  <c:v>-0.23696646490192744</c:v>
                </c:pt>
                <c:pt idx="25">
                  <c:v>-0.22926265687441771</c:v>
                </c:pt>
                <c:pt idx="26">
                  <c:v>-0.1981957689667041</c:v>
                </c:pt>
                <c:pt idx="27">
                  <c:v>-8.8151832579621198E-2</c:v>
                </c:pt>
                <c:pt idx="28">
                  <c:v>-1.4407902959935397E-2</c:v>
                </c:pt>
                <c:pt idx="29">
                  <c:v>6.1099774115131268E-2</c:v>
                </c:pt>
                <c:pt idx="30">
                  <c:v>-7.8929022287355325E-3</c:v>
                </c:pt>
                <c:pt idx="31">
                  <c:v>-1.285055443889167E-2</c:v>
                </c:pt>
                <c:pt idx="32">
                  <c:v>-1.2740742297148994E-2</c:v>
                </c:pt>
                <c:pt idx="33">
                  <c:v>-1.4890263878025637E-2</c:v>
                </c:pt>
                <c:pt idx="34">
                  <c:v>-1.3530656530891309E-2</c:v>
                </c:pt>
                <c:pt idx="35">
                  <c:v>-8.9795185857465161E-3</c:v>
                </c:pt>
                <c:pt idx="36">
                  <c:v>-3.4220424719880824E-3</c:v>
                </c:pt>
                <c:pt idx="37">
                  <c:v>7.3605877558890673E-4</c:v>
                </c:pt>
                <c:pt idx="38">
                  <c:v>2.2041013844977049E-3</c:v>
                </c:pt>
                <c:pt idx="39">
                  <c:v>1.0356015274731257E-3</c:v>
                </c:pt>
                <c:pt idx="40">
                  <c:v>-1.990960216828565E-3</c:v>
                </c:pt>
                <c:pt idx="41">
                  <c:v>-4.6160785509751102E-3</c:v>
                </c:pt>
                <c:pt idx="42">
                  <c:v>-4.8057830324434239E-3</c:v>
                </c:pt>
                <c:pt idx="43">
                  <c:v>-2.6265240831369469E-3</c:v>
                </c:pt>
                <c:pt idx="44">
                  <c:v>2.0744356957046206E-3</c:v>
                </c:pt>
                <c:pt idx="45">
                  <c:v>1.1519729202186878E-2</c:v>
                </c:pt>
                <c:pt idx="46">
                  <c:v>2.4176872406402889E-2</c:v>
                </c:pt>
                <c:pt idx="47">
                  <c:v>3.3031661809963919E-2</c:v>
                </c:pt>
                <c:pt idx="48">
                  <c:v>3.2370329970459535E-2</c:v>
                </c:pt>
                <c:pt idx="49">
                  <c:v>2.0668528102695732E-2</c:v>
                </c:pt>
                <c:pt idx="50">
                  <c:v>2.5622982066124678E-3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-1.8930314108729362E-3</c:v>
                </c:pt>
                <c:pt idx="1">
                  <c:v>-2.7329498436301947E-2</c:v>
                </c:pt>
                <c:pt idx="2">
                  <c:v>-1.9561666995286942E-2</c:v>
                </c:pt>
                <c:pt idx="3">
                  <c:v>-2.9699435457587242E-2</c:v>
                </c:pt>
                <c:pt idx="4">
                  <c:v>-2.0053155720233917E-2</c:v>
                </c:pt>
                <c:pt idx="5">
                  <c:v>-5.0678610801696777E-2</c:v>
                </c:pt>
                <c:pt idx="6">
                  <c:v>-5.2008083090186119E-2</c:v>
                </c:pt>
                <c:pt idx="7">
                  <c:v>-5.7967066764831543E-2</c:v>
                </c:pt>
                <c:pt idx="8">
                  <c:v>-8.6880410090088844E-2</c:v>
                </c:pt>
                <c:pt idx="9">
                  <c:v>-9.0108335018157959E-2</c:v>
                </c:pt>
                <c:pt idx="10">
                  <c:v>-7.8100953251123428E-2</c:v>
                </c:pt>
                <c:pt idx="11">
                  <c:v>-6.9871965795755386E-2</c:v>
                </c:pt>
                <c:pt idx="12">
                  <c:v>-8.1602588295936584E-2</c:v>
                </c:pt>
                <c:pt idx="13">
                  <c:v>-8.4057223051786423E-2</c:v>
                </c:pt>
                <c:pt idx="14">
                  <c:v>-9.0154219418764114E-2</c:v>
                </c:pt>
                <c:pt idx="15">
                  <c:v>-7.9713486135005951E-2</c:v>
                </c:pt>
                <c:pt idx="16">
                  <c:v>-6.5761864185333252E-2</c:v>
                </c:pt>
                <c:pt idx="17">
                  <c:v>-6.7749056965112686E-2</c:v>
                </c:pt>
                <c:pt idx="18">
                  <c:v>-7.9096706584095955E-2</c:v>
                </c:pt>
                <c:pt idx="19">
                  <c:v>-0.10262119397521019</c:v>
                </c:pt>
                <c:pt idx="20">
                  <c:v>-0.10600387095473707</c:v>
                </c:pt>
                <c:pt idx="21">
                  <c:v>-0.1374084884300828</c:v>
                </c:pt>
                <c:pt idx="22">
                  <c:v>-0.19067759439349174</c:v>
                </c:pt>
                <c:pt idx="23">
                  <c:v>-0.25175726413726807</c:v>
                </c:pt>
                <c:pt idx="24">
                  <c:v>-0.29152325540781021</c:v>
                </c:pt>
                <c:pt idx="25">
                  <c:v>-0.28567562997341156</c:v>
                </c:pt>
                <c:pt idx="26">
                  <c:v>-0.25391730666160583</c:v>
                </c:pt>
                <c:pt idx="27">
                  <c:v>-0.13187114335596561</c:v>
                </c:pt>
                <c:pt idx="28">
                  <c:v>-4.565756767988205E-2</c:v>
                </c:pt>
                <c:pt idx="29">
                  <c:v>3.8244692608714104E-2</c:v>
                </c:pt>
                <c:pt idx="30">
                  <c:v>-2.1504810079932213E-2</c:v>
                </c:pt>
                <c:pt idx="31">
                  <c:v>-2.6631942950189114E-2</c:v>
                </c:pt>
                <c:pt idx="32">
                  <c:v>-1.6963684465736151E-2</c:v>
                </c:pt>
                <c:pt idx="33">
                  <c:v>-1.7280156724154949E-2</c:v>
                </c:pt>
                <c:pt idx="34">
                  <c:v>-1.439677132293582E-2</c:v>
                </c:pt>
                <c:pt idx="35">
                  <c:v>-1.595669100061059E-2</c:v>
                </c:pt>
                <c:pt idx="36">
                  <c:v>-1.7402513884007931E-2</c:v>
                </c:pt>
                <c:pt idx="37">
                  <c:v>-1.2939782347530127E-2</c:v>
                </c:pt>
                <c:pt idx="38">
                  <c:v>-6.4312355825677514E-3</c:v>
                </c:pt>
                <c:pt idx="39">
                  <c:v>-1.8834749062079936E-3</c:v>
                </c:pt>
                <c:pt idx="40">
                  <c:v>-2.2661672555841506E-3</c:v>
                </c:pt>
                <c:pt idx="41">
                  <c:v>-5.2769794128835201E-3</c:v>
                </c:pt>
                <c:pt idx="42">
                  <c:v>-5.4753741715103388E-3</c:v>
                </c:pt>
                <c:pt idx="43">
                  <c:v>-3.336651308927685E-3</c:v>
                </c:pt>
                <c:pt idx="44">
                  <c:v>1.1982561554759741E-3</c:v>
                </c:pt>
                <c:pt idx="45">
                  <c:v>1.1396828514989465E-2</c:v>
                </c:pt>
                <c:pt idx="46">
                  <c:v>1.272418862208724E-2</c:v>
                </c:pt>
                <c:pt idx="47">
                  <c:v>9.9976276978850365E-3</c:v>
                </c:pt>
                <c:pt idx="48">
                  <c:v>7.692486047744751E-3</c:v>
                </c:pt>
                <c:pt idx="49">
                  <c:v>7.1359490975737572E-3</c:v>
                </c:pt>
                <c:pt idx="50">
                  <c:v>1.9506188109517097E-3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111808"/>
        <c:axId val="133113344"/>
      </c:lineChart>
      <c:catAx>
        <c:axId val="1331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11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113344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111808"/>
        <c:crosses val="autoZero"/>
        <c:crossBetween val="between"/>
        <c:majorUnit val="0.1"/>
      </c:valAx>
      <c:valAx>
        <c:axId val="16580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805440"/>
        <c:crosses val="max"/>
        <c:crossBetween val="between"/>
      </c:valAx>
      <c:catAx>
        <c:axId val="1658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0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940224"/>
        <c:axId val="165937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-4.8190169036388397E-4</c:v>
                </c:pt>
                <c:pt idx="1">
                  <c:v>9.762258268892765E-2</c:v>
                </c:pt>
                <c:pt idx="2">
                  <c:v>5.6549331173300743E-2</c:v>
                </c:pt>
                <c:pt idx="3">
                  <c:v>5.3957009688019753E-2</c:v>
                </c:pt>
                <c:pt idx="4">
                  <c:v>5.0556773319840431E-2</c:v>
                </c:pt>
                <c:pt idx="5">
                  <c:v>8.1763148307800293E-2</c:v>
                </c:pt>
                <c:pt idx="6">
                  <c:v>8.7334737181663513E-2</c:v>
                </c:pt>
                <c:pt idx="7">
                  <c:v>9.649159200489521E-2</c:v>
                </c:pt>
                <c:pt idx="8">
                  <c:v>0.10066292248666286</c:v>
                </c:pt>
                <c:pt idx="9">
                  <c:v>0.13785967603325844</c:v>
                </c:pt>
                <c:pt idx="10">
                  <c:v>0.10141279920935631</c:v>
                </c:pt>
                <c:pt idx="11">
                  <c:v>0.14248279854655266</c:v>
                </c:pt>
                <c:pt idx="12">
                  <c:v>8.1941474229097366E-2</c:v>
                </c:pt>
                <c:pt idx="13">
                  <c:v>9.7258908674120903E-2</c:v>
                </c:pt>
                <c:pt idx="14">
                  <c:v>0.12935825623571873</c:v>
                </c:pt>
                <c:pt idx="15">
                  <c:v>9.9395318422466516E-2</c:v>
                </c:pt>
                <c:pt idx="16">
                  <c:v>0.13387027848511934</c:v>
                </c:pt>
                <c:pt idx="17">
                  <c:v>0.1361283790320158</c:v>
                </c:pt>
                <c:pt idx="18">
                  <c:v>0.16754552349448204</c:v>
                </c:pt>
                <c:pt idx="19">
                  <c:v>0.15610624849796295</c:v>
                </c:pt>
                <c:pt idx="20">
                  <c:v>0.19886917620897293</c:v>
                </c:pt>
                <c:pt idx="21">
                  <c:v>0.20678772777318954</c:v>
                </c:pt>
                <c:pt idx="22">
                  <c:v>0.22304680943489075</c:v>
                </c:pt>
                <c:pt idx="23">
                  <c:v>0.2641461193561554</c:v>
                </c:pt>
                <c:pt idx="24">
                  <c:v>0.25874063372612</c:v>
                </c:pt>
                <c:pt idx="25">
                  <c:v>0.27737794071435928</c:v>
                </c:pt>
                <c:pt idx="26">
                  <c:v>0.27099192142486572</c:v>
                </c:pt>
                <c:pt idx="27">
                  <c:v>0.22714654356241226</c:v>
                </c:pt>
                <c:pt idx="28">
                  <c:v>0.14782558754086494</c:v>
                </c:pt>
                <c:pt idx="29">
                  <c:v>4.0267172182211652E-2</c:v>
                </c:pt>
                <c:pt idx="30">
                  <c:v>2.1135131828486919E-2</c:v>
                </c:pt>
                <c:pt idx="31">
                  <c:v>-1.0125608868128993E-18</c:v>
                </c:pt>
                <c:pt idx="32">
                  <c:v>7.3120160959661007E-4</c:v>
                </c:pt>
                <c:pt idx="33">
                  <c:v>5.4513189668666182E-18</c:v>
                </c:pt>
                <c:pt idx="34">
                  <c:v>1.9452831475064158E-4</c:v>
                </c:pt>
                <c:pt idx="35">
                  <c:v>3.0945096583283611E-18</c:v>
                </c:pt>
                <c:pt idx="36">
                  <c:v>6.1223913658816477E-18</c:v>
                </c:pt>
                <c:pt idx="37">
                  <c:v>-6.8485240083955038E-19</c:v>
                </c:pt>
                <c:pt idx="38">
                  <c:v>9.3129796550204798E-19</c:v>
                </c:pt>
                <c:pt idx="39">
                  <c:v>1.2808560913138612E-19</c:v>
                </c:pt>
                <c:pt idx="40">
                  <c:v>9.9703429312497265E-18</c:v>
                </c:pt>
                <c:pt idx="41">
                  <c:v>1.161267819102018E-17</c:v>
                </c:pt>
                <c:pt idx="42">
                  <c:v>1.0535389800889547E-17</c:v>
                </c:pt>
                <c:pt idx="43">
                  <c:v>8.1477559170172306E-19</c:v>
                </c:pt>
                <c:pt idx="44">
                  <c:v>3.4807677458170149E-18</c:v>
                </c:pt>
                <c:pt idx="45">
                  <c:v>1.2529905271465424E-17</c:v>
                </c:pt>
                <c:pt idx="46">
                  <c:v>3.2068039759758036E-18</c:v>
                </c:pt>
                <c:pt idx="47">
                  <c:v>-2.2927874936806076E-19</c:v>
                </c:pt>
                <c:pt idx="48">
                  <c:v>1.5841146693437911E-18</c:v>
                </c:pt>
                <c:pt idx="49">
                  <c:v>1.7723786244659933E-18</c:v>
                </c:pt>
                <c:pt idx="50">
                  <c:v>2.6529650417445591E-18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-6.7243063822388649E-3</c:v>
                </c:pt>
                <c:pt idx="1">
                  <c:v>7.7140298799366055E-2</c:v>
                </c:pt>
                <c:pt idx="2">
                  <c:v>3.6764281206639791E-2</c:v>
                </c:pt>
                <c:pt idx="3">
                  <c:v>3.2826951044871759E-2</c:v>
                </c:pt>
                <c:pt idx="4">
                  <c:v>2.8752826253022504E-2</c:v>
                </c:pt>
                <c:pt idx="5">
                  <c:v>4.8293001329321357E-2</c:v>
                </c:pt>
                <c:pt idx="6">
                  <c:v>5.2716737233831676E-2</c:v>
                </c:pt>
                <c:pt idx="7">
                  <c:v>6.1850167910166801E-2</c:v>
                </c:pt>
                <c:pt idx="8">
                  <c:v>6.6155665715969814E-2</c:v>
                </c:pt>
                <c:pt idx="9">
                  <c:v>8.9934547593808367E-2</c:v>
                </c:pt>
                <c:pt idx="10">
                  <c:v>6.4816479966330415E-2</c:v>
                </c:pt>
                <c:pt idx="11">
                  <c:v>9.5454013980830282E-2</c:v>
                </c:pt>
                <c:pt idx="12">
                  <c:v>4.694521923451099E-2</c:v>
                </c:pt>
                <c:pt idx="13">
                  <c:v>6.1965617459547422E-2</c:v>
                </c:pt>
                <c:pt idx="14">
                  <c:v>8.8288827365557071E-2</c:v>
                </c:pt>
                <c:pt idx="15">
                  <c:v>6.8286633800013499E-2</c:v>
                </c:pt>
                <c:pt idx="16">
                  <c:v>9.7451671781105351E-2</c:v>
                </c:pt>
                <c:pt idx="17">
                  <c:v>0.10280853657839037</c:v>
                </c:pt>
                <c:pt idx="18">
                  <c:v>0.12827835477890789</c:v>
                </c:pt>
                <c:pt idx="19">
                  <c:v>0.12526749558721847</c:v>
                </c:pt>
                <c:pt idx="20">
                  <c:v>0.16018745740858298</c:v>
                </c:pt>
                <c:pt idx="21">
                  <c:v>0.16944452101240287</c:v>
                </c:pt>
                <c:pt idx="22">
                  <c:v>0.18310827602889981</c:v>
                </c:pt>
                <c:pt idx="23">
                  <c:v>0.21769249469230093</c:v>
                </c:pt>
                <c:pt idx="24">
                  <c:v>0.22117543342672186</c:v>
                </c:pt>
                <c:pt idx="25">
                  <c:v>0.2409396767616272</c:v>
                </c:pt>
                <c:pt idx="26">
                  <c:v>0.23917196787470379</c:v>
                </c:pt>
                <c:pt idx="27">
                  <c:v>0.20403100165746585</c:v>
                </c:pt>
                <c:pt idx="28">
                  <c:v>0.13339737157449139</c:v>
                </c:pt>
                <c:pt idx="29">
                  <c:v>3.9809350224221031E-2</c:v>
                </c:pt>
                <c:pt idx="30">
                  <c:v>1.8121027386448579E-2</c:v>
                </c:pt>
                <c:pt idx="31">
                  <c:v>-1.3331109826321286E-17</c:v>
                </c:pt>
                <c:pt idx="32">
                  <c:v>-3.5305539414819524E-3</c:v>
                </c:pt>
                <c:pt idx="33">
                  <c:v>4.4656395743177858E-18</c:v>
                </c:pt>
                <c:pt idx="34">
                  <c:v>9.6868451373493498E-20</c:v>
                </c:pt>
                <c:pt idx="35">
                  <c:v>2.5163530145887666E-18</c:v>
                </c:pt>
                <c:pt idx="36">
                  <c:v>5.2566986144785423E-18</c:v>
                </c:pt>
                <c:pt idx="37">
                  <c:v>-1.9387656189194567E-18</c:v>
                </c:pt>
                <c:pt idx="38">
                  <c:v>8.7218652180015081E-19</c:v>
                </c:pt>
                <c:pt idx="39">
                  <c:v>-9.6174058310695582E-19</c:v>
                </c:pt>
                <c:pt idx="40">
                  <c:v>1.0457513125958514E-18</c:v>
                </c:pt>
                <c:pt idx="41">
                  <c:v>-1.5990998786208516E-18</c:v>
                </c:pt>
                <c:pt idx="42">
                  <c:v>8.3605628710590823E-18</c:v>
                </c:pt>
                <c:pt idx="43">
                  <c:v>-4.1085214432615758E-18</c:v>
                </c:pt>
                <c:pt idx="44">
                  <c:v>-1.3297856864146487E-19</c:v>
                </c:pt>
                <c:pt idx="45">
                  <c:v>1.0714680075119016E-17</c:v>
                </c:pt>
                <c:pt idx="46">
                  <c:v>3.5187730866766975E-19</c:v>
                </c:pt>
                <c:pt idx="47">
                  <c:v>-3.8230044618220555E-18</c:v>
                </c:pt>
                <c:pt idx="48">
                  <c:v>-2.290335427891232E-18</c:v>
                </c:pt>
                <c:pt idx="49">
                  <c:v>1.6765303766919854E-18</c:v>
                </c:pt>
                <c:pt idx="50">
                  <c:v>2.4030990593997606E-18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-1.5529288211837411E-3</c:v>
                </c:pt>
                <c:pt idx="1">
                  <c:v>-2.1756898752518176E-2</c:v>
                </c:pt>
                <c:pt idx="2">
                  <c:v>-5.8766372267161568E-2</c:v>
                </c:pt>
                <c:pt idx="3">
                  <c:v>-6.9198002243643392E-2</c:v>
                </c:pt>
                <c:pt idx="4">
                  <c:v>-7.6525930307760545E-2</c:v>
                </c:pt>
                <c:pt idx="5">
                  <c:v>-0.11331518476260077</c:v>
                </c:pt>
                <c:pt idx="6">
                  <c:v>-0.11443376823107038</c:v>
                </c:pt>
                <c:pt idx="7">
                  <c:v>-0.10541342681077118</c:v>
                </c:pt>
                <c:pt idx="8">
                  <c:v>-0.10046009460117178</c:v>
                </c:pt>
                <c:pt idx="9">
                  <c:v>-0.14146839164206998</c:v>
                </c:pt>
                <c:pt idx="10">
                  <c:v>-0.11188615701888634</c:v>
                </c:pt>
                <c:pt idx="11">
                  <c:v>-0.13162104760048529</c:v>
                </c:pt>
                <c:pt idx="12">
                  <c:v>-0.12203166720159365</c:v>
                </c:pt>
                <c:pt idx="13">
                  <c:v>-0.10844545988881886</c:v>
                </c:pt>
                <c:pt idx="14">
                  <c:v>-0.11001190112113264</c:v>
                </c:pt>
                <c:pt idx="15">
                  <c:v>-8.1919382139972158E-2</c:v>
                </c:pt>
                <c:pt idx="16">
                  <c:v>-7.8392927571831944E-2</c:v>
                </c:pt>
                <c:pt idx="17">
                  <c:v>-5.8073913385174411E-2</c:v>
                </c:pt>
                <c:pt idx="18">
                  <c:v>-6.1320240368766259E-2</c:v>
                </c:pt>
                <c:pt idx="19">
                  <c:v>-2.3635222389380831E-2</c:v>
                </c:pt>
                <c:pt idx="20">
                  <c:v>-2.6584459980461172E-2</c:v>
                </c:pt>
                <c:pt idx="21">
                  <c:v>-1.0864412849170453E-2</c:v>
                </c:pt>
                <c:pt idx="22">
                  <c:v>-9.7320637988358629E-3</c:v>
                </c:pt>
                <c:pt idx="23">
                  <c:v>-6.6054755091023171E-3</c:v>
                </c:pt>
                <c:pt idx="24">
                  <c:v>3.9794644373892789E-2</c:v>
                </c:pt>
                <c:pt idx="25">
                  <c:v>6.5000197143287794E-2</c:v>
                </c:pt>
                <c:pt idx="26">
                  <c:v>8.5531619125634673E-2</c:v>
                </c:pt>
                <c:pt idx="27">
                  <c:v>9.2419313223096336E-2</c:v>
                </c:pt>
                <c:pt idx="28">
                  <c:v>6.3731798319189306E-2</c:v>
                </c:pt>
                <c:pt idx="29">
                  <c:v>4.0188622699944339E-2</c:v>
                </c:pt>
                <c:pt idx="30">
                  <c:v>3.5676362684865766E-3</c:v>
                </c:pt>
                <c:pt idx="31">
                  <c:v>-3.1260897801874357E-18</c:v>
                </c:pt>
                <c:pt idx="32">
                  <c:v>8.1811711646444857E-19</c:v>
                </c:pt>
                <c:pt idx="33">
                  <c:v>-2.9364128518864893E-19</c:v>
                </c:pt>
                <c:pt idx="34">
                  <c:v>-9.3926571826914555E-4</c:v>
                </c:pt>
                <c:pt idx="35">
                  <c:v>-2.7523398827165513E-19</c:v>
                </c:pt>
                <c:pt idx="36">
                  <c:v>1.0767636845975248E-18</c:v>
                </c:pt>
                <c:pt idx="37">
                  <c:v>-8.9998986762379131E-19</c:v>
                </c:pt>
                <c:pt idx="38">
                  <c:v>5.8677084503122158E-19</c:v>
                </c:pt>
                <c:pt idx="39">
                  <c:v>-5.889900800673747E-20</c:v>
                </c:pt>
                <c:pt idx="40">
                  <c:v>8.439125278939107E-18</c:v>
                </c:pt>
                <c:pt idx="41">
                  <c:v>9.3458952180655995E-18</c:v>
                </c:pt>
                <c:pt idx="42">
                  <c:v>-2.1404326981801743E-18</c:v>
                </c:pt>
                <c:pt idx="43">
                  <c:v>-2.9928553679528252E-20</c:v>
                </c:pt>
                <c:pt idx="44">
                  <c:v>-1.7581688862818463E-17</c:v>
                </c:pt>
                <c:pt idx="45">
                  <c:v>1.9499961813025726E-18</c:v>
                </c:pt>
                <c:pt idx="46">
                  <c:v>2.7169759279050948E-18</c:v>
                </c:pt>
                <c:pt idx="47">
                  <c:v>-8.4586466569088608E-19</c:v>
                </c:pt>
                <c:pt idx="48">
                  <c:v>9.1936414972429773E-19</c:v>
                </c:pt>
                <c:pt idx="49">
                  <c:v>1.2137340693695922E-18</c:v>
                </c:pt>
                <c:pt idx="50">
                  <c:v>1.1966389719934592E-18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-7.7953338623046875E-3</c:v>
                </c:pt>
                <c:pt idx="1">
                  <c:v>-4.2239179834723473E-2</c:v>
                </c:pt>
                <c:pt idx="2">
                  <c:v>-7.8551420941948891E-2</c:v>
                </c:pt>
                <c:pt idx="3">
                  <c:v>-9.032805822789669E-2</c:v>
                </c:pt>
                <c:pt idx="4">
                  <c:v>-9.8329877480864525E-2</c:v>
                </c:pt>
                <c:pt idx="5">
                  <c:v>-0.14678533375263214</c:v>
                </c:pt>
                <c:pt idx="6">
                  <c:v>-0.14905177056789398</c:v>
                </c:pt>
                <c:pt idx="7">
                  <c:v>-0.14005484990775585</c:v>
                </c:pt>
                <c:pt idx="8">
                  <c:v>-0.13496735133230686</c:v>
                </c:pt>
                <c:pt idx="9">
                  <c:v>-0.18939351662993431</c:v>
                </c:pt>
                <c:pt idx="10">
                  <c:v>-0.14848247542977333</c:v>
                </c:pt>
                <c:pt idx="11">
                  <c:v>-0.17864983156323433</c:v>
                </c:pt>
                <c:pt idx="12">
                  <c:v>-0.15702792629599571</c:v>
                </c:pt>
                <c:pt idx="13">
                  <c:v>-0.14373874850571156</c:v>
                </c:pt>
                <c:pt idx="14">
                  <c:v>-0.15108132921159267</c:v>
                </c:pt>
                <c:pt idx="15">
                  <c:v>-0.1130280657671392</c:v>
                </c:pt>
                <c:pt idx="16">
                  <c:v>-0.11481153499335051</c:v>
                </c:pt>
                <c:pt idx="17">
                  <c:v>-9.1393755748867989E-2</c:v>
                </c:pt>
                <c:pt idx="18">
                  <c:v>-0.1005874015390873</c:v>
                </c:pt>
                <c:pt idx="19">
                  <c:v>-5.4473981261253357E-2</c:v>
                </c:pt>
                <c:pt idx="20">
                  <c:v>-6.5266184508800507E-2</c:v>
                </c:pt>
                <c:pt idx="21">
                  <c:v>-4.8207618296146393E-2</c:v>
                </c:pt>
                <c:pt idx="22">
                  <c:v>-4.9670606851577759E-2</c:v>
                </c:pt>
                <c:pt idx="23">
                  <c:v>-5.3059101104736328E-2</c:v>
                </c:pt>
                <c:pt idx="24">
                  <c:v>2.2294521331787109E-3</c:v>
                </c:pt>
                <c:pt idx="25">
                  <c:v>2.8561942279338837E-2</c:v>
                </c:pt>
                <c:pt idx="26">
                  <c:v>5.3711652755737305E-2</c:v>
                </c:pt>
                <c:pt idx="27">
                  <c:v>6.930377334356308E-2</c:v>
                </c:pt>
                <c:pt idx="28">
                  <c:v>4.9303587526082993E-2</c:v>
                </c:pt>
                <c:pt idx="29">
                  <c:v>3.9730799471726641E-2</c:v>
                </c:pt>
                <c:pt idx="30">
                  <c:v>5.5353064090013504E-4</c:v>
                </c:pt>
                <c:pt idx="31">
                  <c:v>-1.544463911437669E-17</c:v>
                </c:pt>
                <c:pt idx="32">
                  <c:v>-4.2617556173354387E-3</c:v>
                </c:pt>
                <c:pt idx="33">
                  <c:v>-1.2793206373018097E-18</c:v>
                </c:pt>
                <c:pt idx="34">
                  <c:v>-1.1337940231896937E-3</c:v>
                </c:pt>
                <c:pt idx="35">
                  <c:v>-8.5339055404480634E-19</c:v>
                </c:pt>
                <c:pt idx="36">
                  <c:v>2.1107084972454352E-19</c:v>
                </c:pt>
                <c:pt idx="37">
                  <c:v>-2.1539030416523417E-18</c:v>
                </c:pt>
                <c:pt idx="38">
                  <c:v>5.2765931407879476E-19</c:v>
                </c:pt>
                <c:pt idx="39">
                  <c:v>-1.1487251553967845E-18</c:v>
                </c:pt>
                <c:pt idx="40">
                  <c:v>-4.8546651124308407E-19</c:v>
                </c:pt>
                <c:pt idx="41">
                  <c:v>-3.8658827730966971E-18</c:v>
                </c:pt>
                <c:pt idx="42">
                  <c:v>-4.315260014599552E-18</c:v>
                </c:pt>
                <c:pt idx="43">
                  <c:v>-4.9532255435729122E-18</c:v>
                </c:pt>
                <c:pt idx="44">
                  <c:v>-2.1195434479319916E-17</c:v>
                </c:pt>
                <c:pt idx="45">
                  <c:v>1.3477088284203969E-19</c:v>
                </c:pt>
                <c:pt idx="46">
                  <c:v>-1.379506685142701E-19</c:v>
                </c:pt>
                <c:pt idx="47">
                  <c:v>-4.4395904305451005E-18</c:v>
                </c:pt>
                <c:pt idx="48">
                  <c:v>-2.9550860913358637E-18</c:v>
                </c:pt>
                <c:pt idx="49">
                  <c:v>1.1178857683598821E-18</c:v>
                </c:pt>
                <c:pt idx="50">
                  <c:v>9.4677278285350759E-19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309568"/>
        <c:axId val="133311104"/>
      </c:lineChart>
      <c:catAx>
        <c:axId val="1333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1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311104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09568"/>
        <c:crosses val="autoZero"/>
        <c:crossBetween val="between"/>
        <c:majorUnit val="0.1"/>
      </c:valAx>
      <c:valAx>
        <c:axId val="1659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940224"/>
        <c:crosses val="max"/>
        <c:crossBetween val="between"/>
      </c:valAx>
      <c:catAx>
        <c:axId val="1659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9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107776"/>
        <c:axId val="166105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-1.6812887042760849E-3</c:v>
                </c:pt>
                <c:pt idx="1">
                  <c:v>-0.13872842490673065</c:v>
                </c:pt>
                <c:pt idx="2">
                  <c:v>-0.15945468470454216</c:v>
                </c:pt>
                <c:pt idx="3">
                  <c:v>-6.2538258731365204E-2</c:v>
                </c:pt>
                <c:pt idx="4">
                  <c:v>3.2476183027029037E-2</c:v>
                </c:pt>
                <c:pt idx="5">
                  <c:v>0.15732675045728683</c:v>
                </c:pt>
                <c:pt idx="6">
                  <c:v>0.32390525937080383</c:v>
                </c:pt>
                <c:pt idx="7">
                  <c:v>0.43315458297729492</c:v>
                </c:pt>
                <c:pt idx="8">
                  <c:v>0.53921324014663696</c:v>
                </c:pt>
                <c:pt idx="9">
                  <c:v>0.61170978844165802</c:v>
                </c:pt>
                <c:pt idx="10">
                  <c:v>0.66564029455184937</c:v>
                </c:pt>
                <c:pt idx="11">
                  <c:v>0.708172507584095</c:v>
                </c:pt>
                <c:pt idx="12">
                  <c:v>0.75281785428524017</c:v>
                </c:pt>
                <c:pt idx="13">
                  <c:v>0.78040733188390732</c:v>
                </c:pt>
                <c:pt idx="14">
                  <c:v>0.75490791909396648</c:v>
                </c:pt>
                <c:pt idx="15">
                  <c:v>0.774315245449543</c:v>
                </c:pt>
                <c:pt idx="16">
                  <c:v>0.78744784416630864</c:v>
                </c:pt>
                <c:pt idx="17">
                  <c:v>0.86699164286255836</c:v>
                </c:pt>
                <c:pt idx="18">
                  <c:v>0.89701260160654783</c:v>
                </c:pt>
                <c:pt idx="19">
                  <c:v>0.9917448628693819</c:v>
                </c:pt>
                <c:pt idx="20">
                  <c:v>1.11571672745049</c:v>
                </c:pt>
                <c:pt idx="21">
                  <c:v>1.27236208319664</c:v>
                </c:pt>
                <c:pt idx="22">
                  <c:v>1.3839372359216213</c:v>
                </c:pt>
                <c:pt idx="23">
                  <c:v>1.4829130917787552</c:v>
                </c:pt>
                <c:pt idx="24">
                  <c:v>1.5095852199010551</c:v>
                </c:pt>
                <c:pt idx="25">
                  <c:v>1.4835660876706243</c:v>
                </c:pt>
                <c:pt idx="26">
                  <c:v>1.3611998055130243</c:v>
                </c:pt>
                <c:pt idx="27">
                  <c:v>1.1038066409528255</c:v>
                </c:pt>
                <c:pt idx="28">
                  <c:v>0.62726560607552528</c:v>
                </c:pt>
                <c:pt idx="29">
                  <c:v>0.15937329176813364</c:v>
                </c:pt>
                <c:pt idx="30">
                  <c:v>-7.6235166750848293E-2</c:v>
                </c:pt>
                <c:pt idx="31">
                  <c:v>-9.8971280734986067E-2</c:v>
                </c:pt>
                <c:pt idx="32">
                  <c:v>-7.2333050891757011E-2</c:v>
                </c:pt>
                <c:pt idx="33">
                  <c:v>-4.1951994644477963E-2</c:v>
                </c:pt>
                <c:pt idx="34">
                  <c:v>-2.1750864572823048E-2</c:v>
                </c:pt>
                <c:pt idx="35">
                  <c:v>-2.0919881295412779E-2</c:v>
                </c:pt>
                <c:pt idx="36">
                  <c:v>-1.6378375701606274E-2</c:v>
                </c:pt>
                <c:pt idx="37">
                  <c:v>-1.2265633326023817E-2</c:v>
                </c:pt>
                <c:pt idx="38">
                  <c:v>-9.4945165328681469E-3</c:v>
                </c:pt>
                <c:pt idx="39">
                  <c:v>-1.0227747960016131E-2</c:v>
                </c:pt>
                <c:pt idx="40">
                  <c:v>-1.4222861733287573E-2</c:v>
                </c:pt>
                <c:pt idx="41">
                  <c:v>-1.9888753769919276E-2</c:v>
                </c:pt>
                <c:pt idx="42">
                  <c:v>-2.533873327774927E-2</c:v>
                </c:pt>
                <c:pt idx="43">
                  <c:v>-2.2768777795135975E-2</c:v>
                </c:pt>
                <c:pt idx="44">
                  <c:v>-1.7913096584379673E-2</c:v>
                </c:pt>
                <c:pt idx="45">
                  <c:v>-1.1015152733307332E-2</c:v>
                </c:pt>
                <c:pt idx="46">
                  <c:v>9.8466761410236359E-3</c:v>
                </c:pt>
                <c:pt idx="47">
                  <c:v>2.3589556571096182E-2</c:v>
                </c:pt>
                <c:pt idx="48">
                  <c:v>2.2614654677454382E-2</c:v>
                </c:pt>
                <c:pt idx="49">
                  <c:v>1.5541108790785074E-2</c:v>
                </c:pt>
                <c:pt idx="50">
                  <c:v>-8.3564519882202148E-3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-4.6555222943425179E-3</c:v>
                </c:pt>
                <c:pt idx="1">
                  <c:v>-0.18153987886585579</c:v>
                </c:pt>
                <c:pt idx="2">
                  <c:v>-0.16891546042500094</c:v>
                </c:pt>
                <c:pt idx="3">
                  <c:v>-8.2268264379424472E-2</c:v>
                </c:pt>
                <c:pt idx="4">
                  <c:v>8.4419690690003928E-3</c:v>
                </c:pt>
                <c:pt idx="5">
                  <c:v>0.12494432637490746</c:v>
                </c:pt>
                <c:pt idx="6">
                  <c:v>0.27321999001395353</c:v>
                </c:pt>
                <c:pt idx="7">
                  <c:v>0.38418768179853785</c:v>
                </c:pt>
                <c:pt idx="8">
                  <c:v>0.49088893501177061</c:v>
                </c:pt>
                <c:pt idx="9">
                  <c:v>0.56542048001447842</c:v>
                </c:pt>
                <c:pt idx="10">
                  <c:v>0.6256227324423872</c:v>
                </c:pt>
                <c:pt idx="11">
                  <c:v>0.67881614727579986</c:v>
                </c:pt>
                <c:pt idx="12">
                  <c:v>0.72277371139410196</c:v>
                </c:pt>
                <c:pt idx="13">
                  <c:v>0.75810952658032216</c:v>
                </c:pt>
                <c:pt idx="14">
                  <c:v>0.74802791294675763</c:v>
                </c:pt>
                <c:pt idx="15">
                  <c:v>0.76735197825700507</c:v>
                </c:pt>
                <c:pt idx="16">
                  <c:v>0.78540418017102631</c:v>
                </c:pt>
                <c:pt idx="17">
                  <c:v>0.81284019710070798</c:v>
                </c:pt>
                <c:pt idx="18">
                  <c:v>0.87573948782221278</c:v>
                </c:pt>
                <c:pt idx="19">
                  <c:v>0.9698474387691518</c:v>
                </c:pt>
                <c:pt idx="20">
                  <c:v>1.1141854250144188</c:v>
                </c:pt>
                <c:pt idx="21">
                  <c:v>1.2629817531522862</c:v>
                </c:pt>
                <c:pt idx="22">
                  <c:v>1.378272150772665</c:v>
                </c:pt>
                <c:pt idx="23">
                  <c:v>1.4782364974486109</c:v>
                </c:pt>
                <c:pt idx="24">
                  <c:v>1.4998634592493116</c:v>
                </c:pt>
                <c:pt idx="25">
                  <c:v>1.4598746299743652</c:v>
                </c:pt>
                <c:pt idx="26">
                  <c:v>1.310612938447772</c:v>
                </c:pt>
                <c:pt idx="27">
                  <c:v>1.0012937396556327</c:v>
                </c:pt>
                <c:pt idx="28">
                  <c:v>0.61126249417941558</c:v>
                </c:pt>
                <c:pt idx="29">
                  <c:v>0.13581582639065004</c:v>
                </c:pt>
                <c:pt idx="30">
                  <c:v>-7.9617073448560685E-2</c:v>
                </c:pt>
                <c:pt idx="31">
                  <c:v>-9.9363104152997248E-2</c:v>
                </c:pt>
                <c:pt idx="32">
                  <c:v>-7.3086726296107407E-2</c:v>
                </c:pt>
                <c:pt idx="33">
                  <c:v>-4.2721974025468436E-2</c:v>
                </c:pt>
                <c:pt idx="34">
                  <c:v>-2.2773451399249574E-2</c:v>
                </c:pt>
                <c:pt idx="35">
                  <c:v>-2.204910639361328E-2</c:v>
                </c:pt>
                <c:pt idx="36">
                  <c:v>-2.3947944689576773E-2</c:v>
                </c:pt>
                <c:pt idx="37">
                  <c:v>-1.8843800940781693E-2</c:v>
                </c:pt>
                <c:pt idx="38">
                  <c:v>-1.2843686874364579E-2</c:v>
                </c:pt>
                <c:pt idx="39">
                  <c:v>-1.3974748852160645E-2</c:v>
                </c:pt>
                <c:pt idx="40">
                  <c:v>-1.9744331736730406E-2</c:v>
                </c:pt>
                <c:pt idx="41">
                  <c:v>-2.4083368030444377E-2</c:v>
                </c:pt>
                <c:pt idx="42">
                  <c:v>-2.5501861192977239E-2</c:v>
                </c:pt>
                <c:pt idx="43">
                  <c:v>-2.4048806227142443E-2</c:v>
                </c:pt>
                <c:pt idx="44">
                  <c:v>-1.9446304479206623E-2</c:v>
                </c:pt>
                <c:pt idx="45">
                  <c:v>-1.1162943476081431E-2</c:v>
                </c:pt>
                <c:pt idx="46">
                  <c:v>1.8990817619788233E-3</c:v>
                </c:pt>
                <c:pt idx="47">
                  <c:v>1.586501358807401E-2</c:v>
                </c:pt>
                <c:pt idx="48">
                  <c:v>2.2398589282859156E-2</c:v>
                </c:pt>
                <c:pt idx="49">
                  <c:v>1.3545412056513641E-2</c:v>
                </c:pt>
                <c:pt idx="50">
                  <c:v>-1.0799235664308071E-2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-1.9016388803720474E-2</c:v>
                </c:pt>
                <c:pt idx="1">
                  <c:v>-0.14607370624222912</c:v>
                </c:pt>
                <c:pt idx="2">
                  <c:v>-0.21459618603835345</c:v>
                </c:pt>
                <c:pt idx="3">
                  <c:v>-0.17753322437381874</c:v>
                </c:pt>
                <c:pt idx="4">
                  <c:v>-0.10760547876726971</c:v>
                </c:pt>
                <c:pt idx="5">
                  <c:v>-3.1411825231818333E-2</c:v>
                </c:pt>
                <c:pt idx="6">
                  <c:v>2.8489939660115097E-2</c:v>
                </c:pt>
                <c:pt idx="7">
                  <c:v>0.14775455837983281</c:v>
                </c:pt>
                <c:pt idx="8">
                  <c:v>0.2575585288345148</c:v>
                </c:pt>
                <c:pt idx="9">
                  <c:v>0.34191609495270353</c:v>
                </c:pt>
                <c:pt idx="10">
                  <c:v>0.43240086269308753</c:v>
                </c:pt>
                <c:pt idx="11">
                  <c:v>0.53707105347167972</c:v>
                </c:pt>
                <c:pt idx="12">
                  <c:v>0.57770784271987086</c:v>
                </c:pt>
                <c:pt idx="13">
                  <c:v>0.65044602571298882</c:v>
                </c:pt>
                <c:pt idx="14">
                  <c:v>0.71480843059469312</c:v>
                </c:pt>
                <c:pt idx="15">
                  <c:v>0.77312055046684947</c:v>
                </c:pt>
                <c:pt idx="16">
                  <c:v>0.77553665309918052</c:v>
                </c:pt>
                <c:pt idx="17">
                  <c:v>0.85770074415455122</c:v>
                </c:pt>
                <c:pt idx="18">
                  <c:v>0.89336272865118005</c:v>
                </c:pt>
                <c:pt idx="19">
                  <c:v>0.98798784732490541</c:v>
                </c:pt>
                <c:pt idx="20">
                  <c:v>1.1067920077547995</c:v>
                </c:pt>
                <c:pt idx="21">
                  <c:v>1.2176898000886975</c:v>
                </c:pt>
                <c:pt idx="22">
                  <c:v>1.350918707784535</c:v>
                </c:pt>
                <c:pt idx="23">
                  <c:v>1.4556561915001285</c:v>
                </c:pt>
                <c:pt idx="24">
                  <c:v>1.5079172038173525</c:v>
                </c:pt>
                <c:pt idx="25">
                  <c:v>1.4795012970661485</c:v>
                </c:pt>
                <c:pt idx="26">
                  <c:v>1.3525204686603176</c:v>
                </c:pt>
                <c:pt idx="27">
                  <c:v>1.0862181981061398</c:v>
                </c:pt>
                <c:pt idx="28">
                  <c:v>0.62451992270355561</c:v>
                </c:pt>
                <c:pt idx="29">
                  <c:v>0.15533147606058395</c:v>
                </c:pt>
                <c:pt idx="30">
                  <c:v>-9.5946388112456149E-2</c:v>
                </c:pt>
                <c:pt idx="31">
                  <c:v>-0.10125499712694666</c:v>
                </c:pt>
                <c:pt idx="32">
                  <c:v>-7.6725769459706161E-2</c:v>
                </c:pt>
                <c:pt idx="33">
                  <c:v>-4.6439776464212261E-2</c:v>
                </c:pt>
                <c:pt idx="34">
                  <c:v>-2.7710941054716946E-2</c:v>
                </c:pt>
                <c:pt idx="35">
                  <c:v>-2.1113625118731855E-2</c:v>
                </c:pt>
                <c:pt idx="36">
                  <c:v>-1.7677108639616808E-2</c:v>
                </c:pt>
                <c:pt idx="37">
                  <c:v>-1.3394268855954482E-2</c:v>
                </c:pt>
                <c:pt idx="38">
                  <c:v>-1.0069143696448828E-2</c:v>
                </c:pt>
                <c:pt idx="39">
                  <c:v>-1.0870631594450363E-2</c:v>
                </c:pt>
                <c:pt idx="40">
                  <c:v>-1.5170196049952879E-2</c:v>
                </c:pt>
                <c:pt idx="41">
                  <c:v>-2.0608435568650198E-2</c:v>
                </c:pt>
                <c:pt idx="42">
                  <c:v>-2.6289506330811147E-2</c:v>
                </c:pt>
                <c:pt idx="43">
                  <c:v>-3.0229335785252123E-2</c:v>
                </c:pt>
                <c:pt idx="44">
                  <c:v>-2.6849283287739292E-2</c:v>
                </c:pt>
                <c:pt idx="45">
                  <c:v>-1.1876539189699312E-2</c:v>
                </c:pt>
                <c:pt idx="46">
                  <c:v>8.4830848304439273E-3</c:v>
                </c:pt>
                <c:pt idx="47">
                  <c:v>2.2264234037258888E-2</c:v>
                </c:pt>
                <c:pt idx="48">
                  <c:v>2.1355335396792949E-2</c:v>
                </c:pt>
                <c:pt idx="49">
                  <c:v>3.9093336125873412E-3</c:v>
                </c:pt>
                <c:pt idx="50">
                  <c:v>-2.2594036534428596E-2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-2.1990621462464333E-2</c:v>
                </c:pt>
                <c:pt idx="1">
                  <c:v>-0.1888851672410965</c:v>
                </c:pt>
                <c:pt idx="2">
                  <c:v>-0.22405697777867317</c:v>
                </c:pt>
                <c:pt idx="3">
                  <c:v>-0.19726324826478958</c:v>
                </c:pt>
                <c:pt idx="4">
                  <c:v>-0.13163969293236732</c:v>
                </c:pt>
                <c:pt idx="5">
                  <c:v>-6.3794247806072235E-2</c:v>
                </c:pt>
                <c:pt idx="6">
                  <c:v>-2.2195309400558472E-2</c:v>
                </c:pt>
                <c:pt idx="7">
                  <c:v>9.8787665367126465E-2</c:v>
                </c:pt>
                <c:pt idx="8">
                  <c:v>0.20923423767089844</c:v>
                </c:pt>
                <c:pt idx="9">
                  <c:v>0.29562680423259735</c:v>
                </c:pt>
                <c:pt idx="10">
                  <c:v>0.39238327741622925</c:v>
                </c:pt>
                <c:pt idx="11">
                  <c:v>0.50771468132734299</c:v>
                </c:pt>
                <c:pt idx="12">
                  <c:v>0.54766370356082916</c:v>
                </c:pt>
                <c:pt idx="13">
                  <c:v>0.62814817577600479</c:v>
                </c:pt>
                <c:pt idx="14">
                  <c:v>0.70792846567928791</c:v>
                </c:pt>
                <c:pt idx="15">
                  <c:v>0.76615726202726364</c:v>
                </c:pt>
                <c:pt idx="16">
                  <c:v>0.77349301753565669</c:v>
                </c:pt>
                <c:pt idx="17">
                  <c:v>0.80354928597807884</c:v>
                </c:pt>
                <c:pt idx="18">
                  <c:v>0.87208961416035891</c:v>
                </c:pt>
                <c:pt idx="19">
                  <c:v>0.96609045378863811</c:v>
                </c:pt>
                <c:pt idx="20">
                  <c:v>1.1052608173340559</c:v>
                </c:pt>
                <c:pt idx="21">
                  <c:v>1.2083095610141754</c:v>
                </c:pt>
                <c:pt idx="22">
                  <c:v>1.3452535904943943</c:v>
                </c:pt>
                <c:pt idx="23">
                  <c:v>1.4509796351194382</c:v>
                </c:pt>
                <c:pt idx="24">
                  <c:v>1.4981955704279244</c:v>
                </c:pt>
                <c:pt idx="25">
                  <c:v>1.4558097897097468</c:v>
                </c:pt>
                <c:pt idx="26">
                  <c:v>1.3019335772842169</c:v>
                </c:pt>
                <c:pt idx="27">
                  <c:v>0.98370537534356117</c:v>
                </c:pt>
                <c:pt idx="28">
                  <c:v>0.60851677879691124</c:v>
                </c:pt>
                <c:pt idx="29">
                  <c:v>0.1317739998921752</c:v>
                </c:pt>
                <c:pt idx="30">
                  <c:v>-9.9328302778303623E-2</c:v>
                </c:pt>
                <c:pt idx="31">
                  <c:v>-0.10164682241156697</c:v>
                </c:pt>
                <c:pt idx="32">
                  <c:v>-7.7479438856244087E-2</c:v>
                </c:pt>
                <c:pt idx="33">
                  <c:v>-4.7209759010002017E-2</c:v>
                </c:pt>
                <c:pt idx="34">
                  <c:v>-2.8733528219163418E-2</c:v>
                </c:pt>
                <c:pt idx="35">
                  <c:v>-2.224285202100873E-2</c:v>
                </c:pt>
                <c:pt idx="36">
                  <c:v>-2.5246676988899708E-2</c:v>
                </c:pt>
                <c:pt idx="37">
                  <c:v>-1.9972436595708132E-2</c:v>
                </c:pt>
                <c:pt idx="38">
                  <c:v>-1.3418313581496477E-2</c:v>
                </c:pt>
                <c:pt idx="39">
                  <c:v>-1.4617632376030087E-2</c:v>
                </c:pt>
                <c:pt idx="40">
                  <c:v>-2.0691665355116129E-2</c:v>
                </c:pt>
                <c:pt idx="41">
                  <c:v>-2.4803051026538014E-2</c:v>
                </c:pt>
                <c:pt idx="42">
                  <c:v>-2.6452632911968976E-2</c:v>
                </c:pt>
                <c:pt idx="43">
                  <c:v>-3.1509364955127239E-2</c:v>
                </c:pt>
                <c:pt idx="44">
                  <c:v>-2.8382490389049053E-2</c:v>
                </c:pt>
                <c:pt idx="45">
                  <c:v>-1.20243298006244E-2</c:v>
                </c:pt>
                <c:pt idx="46">
                  <c:v>5.3548999130725861E-4</c:v>
                </c:pt>
                <c:pt idx="47">
                  <c:v>1.4539691153913736E-2</c:v>
                </c:pt>
                <c:pt idx="48">
                  <c:v>2.1139271033462137E-2</c:v>
                </c:pt>
                <c:pt idx="49">
                  <c:v>1.9136364571750164E-3</c:v>
                </c:pt>
                <c:pt idx="50">
                  <c:v>-2.5036819279193878E-2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334912"/>
        <c:axId val="133336448"/>
      </c:lineChart>
      <c:catAx>
        <c:axId val="1333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336448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34912"/>
        <c:crosses val="autoZero"/>
        <c:crossBetween val="between"/>
        <c:majorUnit val="0.5"/>
      </c:valAx>
      <c:valAx>
        <c:axId val="16610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107776"/>
        <c:crosses val="max"/>
        <c:crossBetween val="between"/>
      </c:valAx>
      <c:catAx>
        <c:axId val="16610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0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234368"/>
        <c:axId val="1661118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1.11028584651649E-2</c:v>
                </c:pt>
                <c:pt idx="1">
                  <c:v>2.52346534980461E-2</c:v>
                </c:pt>
                <c:pt idx="2">
                  <c:v>0.10125169157981873</c:v>
                </c:pt>
                <c:pt idx="3">
                  <c:v>9.03119295835495E-2</c:v>
                </c:pt>
                <c:pt idx="4">
                  <c:v>9.4520572572946548E-2</c:v>
                </c:pt>
                <c:pt idx="5">
                  <c:v>0.1149497963488102</c:v>
                </c:pt>
                <c:pt idx="6">
                  <c:v>0.10611083917319775</c:v>
                </c:pt>
                <c:pt idx="7">
                  <c:v>0.12389147840440273</c:v>
                </c:pt>
                <c:pt idx="8">
                  <c:v>0.14019674621522427</c:v>
                </c:pt>
                <c:pt idx="9">
                  <c:v>0.15194198116660118</c:v>
                </c:pt>
                <c:pt idx="10">
                  <c:v>0.1640806645154953</c:v>
                </c:pt>
                <c:pt idx="11">
                  <c:v>0.15140741690993309</c:v>
                </c:pt>
                <c:pt idx="12">
                  <c:v>0.17491134256124496</c:v>
                </c:pt>
                <c:pt idx="13">
                  <c:v>0.14967954531311989</c:v>
                </c:pt>
                <c:pt idx="14">
                  <c:v>0.15107963234186172</c:v>
                </c:pt>
                <c:pt idx="15">
                  <c:v>0.14705972746014595</c:v>
                </c:pt>
                <c:pt idx="16">
                  <c:v>0.15071141719818115</c:v>
                </c:pt>
                <c:pt idx="17">
                  <c:v>0.14453350380063057</c:v>
                </c:pt>
                <c:pt idx="18">
                  <c:v>0.12786973640322685</c:v>
                </c:pt>
                <c:pt idx="19">
                  <c:v>0.12884528189897537</c:v>
                </c:pt>
                <c:pt idx="20">
                  <c:v>0.14665096625685692</c:v>
                </c:pt>
                <c:pt idx="21">
                  <c:v>0.15917341411113739</c:v>
                </c:pt>
                <c:pt idx="22">
                  <c:v>0.16355206072330475</c:v>
                </c:pt>
                <c:pt idx="23">
                  <c:v>0.17421050742268562</c:v>
                </c:pt>
                <c:pt idx="24">
                  <c:v>0.14602316915988922</c:v>
                </c:pt>
                <c:pt idx="25">
                  <c:v>0.14792616665363312</c:v>
                </c:pt>
                <c:pt idx="26">
                  <c:v>0.13448560796678066</c:v>
                </c:pt>
                <c:pt idx="27">
                  <c:v>0.11341016739606857</c:v>
                </c:pt>
                <c:pt idx="28">
                  <c:v>6.0794191202148795E-2</c:v>
                </c:pt>
                <c:pt idx="29">
                  <c:v>2.5872829835861921E-2</c:v>
                </c:pt>
                <c:pt idx="30">
                  <c:v>2.527126856148243E-2</c:v>
                </c:pt>
                <c:pt idx="31">
                  <c:v>2.2040410811314359E-2</c:v>
                </c:pt>
                <c:pt idx="32">
                  <c:v>1.362876663915813E-2</c:v>
                </c:pt>
                <c:pt idx="33">
                  <c:v>9.9049421260133386E-3</c:v>
                </c:pt>
                <c:pt idx="34">
                  <c:v>-3.8256894331425428E-3</c:v>
                </c:pt>
                <c:pt idx="35">
                  <c:v>-4.6970548573881388E-3</c:v>
                </c:pt>
                <c:pt idx="36">
                  <c:v>7.2944629937410355E-4</c:v>
                </c:pt>
                <c:pt idx="37">
                  <c:v>3.9361843373626471E-3</c:v>
                </c:pt>
                <c:pt idx="38">
                  <c:v>4.0614077006466687E-3</c:v>
                </c:pt>
                <c:pt idx="39">
                  <c:v>1.7121747077908367E-3</c:v>
                </c:pt>
                <c:pt idx="40">
                  <c:v>7.6804024865850806E-4</c:v>
                </c:pt>
                <c:pt idx="41">
                  <c:v>1.8141046166419983E-4</c:v>
                </c:pt>
                <c:pt idx="42">
                  <c:v>-2.9982253909111023E-4</c:v>
                </c:pt>
                <c:pt idx="43">
                  <c:v>1.8344408017583191E-3</c:v>
                </c:pt>
                <c:pt idx="44">
                  <c:v>7.3535072151571512E-3</c:v>
                </c:pt>
                <c:pt idx="45">
                  <c:v>1.2400070962030441E-2</c:v>
                </c:pt>
                <c:pt idx="46">
                  <c:v>2.5665320456027985E-2</c:v>
                </c:pt>
                <c:pt idx="47">
                  <c:v>3.6062409169971943E-2</c:v>
                </c:pt>
                <c:pt idx="48">
                  <c:v>3.6046689376235008E-2</c:v>
                </c:pt>
                <c:pt idx="49">
                  <c:v>2.2986609488725662E-2</c:v>
                </c:pt>
                <c:pt idx="50">
                  <c:v>6.7717359634116292E-3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6.8184238625690341E-4</c:v>
                </c:pt>
                <c:pt idx="1">
                  <c:v>1.8332741741258367E-2</c:v>
                </c:pt>
                <c:pt idx="2">
                  <c:v>8.6032982432725433E-2</c:v>
                </c:pt>
                <c:pt idx="3">
                  <c:v>7.5609792245923513E-2</c:v>
                </c:pt>
                <c:pt idx="4">
                  <c:v>7.9649385241979689E-2</c:v>
                </c:pt>
                <c:pt idx="5">
                  <c:v>9.1389868793446849E-2</c:v>
                </c:pt>
                <c:pt idx="6">
                  <c:v>8.2491769132809881E-2</c:v>
                </c:pt>
                <c:pt idx="7">
                  <c:v>9.6047873663393929E-2</c:v>
                </c:pt>
                <c:pt idx="8">
                  <c:v>0.10546364556189766</c:v>
                </c:pt>
                <c:pt idx="9">
                  <c:v>0.11407672478475751</c:v>
                </c:pt>
                <c:pt idx="10">
                  <c:v>0.12673400878283131</c:v>
                </c:pt>
                <c:pt idx="11">
                  <c:v>0.11669851252993885</c:v>
                </c:pt>
                <c:pt idx="12">
                  <c:v>0.1356359769957165</c:v>
                </c:pt>
                <c:pt idx="13">
                  <c:v>0.1144147104686154</c:v>
                </c:pt>
                <c:pt idx="14">
                  <c:v>0.1149440518481116</c:v>
                </c:pt>
                <c:pt idx="15">
                  <c:v>0.11469940276584939</c:v>
                </c:pt>
                <c:pt idx="16">
                  <c:v>0.12046909820538737</c:v>
                </c:pt>
                <c:pt idx="17">
                  <c:v>0.1172051400791782</c:v>
                </c:pt>
                <c:pt idx="18">
                  <c:v>0.10260797051816443</c:v>
                </c:pt>
                <c:pt idx="19">
                  <c:v>0.10394371847302025</c:v>
                </c:pt>
                <c:pt idx="20">
                  <c:v>0.1209706562688032</c:v>
                </c:pt>
                <c:pt idx="21">
                  <c:v>0.13110052850647436</c:v>
                </c:pt>
                <c:pt idx="22">
                  <c:v>0.13161401613024792</c:v>
                </c:pt>
                <c:pt idx="23">
                  <c:v>0.13646499016911698</c:v>
                </c:pt>
                <c:pt idx="24">
                  <c:v>0.11243383088865364</c:v>
                </c:pt>
                <c:pt idx="25">
                  <c:v>0.1154189333319664</c:v>
                </c:pt>
                <c:pt idx="26">
                  <c:v>0.1033657717914498</c:v>
                </c:pt>
                <c:pt idx="27">
                  <c:v>9.0231891440610557E-2</c:v>
                </c:pt>
                <c:pt idx="28">
                  <c:v>4.1901187621176672E-2</c:v>
                </c:pt>
                <c:pt idx="29">
                  <c:v>-5.1215586657141644E-3</c:v>
                </c:pt>
                <c:pt idx="30">
                  <c:v>1.0214003524585945E-2</c:v>
                </c:pt>
                <c:pt idx="31">
                  <c:v>2.1998241008738966E-2</c:v>
                </c:pt>
                <c:pt idx="32">
                  <c:v>1.28903575398043E-2</c:v>
                </c:pt>
                <c:pt idx="33">
                  <c:v>7.5008666079058308E-3</c:v>
                </c:pt>
                <c:pt idx="34">
                  <c:v>-4.5361746941778858E-3</c:v>
                </c:pt>
                <c:pt idx="35">
                  <c:v>-1.0722930493335548E-2</c:v>
                </c:pt>
                <c:pt idx="36">
                  <c:v>-1.1335759864264557E-2</c:v>
                </c:pt>
                <c:pt idx="37">
                  <c:v>-8.26048575278715E-3</c:v>
                </c:pt>
                <c:pt idx="38">
                  <c:v>-3.7403570615008913E-3</c:v>
                </c:pt>
                <c:pt idx="39">
                  <c:v>-4.0827751282076954E-4</c:v>
                </c:pt>
                <c:pt idx="40">
                  <c:v>3.3484722291928507E-4</c:v>
                </c:pt>
                <c:pt idx="41">
                  <c:v>-6.0845624858269843E-4</c:v>
                </c:pt>
                <c:pt idx="42">
                  <c:v>-1.0350436397558679E-3</c:v>
                </c:pt>
                <c:pt idx="43">
                  <c:v>1.1362120041279171E-3</c:v>
                </c:pt>
                <c:pt idx="44">
                  <c:v>6.5605571786931088E-3</c:v>
                </c:pt>
                <c:pt idx="45">
                  <c:v>1.2326872986473879E-2</c:v>
                </c:pt>
                <c:pt idx="46">
                  <c:v>1.4578430248376127E-2</c:v>
                </c:pt>
                <c:pt idx="47">
                  <c:v>1.3190112737937364E-2</c:v>
                </c:pt>
                <c:pt idx="48">
                  <c:v>1.0777573875306961E-2</c:v>
                </c:pt>
                <c:pt idx="49">
                  <c:v>8.6951360695771383E-3</c:v>
                </c:pt>
                <c:pt idx="50">
                  <c:v>6.2157916836440563E-3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9.3148946762084961E-3</c:v>
                </c:pt>
                <c:pt idx="1">
                  <c:v>-1.499263028144409E-2</c:v>
                </c:pt>
                <c:pt idx="2">
                  <c:v>1.2550532488204896E-2</c:v>
                </c:pt>
                <c:pt idx="3">
                  <c:v>4.6216213176535062E-3</c:v>
                </c:pt>
                <c:pt idx="4">
                  <c:v>7.8449677780685519E-3</c:v>
                </c:pt>
                <c:pt idx="5">
                  <c:v>-2.2367492735703379E-2</c:v>
                </c:pt>
                <c:pt idx="6">
                  <c:v>-3.1551199833450623E-2</c:v>
                </c:pt>
                <c:pt idx="7">
                  <c:v>-3.8392942487030145E-2</c:v>
                </c:pt>
                <c:pt idx="8">
                  <c:v>-6.2242609506862695E-2</c:v>
                </c:pt>
                <c:pt idx="9">
                  <c:v>-6.8752913587155934E-2</c:v>
                </c:pt>
                <c:pt idx="10">
                  <c:v>-5.3591597821441149E-2</c:v>
                </c:pt>
                <c:pt idx="11">
                  <c:v>-5.0890921992848497E-2</c:v>
                </c:pt>
                <c:pt idx="12">
                  <c:v>-5.4002299912098324E-2</c:v>
                </c:pt>
                <c:pt idx="13">
                  <c:v>-5.5858977692781558E-2</c:v>
                </c:pt>
                <c:pt idx="14">
                  <c:v>-5.9533975937866176E-2</c:v>
                </c:pt>
                <c:pt idx="15">
                  <c:v>-4.1550057074140286E-2</c:v>
                </c:pt>
                <c:pt idx="16">
                  <c:v>-2.5553722330712545E-2</c:v>
                </c:pt>
                <c:pt idx="17">
                  <c:v>-1.4747836472691789E-2</c:v>
                </c:pt>
                <c:pt idx="18">
                  <c:v>-1.9366607155290483E-2</c:v>
                </c:pt>
                <c:pt idx="19">
                  <c:v>-1.6291648287798183E-2</c:v>
                </c:pt>
                <c:pt idx="20">
                  <c:v>-3.0248298198386138E-3</c:v>
                </c:pt>
                <c:pt idx="21">
                  <c:v>-4.4473103170599272E-3</c:v>
                </c:pt>
                <c:pt idx="22">
                  <c:v>-2.2596536207502856E-2</c:v>
                </c:pt>
                <c:pt idx="23">
                  <c:v>-4.5786525581243034E-2</c:v>
                </c:pt>
                <c:pt idx="24">
                  <c:v>-4.974984337560466E-2</c:v>
                </c:pt>
                <c:pt idx="25">
                  <c:v>-4.1539882170839273E-2</c:v>
                </c:pt>
                <c:pt idx="26">
                  <c:v>-4.6894099511440183E-2</c:v>
                </c:pt>
                <c:pt idx="27">
                  <c:v>-2.1682749402560347E-2</c:v>
                </c:pt>
                <c:pt idx="28">
                  <c:v>-4.9322318645732534E-2</c:v>
                </c:pt>
                <c:pt idx="29">
                  <c:v>2.0555033227984194E-2</c:v>
                </c:pt>
                <c:pt idx="30">
                  <c:v>2.2687850901666938E-2</c:v>
                </c:pt>
                <c:pt idx="31">
                  <c:v>2.17946262917607E-2</c:v>
                </c:pt>
                <c:pt idx="32">
                  <c:v>9.3250031713415001E-3</c:v>
                </c:pt>
                <c:pt idx="33">
                  <c:v>-4.1070383249362241E-3</c:v>
                </c:pt>
                <c:pt idx="34">
                  <c:v>-7.9666999956288977E-3</c:v>
                </c:pt>
                <c:pt idx="35">
                  <c:v>-5.7309318258325758E-3</c:v>
                </c:pt>
                <c:pt idx="36">
                  <c:v>-1.3406156447977806E-3</c:v>
                </c:pt>
                <c:pt idx="37">
                  <c:v>1.8435664193683253E-3</c:v>
                </c:pt>
                <c:pt idx="38">
                  <c:v>2.7228364823391098E-3</c:v>
                </c:pt>
                <c:pt idx="39">
                  <c:v>1.3483626387334191E-3</c:v>
                </c:pt>
                <c:pt idx="40">
                  <c:v>-1.7567939116887529E-3</c:v>
                </c:pt>
                <c:pt idx="41">
                  <c:v>-4.4222707124034035E-3</c:v>
                </c:pt>
                <c:pt idx="42">
                  <c:v>-4.5850045161837018E-3</c:v>
                </c:pt>
                <c:pt idx="43">
                  <c:v>-2.23513436690279E-3</c:v>
                </c:pt>
                <c:pt idx="44">
                  <c:v>2.7318559763599413E-3</c:v>
                </c:pt>
                <c:pt idx="45">
                  <c:v>1.1973441522303067E-2</c:v>
                </c:pt>
                <c:pt idx="46">
                  <c:v>2.3763110422699425E-2</c:v>
                </c:pt>
                <c:pt idx="47">
                  <c:v>3.2138143790162617E-2</c:v>
                </c:pt>
                <c:pt idx="48">
                  <c:v>3.1711193929413919E-2</c:v>
                </c:pt>
                <c:pt idx="49">
                  <c:v>2.0534580063267194E-2</c:v>
                </c:pt>
                <c:pt idx="50">
                  <c:v>3.5314548294991255E-3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-1.1061211116611958E-3</c:v>
                </c:pt>
                <c:pt idx="1">
                  <c:v>-2.1894541685469449E-2</c:v>
                </c:pt>
                <c:pt idx="2">
                  <c:v>-2.6681795716285706E-3</c:v>
                </c:pt>
                <c:pt idx="3">
                  <c:v>-1.0080508887767792E-2</c:v>
                </c:pt>
                <c:pt idx="4">
                  <c:v>-7.0262141525745392E-3</c:v>
                </c:pt>
                <c:pt idx="5">
                  <c:v>-4.5927416533231735E-2</c:v>
                </c:pt>
                <c:pt idx="6">
                  <c:v>-5.5170269683003426E-2</c:v>
                </c:pt>
                <c:pt idx="7">
                  <c:v>-6.6236549988389015E-2</c:v>
                </c:pt>
                <c:pt idx="8">
                  <c:v>-9.697570838034153E-2</c:v>
                </c:pt>
                <c:pt idx="9">
                  <c:v>-0.10661816969513893</c:v>
                </c:pt>
                <c:pt idx="10">
                  <c:v>-9.0938255190849304E-2</c:v>
                </c:pt>
                <c:pt idx="11">
                  <c:v>-8.5599828511476517E-2</c:v>
                </c:pt>
                <c:pt idx="12">
                  <c:v>-9.3277670443058014E-2</c:v>
                </c:pt>
                <c:pt idx="13">
                  <c:v>-9.1123815625905991E-2</c:v>
                </c:pt>
                <c:pt idx="14">
                  <c:v>-9.5669560134410858E-2</c:v>
                </c:pt>
                <c:pt idx="15">
                  <c:v>-7.3910381644964218E-2</c:v>
                </c:pt>
                <c:pt idx="16">
                  <c:v>-5.5796042084693909E-2</c:v>
                </c:pt>
                <c:pt idx="17">
                  <c:v>-4.2076196521520615E-2</c:v>
                </c:pt>
                <c:pt idx="18">
                  <c:v>-4.4628370553255081E-2</c:v>
                </c:pt>
                <c:pt idx="19">
                  <c:v>-4.1193209588527679E-2</c:v>
                </c:pt>
                <c:pt idx="20">
                  <c:v>-2.8705138713121414E-2</c:v>
                </c:pt>
                <c:pt idx="21">
                  <c:v>-3.2520189881324768E-2</c:v>
                </c:pt>
                <c:pt idx="22">
                  <c:v>-5.4534584283828735E-2</c:v>
                </c:pt>
                <c:pt idx="23">
                  <c:v>-8.3532046526670456E-2</c:v>
                </c:pt>
                <c:pt idx="24">
                  <c:v>-8.3339184522628784E-2</c:v>
                </c:pt>
                <c:pt idx="25">
                  <c:v>-7.4047118425369263E-2</c:v>
                </c:pt>
                <c:pt idx="26">
                  <c:v>-7.8013936057686806E-2</c:v>
                </c:pt>
                <c:pt idx="27">
                  <c:v>-4.4861026108264923E-2</c:v>
                </c:pt>
                <c:pt idx="28">
                  <c:v>-6.8215323844924569E-2</c:v>
                </c:pt>
                <c:pt idx="29">
                  <c:v>-1.043935539200902E-2</c:v>
                </c:pt>
                <c:pt idx="30">
                  <c:v>7.6305847615003586E-3</c:v>
                </c:pt>
                <c:pt idx="31">
                  <c:v>2.1752455359091982E-2</c:v>
                </c:pt>
                <c:pt idx="32">
                  <c:v>8.5865941364318132E-3</c:v>
                </c:pt>
                <c:pt idx="33">
                  <c:v>-6.5111139556393027E-3</c:v>
                </c:pt>
                <c:pt idx="34">
                  <c:v>-8.6771848145872355E-3</c:v>
                </c:pt>
                <c:pt idx="35">
                  <c:v>-1.1756807332858443E-2</c:v>
                </c:pt>
                <c:pt idx="36">
                  <c:v>-1.3405821286141872E-2</c:v>
                </c:pt>
                <c:pt idx="37">
                  <c:v>-1.0353103512898088E-2</c:v>
                </c:pt>
                <c:pt idx="38">
                  <c:v>-5.0789282540790737E-3</c:v>
                </c:pt>
                <c:pt idx="39">
                  <c:v>-7.7208961010910571E-4</c:v>
                </c:pt>
                <c:pt idx="40">
                  <c:v>-2.1899869316257536E-3</c:v>
                </c:pt>
                <c:pt idx="41">
                  <c:v>-5.2121374756097794E-3</c:v>
                </c:pt>
                <c:pt idx="42">
                  <c:v>-5.3202253766357899E-3</c:v>
                </c:pt>
                <c:pt idx="43">
                  <c:v>-2.9333631391637027E-3</c:v>
                </c:pt>
                <c:pt idx="44">
                  <c:v>1.9389062654227018E-3</c:v>
                </c:pt>
                <c:pt idx="45">
                  <c:v>1.1900243523996323E-2</c:v>
                </c:pt>
                <c:pt idx="46">
                  <c:v>1.2676220387220383E-2</c:v>
                </c:pt>
                <c:pt idx="47">
                  <c:v>9.2658465728163719E-3</c:v>
                </c:pt>
                <c:pt idx="48">
                  <c:v>6.4420793205499649E-3</c:v>
                </c:pt>
                <c:pt idx="49">
                  <c:v>6.2431059777736664E-3</c:v>
                </c:pt>
                <c:pt idx="50">
                  <c:v>2.9755103169009089E-3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25131776"/>
        <c:axId val="125145856"/>
      </c:lineChart>
      <c:catAx>
        <c:axId val="1251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14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145856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131776"/>
        <c:crosses val="autoZero"/>
        <c:crossBetween val="between"/>
        <c:majorUnit val="0.1"/>
      </c:valAx>
      <c:valAx>
        <c:axId val="1661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234368"/>
        <c:crosses val="max"/>
        <c:crossBetween val="between"/>
      </c:valAx>
      <c:catAx>
        <c:axId val="1662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336384"/>
        <c:axId val="1662478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9.1790039092302322E-2</c:v>
                </c:pt>
                <c:pt idx="1">
                  <c:v>0.2056363970041275</c:v>
                </c:pt>
                <c:pt idx="2">
                  <c:v>0.13744419813156128</c:v>
                </c:pt>
                <c:pt idx="3">
                  <c:v>0.17598716169595718</c:v>
                </c:pt>
                <c:pt idx="4">
                  <c:v>0.17394835501909256</c:v>
                </c:pt>
                <c:pt idx="5">
                  <c:v>0.22916281223297119</c:v>
                </c:pt>
                <c:pt idx="6">
                  <c:v>0.24302308261394501</c:v>
                </c:pt>
                <c:pt idx="7">
                  <c:v>0.27683455124497414</c:v>
                </c:pt>
                <c:pt idx="8">
                  <c:v>0.35112882452085614</c:v>
                </c:pt>
                <c:pt idx="9">
                  <c:v>0.43816208466887474</c:v>
                </c:pt>
                <c:pt idx="10">
                  <c:v>0.41327871382236481</c:v>
                </c:pt>
                <c:pt idx="11">
                  <c:v>0.47205883264541626</c:v>
                </c:pt>
                <c:pt idx="12">
                  <c:v>0.38389376224949956</c:v>
                </c:pt>
                <c:pt idx="13">
                  <c:v>0.36550877243280411</c:v>
                </c:pt>
                <c:pt idx="14">
                  <c:v>0.33453214354813099</c:v>
                </c:pt>
                <c:pt idx="15">
                  <c:v>0.27511480636894703</c:v>
                </c:pt>
                <c:pt idx="16">
                  <c:v>0.30310336872935295</c:v>
                </c:pt>
                <c:pt idx="17">
                  <c:v>0.27937890589237213</c:v>
                </c:pt>
                <c:pt idx="18">
                  <c:v>0.35084658116102219</c:v>
                </c:pt>
                <c:pt idx="19">
                  <c:v>0.33976647257804871</c:v>
                </c:pt>
                <c:pt idx="20">
                  <c:v>0.40059828758239746</c:v>
                </c:pt>
                <c:pt idx="21">
                  <c:v>0.38773800805211067</c:v>
                </c:pt>
                <c:pt idx="22">
                  <c:v>0.38089117500931025</c:v>
                </c:pt>
                <c:pt idx="23">
                  <c:v>0.37813802063465118</c:v>
                </c:pt>
                <c:pt idx="24">
                  <c:v>0.27730347216129303</c:v>
                </c:pt>
                <c:pt idx="25">
                  <c:v>0.2136220782995224</c:v>
                </c:pt>
                <c:pt idx="26">
                  <c:v>9.4358921051025391E-2</c:v>
                </c:pt>
                <c:pt idx="27">
                  <c:v>-6.6191166639328003E-2</c:v>
                </c:pt>
                <c:pt idx="28">
                  <c:v>-0.1013084203004837</c:v>
                </c:pt>
                <c:pt idx="29">
                  <c:v>-0.10676557570695877</c:v>
                </c:pt>
                <c:pt idx="30">
                  <c:v>-5.920851044356823E-2</c:v>
                </c:pt>
                <c:pt idx="31">
                  <c:v>-6.8675628863275051E-2</c:v>
                </c:pt>
                <c:pt idx="32">
                  <c:v>-3.1102951616048813E-2</c:v>
                </c:pt>
                <c:pt idx="33">
                  <c:v>-4.2316436767578125E-2</c:v>
                </c:pt>
                <c:pt idx="34">
                  <c:v>-5.9934355318546295E-2</c:v>
                </c:pt>
                <c:pt idx="35">
                  <c:v>-6.7739777266979218E-2</c:v>
                </c:pt>
                <c:pt idx="36">
                  <c:v>-6.4219384570606053E-2</c:v>
                </c:pt>
                <c:pt idx="37">
                  <c:v>-5.0040865316987038E-2</c:v>
                </c:pt>
                <c:pt idx="38">
                  <c:v>-4.2347211390733719E-2</c:v>
                </c:pt>
                <c:pt idx="39">
                  <c:v>-3.0516637489199638E-2</c:v>
                </c:pt>
                <c:pt idx="40">
                  <c:v>-5.8709476143121719E-3</c:v>
                </c:pt>
                <c:pt idx="41">
                  <c:v>3.5901197872590274E-2</c:v>
                </c:pt>
                <c:pt idx="42">
                  <c:v>9.7848802804946899E-2</c:v>
                </c:pt>
                <c:pt idx="43">
                  <c:v>0.1765853688120842</c:v>
                </c:pt>
                <c:pt idx="44">
                  <c:v>0.2608284130692482</c:v>
                </c:pt>
                <c:pt idx="45">
                  <c:v>0.34560544788837433</c:v>
                </c:pt>
                <c:pt idx="46">
                  <c:v>0.40578272938728333</c:v>
                </c:pt>
                <c:pt idx="47">
                  <c:v>0.38020002469420433</c:v>
                </c:pt>
                <c:pt idx="48">
                  <c:v>0.29607660043984652</c:v>
                </c:pt>
                <c:pt idx="49">
                  <c:v>0.20371079817414284</c:v>
                </c:pt>
                <c:pt idx="50">
                  <c:v>0.10530192963778973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6.0419324785470963E-2</c:v>
                </c:pt>
                <c:pt idx="1">
                  <c:v>0.16724123636021018</c:v>
                </c:pt>
                <c:pt idx="2">
                  <c:v>5.3076609589760522E-2</c:v>
                </c:pt>
                <c:pt idx="3">
                  <c:v>9.7503660246873763E-2</c:v>
                </c:pt>
                <c:pt idx="4">
                  <c:v>0.10387783128167918</c:v>
                </c:pt>
                <c:pt idx="5">
                  <c:v>0.1276037276921608</c:v>
                </c:pt>
                <c:pt idx="6">
                  <c:v>0.14234595165840469</c:v>
                </c:pt>
                <c:pt idx="7">
                  <c:v>0.18044015233324739</c:v>
                </c:pt>
                <c:pt idx="8">
                  <c:v>0.24682939542395815</c:v>
                </c:pt>
                <c:pt idx="9">
                  <c:v>0.31469558652643281</c:v>
                </c:pt>
                <c:pt idx="10">
                  <c:v>0.30171620829444756</c:v>
                </c:pt>
                <c:pt idx="11">
                  <c:v>0.34794864850479701</c:v>
                </c:pt>
                <c:pt idx="12">
                  <c:v>0.27220284366568415</c:v>
                </c:pt>
                <c:pt idx="13">
                  <c:v>0.26644961411007745</c:v>
                </c:pt>
                <c:pt idx="14">
                  <c:v>0.24452230139621522</c:v>
                </c:pt>
                <c:pt idx="15">
                  <c:v>0.20248125502471689</c:v>
                </c:pt>
                <c:pt idx="16">
                  <c:v>0.22982265138827185</c:v>
                </c:pt>
                <c:pt idx="17">
                  <c:v>0.21797334780923139</c:v>
                </c:pt>
                <c:pt idx="18">
                  <c:v>0.27100556509448198</c:v>
                </c:pt>
                <c:pt idx="19">
                  <c:v>0.26738444331837874</c:v>
                </c:pt>
                <c:pt idx="20">
                  <c:v>0.30953482148937561</c:v>
                </c:pt>
                <c:pt idx="21">
                  <c:v>0.28857966709201616</c:v>
                </c:pt>
                <c:pt idx="22">
                  <c:v>0.26631008030561454</c:v>
                </c:pt>
                <c:pt idx="23">
                  <c:v>0.24710925093677055</c:v>
                </c:pt>
                <c:pt idx="24">
                  <c:v>0.15066425705350678</c:v>
                </c:pt>
                <c:pt idx="25">
                  <c:v>9.3511246144771576E-2</c:v>
                </c:pt>
                <c:pt idx="26">
                  <c:v>-1.661352296965924E-2</c:v>
                </c:pt>
                <c:pt idx="27">
                  <c:v>-0.14073697885750203</c:v>
                </c:pt>
                <c:pt idx="28">
                  <c:v>-0.15918700677299208</c:v>
                </c:pt>
                <c:pt idx="29">
                  <c:v>-0.11826598138991695</c:v>
                </c:pt>
                <c:pt idx="30">
                  <c:v>-6.6375568970213447E-2</c:v>
                </c:pt>
                <c:pt idx="31">
                  <c:v>-7.2657932688040897E-2</c:v>
                </c:pt>
                <c:pt idx="32">
                  <c:v>-4.2904826473969336E-2</c:v>
                </c:pt>
                <c:pt idx="33">
                  <c:v>-5.351781150043735E-2</c:v>
                </c:pt>
                <c:pt idx="34">
                  <c:v>-6.8085999443892264E-2</c:v>
                </c:pt>
                <c:pt idx="35">
                  <c:v>-7.0644974628405688E-2</c:v>
                </c:pt>
                <c:pt idx="36">
                  <c:v>-6.5907422312353414E-2</c:v>
                </c:pt>
                <c:pt idx="37">
                  <c:v>-5.9643918678749394E-2</c:v>
                </c:pt>
                <c:pt idx="38">
                  <c:v>-5.4646922748677849E-2</c:v>
                </c:pt>
                <c:pt idx="39">
                  <c:v>-4.9500027848160988E-2</c:v>
                </c:pt>
                <c:pt idx="40">
                  <c:v>-4.0182369837790242E-2</c:v>
                </c:pt>
                <c:pt idx="41">
                  <c:v>-2.6434430622972217E-2</c:v>
                </c:pt>
                <c:pt idx="42">
                  <c:v>-1.0333463377774889E-2</c:v>
                </c:pt>
                <c:pt idx="43">
                  <c:v>1.5981749814456842E-2</c:v>
                </c:pt>
                <c:pt idx="44">
                  <c:v>7.3363306481152815E-2</c:v>
                </c:pt>
                <c:pt idx="45">
                  <c:v>0.1656569666481571</c:v>
                </c:pt>
                <c:pt idx="46">
                  <c:v>0.26425632252287595</c:v>
                </c:pt>
                <c:pt idx="47">
                  <c:v>0.32070771474443582</c:v>
                </c:pt>
                <c:pt idx="48">
                  <c:v>0.29180381690673396</c:v>
                </c:pt>
                <c:pt idx="49">
                  <c:v>0.19425683330047214</c:v>
                </c:pt>
                <c:pt idx="50">
                  <c:v>9.7420826554298401E-2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8.6407676339149475E-2</c:v>
                </c:pt>
                <c:pt idx="1">
                  <c:v>-1.8147004802006657E-2</c:v>
                </c:pt>
                <c:pt idx="2">
                  <c:v>-0.35428616634180365</c:v>
                </c:pt>
                <c:pt idx="3">
                  <c:v>-0.28144816908932024</c:v>
                </c:pt>
                <c:pt idx="4">
                  <c:v>-0.23445257715086276</c:v>
                </c:pt>
                <c:pt idx="5">
                  <c:v>-0.36276693510901703</c:v>
                </c:pt>
                <c:pt idx="6">
                  <c:v>-0.34376628936358189</c:v>
                </c:pt>
                <c:pt idx="7">
                  <c:v>-0.28499319043331967</c:v>
                </c:pt>
                <c:pt idx="8">
                  <c:v>-0.25677286010655365</c:v>
                </c:pt>
                <c:pt idx="9">
                  <c:v>-0.2814533768728687</c:v>
                </c:pt>
                <c:pt idx="10">
                  <c:v>-0.23695519920349795</c:v>
                </c:pt>
                <c:pt idx="11">
                  <c:v>-0.25130835080861247</c:v>
                </c:pt>
                <c:pt idx="12">
                  <c:v>-0.26708858369342431</c:v>
                </c:pt>
                <c:pt idx="13">
                  <c:v>-0.21185042038146829</c:v>
                </c:pt>
                <c:pt idx="14">
                  <c:v>-0.19008364911170142</c:v>
                </c:pt>
                <c:pt idx="15">
                  <c:v>-0.14822457246503903</c:v>
                </c:pt>
                <c:pt idx="16">
                  <c:v>-0.12400798942744179</c:v>
                </c:pt>
                <c:pt idx="17">
                  <c:v>-7.8518924542464827E-2</c:v>
                </c:pt>
                <c:pt idx="18">
                  <c:v>-0.11450089876349048</c:v>
                </c:pt>
                <c:pt idx="19">
                  <c:v>-8.2106916869753799E-2</c:v>
                </c:pt>
                <c:pt idx="20">
                  <c:v>-0.13015857052951829</c:v>
                </c:pt>
                <c:pt idx="21">
                  <c:v>-0.19019918842694933</c:v>
                </c:pt>
                <c:pt idx="22">
                  <c:v>-0.28693643086916543</c:v>
                </c:pt>
                <c:pt idx="23">
                  <c:v>-0.38555364160868438</c:v>
                </c:pt>
                <c:pt idx="24">
                  <c:v>-0.4608039998755199</c:v>
                </c:pt>
                <c:pt idx="25">
                  <c:v>-0.48643521541687551</c:v>
                </c:pt>
                <c:pt idx="26">
                  <c:v>-0.55243594575124788</c:v>
                </c:pt>
                <c:pt idx="27">
                  <c:v>-0.50067605120505598</c:v>
                </c:pt>
                <c:pt idx="28">
                  <c:v>-0.43864958580135427</c:v>
                </c:pt>
                <c:pt idx="29">
                  <c:v>-0.17379482235735369</c:v>
                </c:pt>
                <c:pt idx="30">
                  <c:v>-0.10098118832664975</c:v>
                </c:pt>
                <c:pt idx="31">
                  <c:v>-9.1886223951732141E-2</c:v>
                </c:pt>
                <c:pt idx="32">
                  <c:v>-9.988931935017864E-2</c:v>
                </c:pt>
                <c:pt idx="33">
                  <c:v>-0.10760281855184747</c:v>
                </c:pt>
                <c:pt idx="34">
                  <c:v>-0.10744561341612888</c:v>
                </c:pt>
                <c:pt idx="35">
                  <c:v>-8.4672520177591581E-2</c:v>
                </c:pt>
                <c:pt idx="36">
                  <c:v>-6.4509006157699347E-2</c:v>
                </c:pt>
                <c:pt idx="37">
                  <c:v>-5.168848974373462E-2</c:v>
                </c:pt>
                <c:pt idx="38">
                  <c:v>-4.4457507149793962E-2</c:v>
                </c:pt>
                <c:pt idx="39">
                  <c:v>-3.3773673382063898E-2</c:v>
                </c:pt>
                <c:pt idx="40">
                  <c:v>-1.1757856458214951E-2</c:v>
                </c:pt>
                <c:pt idx="41">
                  <c:v>2.5206093981258733E-2</c:v>
                </c:pt>
                <c:pt idx="42">
                  <c:v>7.9287660276985958E-2</c:v>
                </c:pt>
                <c:pt idx="43">
                  <c:v>0.14903014719473345</c:v>
                </c:pt>
                <c:pt idx="44">
                  <c:v>0.22866448208096338</c:v>
                </c:pt>
                <c:pt idx="45">
                  <c:v>0.31473117104670589</c:v>
                </c:pt>
                <c:pt idx="46">
                  <c:v>0.38150063811386697</c:v>
                </c:pt>
                <c:pt idx="47">
                  <c:v>0.36999275188329928</c:v>
                </c:pt>
                <c:pt idx="48">
                  <c:v>0.2711729596845649</c:v>
                </c:pt>
                <c:pt idx="49">
                  <c:v>0.14860902524317826</c:v>
                </c:pt>
                <c:pt idx="50">
                  <c:v>5.936749279499054E-2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5.5036958307027817E-2</c:v>
                </c:pt>
                <c:pt idx="1">
                  <c:v>-5.6542173027992249E-2</c:v>
                </c:pt>
                <c:pt idx="2">
                  <c:v>-0.43865376710891724</c:v>
                </c:pt>
                <c:pt idx="3">
                  <c:v>-0.35993167012929916</c:v>
                </c:pt>
                <c:pt idx="4">
                  <c:v>-0.30452310293912888</c:v>
                </c:pt>
                <c:pt idx="5">
                  <c:v>-0.46432602405548096</c:v>
                </c:pt>
                <c:pt idx="6">
                  <c:v>-0.44444341957569122</c:v>
                </c:pt>
                <c:pt idx="7">
                  <c:v>-0.38138758763670921</c:v>
                </c:pt>
                <c:pt idx="8">
                  <c:v>-0.36107229394838214</c:v>
                </c:pt>
                <c:pt idx="9">
                  <c:v>-0.40491986647248268</c:v>
                </c:pt>
                <c:pt idx="10">
                  <c:v>-0.34851770102977753</c:v>
                </c:pt>
                <c:pt idx="11">
                  <c:v>-0.37541854381561279</c:v>
                </c:pt>
                <c:pt idx="12">
                  <c:v>-0.37877949653193355</c:v>
                </c:pt>
                <c:pt idx="13">
                  <c:v>-0.31090959161520004</c:v>
                </c:pt>
                <c:pt idx="14">
                  <c:v>-0.28009348921477795</c:v>
                </c:pt>
                <c:pt idx="15">
                  <c:v>-0.22085812501609325</c:v>
                </c:pt>
                <c:pt idx="16">
                  <c:v>-0.19728871062397957</c:v>
                </c:pt>
                <c:pt idx="17">
                  <c:v>-0.13992448151111603</c:v>
                </c:pt>
                <c:pt idx="18">
                  <c:v>-0.19434190541505814</c:v>
                </c:pt>
                <c:pt idx="19">
                  <c:v>-0.1544889509677887</c:v>
                </c:pt>
                <c:pt idx="20">
                  <c:v>-0.22122204303741455</c:v>
                </c:pt>
                <c:pt idx="21">
                  <c:v>-0.28935752436518669</c:v>
                </c:pt>
                <c:pt idx="22">
                  <c:v>-0.40151753928512335</c:v>
                </c:pt>
                <c:pt idx="23">
                  <c:v>-0.51658241450786591</c:v>
                </c:pt>
                <c:pt idx="24">
                  <c:v>-0.58744321763515472</c:v>
                </c:pt>
                <c:pt idx="25">
                  <c:v>-0.6065460592508316</c:v>
                </c:pt>
                <c:pt idx="26">
                  <c:v>-0.66340839862823486</c:v>
                </c:pt>
                <c:pt idx="27">
                  <c:v>-0.57522186636924744</c:v>
                </c:pt>
                <c:pt idx="28">
                  <c:v>-0.49652819335460663</c:v>
                </c:pt>
                <c:pt idx="29">
                  <c:v>-0.1852952167391777</c:v>
                </c:pt>
                <c:pt idx="30">
                  <c:v>-0.10814824886620045</c:v>
                </c:pt>
                <c:pt idx="31">
                  <c:v>-9.5868536271154881E-2</c:v>
                </c:pt>
                <c:pt idx="32">
                  <c:v>-0.1116911955177784</c:v>
                </c:pt>
                <c:pt idx="33">
                  <c:v>-0.11880418658256531</c:v>
                </c:pt>
                <c:pt idx="34">
                  <c:v>-0.11559725552797318</c:v>
                </c:pt>
                <c:pt idx="35">
                  <c:v>-8.757772296667099E-2</c:v>
                </c:pt>
                <c:pt idx="36">
                  <c:v>-6.6197038511745632E-2</c:v>
                </c:pt>
                <c:pt idx="37">
                  <c:v>-6.1291543766856194E-2</c:v>
                </c:pt>
                <c:pt idx="38">
                  <c:v>-5.6757222861051559E-2</c:v>
                </c:pt>
                <c:pt idx="39">
                  <c:v>-5.2757063880562782E-2</c:v>
                </c:pt>
                <c:pt idx="40">
                  <c:v>-4.6069281175732613E-2</c:v>
                </c:pt>
                <c:pt idx="41">
                  <c:v>-3.7129534699488431E-2</c:v>
                </c:pt>
                <c:pt idx="42">
                  <c:v>-2.8894603252410889E-2</c:v>
                </c:pt>
                <c:pt idx="43">
                  <c:v>-1.1573471128940582E-2</c:v>
                </c:pt>
                <c:pt idx="44">
                  <c:v>4.1199378669261932E-2</c:v>
                </c:pt>
                <c:pt idx="45">
                  <c:v>0.13478268682956696</c:v>
                </c:pt>
                <c:pt idx="46">
                  <c:v>0.23997423052787781</c:v>
                </c:pt>
                <c:pt idx="47">
                  <c:v>0.31050044670701027</c:v>
                </c:pt>
                <c:pt idx="48">
                  <c:v>0.26690017711371183</c:v>
                </c:pt>
                <c:pt idx="49">
                  <c:v>0.13915505632758141</c:v>
                </c:pt>
                <c:pt idx="50">
                  <c:v>5.1486389711499214E-2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49762048"/>
        <c:axId val="149763584"/>
      </c:lineChart>
      <c:catAx>
        <c:axId val="1497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76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4976358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762048"/>
        <c:crosses val="autoZero"/>
        <c:crossBetween val="between"/>
        <c:majorUnit val="0.25"/>
      </c:valAx>
      <c:valAx>
        <c:axId val="16624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336384"/>
        <c:crosses val="max"/>
        <c:crossBetween val="between"/>
      </c:valAx>
      <c:catAx>
        <c:axId val="1663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4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475264"/>
        <c:axId val="1663825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-8.3728307858109474E-2</c:v>
                </c:pt>
                <c:pt idx="1">
                  <c:v>-8.2002297043800354E-2</c:v>
                </c:pt>
                <c:pt idx="2">
                  <c:v>0.26722956448793411</c:v>
                </c:pt>
                <c:pt idx="3">
                  <c:v>0.38706837594509125</c:v>
                </c:pt>
                <c:pt idx="4">
                  <c:v>0.50680597126483917</c:v>
                </c:pt>
                <c:pt idx="5">
                  <c:v>0.60723288357257843</c:v>
                </c:pt>
                <c:pt idx="6">
                  <c:v>0.7317369282245636</c:v>
                </c:pt>
                <c:pt idx="7">
                  <c:v>0.71969211101531982</c:v>
                </c:pt>
                <c:pt idx="8">
                  <c:v>0.63565903902053833</c:v>
                </c:pt>
                <c:pt idx="9">
                  <c:v>0.55707639455795288</c:v>
                </c:pt>
                <c:pt idx="10">
                  <c:v>0.42806857824325562</c:v>
                </c:pt>
                <c:pt idx="11">
                  <c:v>0.27947570383548737</c:v>
                </c:pt>
                <c:pt idx="12">
                  <c:v>0.2574799507856369</c:v>
                </c:pt>
                <c:pt idx="13">
                  <c:v>0.20975090190768242</c:v>
                </c:pt>
                <c:pt idx="14">
                  <c:v>0.17751267924904823</c:v>
                </c:pt>
                <c:pt idx="15">
                  <c:v>0.13044343702495098</c:v>
                </c:pt>
                <c:pt idx="16">
                  <c:v>9.5361053012311459E-2</c:v>
                </c:pt>
                <c:pt idx="17">
                  <c:v>5.8049656450748444E-2</c:v>
                </c:pt>
                <c:pt idx="18">
                  <c:v>1.9410252571105957E-2</c:v>
                </c:pt>
                <c:pt idx="19">
                  <c:v>3.2608963549137115E-2</c:v>
                </c:pt>
                <c:pt idx="20">
                  <c:v>3.1939167529344559E-2</c:v>
                </c:pt>
                <c:pt idx="21">
                  <c:v>0.1533365435898304</c:v>
                </c:pt>
                <c:pt idx="22">
                  <c:v>0.220612533390522</c:v>
                </c:pt>
                <c:pt idx="23">
                  <c:v>0.31498551368713379</c:v>
                </c:pt>
                <c:pt idx="24">
                  <c:v>0.46155810356140137</c:v>
                </c:pt>
                <c:pt idx="25">
                  <c:v>0.55961515009403229</c:v>
                </c:pt>
                <c:pt idx="26">
                  <c:v>0.67313567921519279</c:v>
                </c:pt>
                <c:pt idx="27">
                  <c:v>0.61488707223907113</c:v>
                </c:pt>
                <c:pt idx="28">
                  <c:v>0.43593764305114746</c:v>
                </c:pt>
                <c:pt idx="29">
                  <c:v>0.20595894381403923</c:v>
                </c:pt>
                <c:pt idx="30">
                  <c:v>0.12872219085693359</c:v>
                </c:pt>
                <c:pt idx="31">
                  <c:v>0.1670500785112381</c:v>
                </c:pt>
                <c:pt idx="32">
                  <c:v>0.19621660932898521</c:v>
                </c:pt>
                <c:pt idx="33">
                  <c:v>0.18564974144101143</c:v>
                </c:pt>
                <c:pt idx="34">
                  <c:v>0.14786309690680355</c:v>
                </c:pt>
                <c:pt idx="35">
                  <c:v>0.1200420930981636</c:v>
                </c:pt>
                <c:pt idx="36">
                  <c:v>8.3117686212062836E-2</c:v>
                </c:pt>
                <c:pt idx="37">
                  <c:v>4.5735623687505722E-2</c:v>
                </c:pt>
                <c:pt idx="38">
                  <c:v>2.0415951497852802E-2</c:v>
                </c:pt>
                <c:pt idx="39">
                  <c:v>1.3873438816517591E-2</c:v>
                </c:pt>
                <c:pt idx="40">
                  <c:v>2.4224875494837761E-2</c:v>
                </c:pt>
                <c:pt idx="41">
                  <c:v>1.2040586210787296E-2</c:v>
                </c:pt>
                <c:pt idx="42">
                  <c:v>9.1608911752700806E-3</c:v>
                </c:pt>
                <c:pt idx="43">
                  <c:v>1.1640153825283051E-2</c:v>
                </c:pt>
                <c:pt idx="44">
                  <c:v>-3.8955554366111755E-2</c:v>
                </c:pt>
                <c:pt idx="45">
                  <c:v>-0.18190453201532364</c:v>
                </c:pt>
                <c:pt idx="46">
                  <c:v>-0.37991053611040115</c:v>
                </c:pt>
                <c:pt idx="47">
                  <c:v>-0.38939516991376877</c:v>
                </c:pt>
                <c:pt idx="48">
                  <c:v>-0.25711602717638016</c:v>
                </c:pt>
                <c:pt idx="49">
                  <c:v>-0.10743732750415802</c:v>
                </c:pt>
                <c:pt idx="50">
                  <c:v>-5.1987580955028534E-3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-0.128742516040802</c:v>
                </c:pt>
                <c:pt idx="1">
                  <c:v>-0.34672043378971662</c:v>
                </c:pt>
                <c:pt idx="2">
                  <c:v>-6.2394010656945324E-2</c:v>
                </c:pt>
                <c:pt idx="3">
                  <c:v>2.9150636553170729E-2</c:v>
                </c:pt>
                <c:pt idx="4">
                  <c:v>0.13300724489004601</c:v>
                </c:pt>
                <c:pt idx="5">
                  <c:v>0.20874414432865129</c:v>
                </c:pt>
                <c:pt idx="6">
                  <c:v>0.18150370716829259</c:v>
                </c:pt>
                <c:pt idx="7">
                  <c:v>0.15561194944607643</c:v>
                </c:pt>
                <c:pt idx="8">
                  <c:v>8.0801335838466742E-2</c:v>
                </c:pt>
                <c:pt idx="9">
                  <c:v>3.0777033326086584E-2</c:v>
                </c:pt>
                <c:pt idx="10">
                  <c:v>1.1517016762774494E-2</c:v>
                </c:pt>
                <c:pt idx="11">
                  <c:v>1.6216658049627096E-2</c:v>
                </c:pt>
                <c:pt idx="12">
                  <c:v>-2.1506803620039434E-2</c:v>
                </c:pt>
                <c:pt idx="13">
                  <c:v>-4.6195565646796666E-2</c:v>
                </c:pt>
                <c:pt idx="14">
                  <c:v>-2.3433868694348551E-2</c:v>
                </c:pt>
                <c:pt idx="15">
                  <c:v>-6.0871300902793385E-2</c:v>
                </c:pt>
                <c:pt idx="16">
                  <c:v>-7.2424810104561199E-2</c:v>
                </c:pt>
                <c:pt idx="17">
                  <c:v>-0.10589568589931893</c:v>
                </c:pt>
                <c:pt idx="18">
                  <c:v>-0.14677829463035552</c:v>
                </c:pt>
                <c:pt idx="19">
                  <c:v>-0.16117614093376212</c:v>
                </c:pt>
                <c:pt idx="20">
                  <c:v>-9.3775093934528445E-2</c:v>
                </c:pt>
                <c:pt idx="21">
                  <c:v>-1.0567000677672418E-2</c:v>
                </c:pt>
                <c:pt idx="22">
                  <c:v>0.10957488005031768</c:v>
                </c:pt>
                <c:pt idx="23">
                  <c:v>0.18647418258808413</c:v>
                </c:pt>
                <c:pt idx="24">
                  <c:v>0.30115520609660851</c:v>
                </c:pt>
                <c:pt idx="25">
                  <c:v>0.45163628458976746</c:v>
                </c:pt>
                <c:pt idx="26">
                  <c:v>0.58372215498267166</c:v>
                </c:pt>
                <c:pt idx="27">
                  <c:v>0.60633969809551158</c:v>
                </c:pt>
                <c:pt idx="28">
                  <c:v>0.38229889385188642</c:v>
                </c:pt>
                <c:pt idx="29">
                  <c:v>0.11599798377234918</c:v>
                </c:pt>
                <c:pt idx="30">
                  <c:v>7.0942758240983284E-2</c:v>
                </c:pt>
                <c:pt idx="31">
                  <c:v>8.5122824886905007E-2</c:v>
                </c:pt>
                <c:pt idx="32">
                  <c:v>0.10661676291325756</c:v>
                </c:pt>
                <c:pt idx="33">
                  <c:v>0.15055423943124557</c:v>
                </c:pt>
                <c:pt idx="34">
                  <c:v>0.14533491833747936</c:v>
                </c:pt>
                <c:pt idx="35">
                  <c:v>0.11468801019917327</c:v>
                </c:pt>
                <c:pt idx="36">
                  <c:v>7.4543430046306161E-2</c:v>
                </c:pt>
                <c:pt idx="37">
                  <c:v>3.8471573498392468E-2</c:v>
                </c:pt>
                <c:pt idx="38">
                  <c:v>1.7055901015086548E-2</c:v>
                </c:pt>
                <c:pt idx="39">
                  <c:v>6.7316727260377587E-3</c:v>
                </c:pt>
                <c:pt idx="40">
                  <c:v>1.7449225458900986E-3</c:v>
                </c:pt>
                <c:pt idx="41">
                  <c:v>7.7497114619323824E-4</c:v>
                </c:pt>
                <c:pt idx="42">
                  <c:v>2.9427921215469414E-3</c:v>
                </c:pt>
                <c:pt idx="43">
                  <c:v>-7.2200059590564079E-3</c:v>
                </c:pt>
                <c:pt idx="44">
                  <c:v>-6.7459541589943411E-2</c:v>
                </c:pt>
                <c:pt idx="45">
                  <c:v>-0.20723812425985969</c:v>
                </c:pt>
                <c:pt idx="46">
                  <c:v>-0.38628582411437207</c:v>
                </c:pt>
                <c:pt idx="47">
                  <c:v>-0.49757772296724001</c:v>
                </c:pt>
                <c:pt idx="48">
                  <c:v>-0.45798683785986161</c:v>
                </c:pt>
                <c:pt idx="49">
                  <c:v>-0.28915023419625185</c:v>
                </c:pt>
                <c:pt idx="50">
                  <c:v>-0.11002109199762344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-9.1451525688171387E-2</c:v>
                </c:pt>
                <c:pt idx="1">
                  <c:v>-0.12742074294195857</c:v>
                </c:pt>
                <c:pt idx="2">
                  <c:v>0.21067509497053999</c:v>
                </c:pt>
                <c:pt idx="3">
                  <c:v>0.32565940639179658</c:v>
                </c:pt>
                <c:pt idx="4">
                  <c:v>0.44267226217955441</c:v>
                </c:pt>
                <c:pt idx="5">
                  <c:v>0.53886301160142414</c:v>
                </c:pt>
                <c:pt idx="6">
                  <c:v>0.63733183104500124</c:v>
                </c:pt>
                <c:pt idx="7">
                  <c:v>0.62291126544144015</c:v>
                </c:pt>
                <c:pt idx="8">
                  <c:v>0.54046049564053078</c:v>
                </c:pt>
                <c:pt idx="9">
                  <c:v>0.46677770052841655</c:v>
                </c:pt>
                <c:pt idx="10">
                  <c:v>0.35659963407053058</c:v>
                </c:pt>
                <c:pt idx="11">
                  <c:v>0.23430758541741492</c:v>
                </c:pt>
                <c:pt idx="12">
                  <c:v>0.20961339283767061</c:v>
                </c:pt>
                <c:pt idx="13">
                  <c:v>0.16583743313105934</c:v>
                </c:pt>
                <c:pt idx="14">
                  <c:v>0.14303570303575597</c:v>
                </c:pt>
                <c:pt idx="15">
                  <c:v>9.7619018944216623E-2</c:v>
                </c:pt>
                <c:pt idx="16">
                  <c:v>6.6573550837918369E-2</c:v>
                </c:pt>
                <c:pt idx="17">
                  <c:v>2.9921084694659164E-2</c:v>
                </c:pt>
                <c:pt idx="18">
                  <c:v>-9.1032005353372056E-3</c:v>
                </c:pt>
                <c:pt idx="19">
                  <c:v>-6.3930149653182835E-4</c:v>
                </c:pt>
                <c:pt idx="20">
                  <c:v>1.0370010889902422E-2</c:v>
                </c:pt>
                <c:pt idx="21">
                  <c:v>0.12521514232924458</c:v>
                </c:pt>
                <c:pt idx="22">
                  <c:v>0.20156148090101478</c:v>
                </c:pt>
                <c:pt idx="23">
                  <c:v>0.29293645410256747</c:v>
                </c:pt>
                <c:pt idx="24">
                  <c:v>0.43403731369332477</c:v>
                </c:pt>
                <c:pt idx="25">
                  <c:v>0.54108890207489235</c:v>
                </c:pt>
                <c:pt idx="26">
                  <c:v>0.65779472704749109</c:v>
                </c:pt>
                <c:pt idx="27">
                  <c:v>0.61342055104031212</c:v>
                </c:pt>
                <c:pt idx="28">
                  <c:v>0.42673468941659698</c:v>
                </c:pt>
                <c:pt idx="29">
                  <c:v>0.1905240834102554</c:v>
                </c:pt>
                <c:pt idx="30">
                  <c:v>0.11880880895970794</c:v>
                </c:pt>
                <c:pt idx="31">
                  <c:v>0.15299358233965743</c:v>
                </c:pt>
                <c:pt idx="32">
                  <c:v>0.18084370214509921</c:v>
                </c:pt>
                <c:pt idx="33">
                  <c:v>0.17962829997840998</c:v>
                </c:pt>
                <c:pt idx="34">
                  <c:v>0.14742932746200074</c:v>
                </c:pt>
                <c:pt idx="35">
                  <c:v>8.8836216558667469E-2</c:v>
                </c:pt>
                <c:pt idx="36">
                  <c:v>3.3143262718940233E-2</c:v>
                </c:pt>
                <c:pt idx="37">
                  <c:v>3.397628188416131E-3</c:v>
                </c:pt>
                <c:pt idx="38">
                  <c:v>8.3213869180731972E-4</c:v>
                </c:pt>
                <c:pt idx="39">
                  <c:v>1.2648105434022226E-2</c:v>
                </c:pt>
                <c:pt idx="40">
                  <c:v>2.0367925615614138E-2</c:v>
                </c:pt>
                <c:pt idx="41">
                  <c:v>1.0107712248549925E-2</c:v>
                </c:pt>
                <c:pt idx="42">
                  <c:v>-2.7080850869661919E-2</c:v>
                </c:pt>
                <c:pt idx="43">
                  <c:v>-9.8284936359828254E-2</c:v>
                </c:pt>
                <c:pt idx="44">
                  <c:v>-0.20508893924978894</c:v>
                </c:pt>
                <c:pt idx="45">
                  <c:v>-0.32955951595077293</c:v>
                </c:pt>
                <c:pt idx="46">
                  <c:v>-0.41706830046499466</c:v>
                </c:pt>
                <c:pt idx="47">
                  <c:v>-0.40795635899527927</c:v>
                </c:pt>
                <c:pt idx="48">
                  <c:v>-0.29157999962326575</c:v>
                </c:pt>
                <c:pt idx="49">
                  <c:v>-0.13861433535685425</c:v>
                </c:pt>
                <c:pt idx="50">
                  <c:v>-2.3183425888419151E-2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-0.13646573387086391</c:v>
                </c:pt>
                <c:pt idx="1">
                  <c:v>-0.39213888347148895</c:v>
                </c:pt>
                <c:pt idx="2">
                  <c:v>-0.11894848197698593</c:v>
                </c:pt>
                <c:pt idx="3">
                  <c:v>-3.2258346676826477E-2</c:v>
                </c:pt>
                <c:pt idx="4">
                  <c:v>6.8873509764671326E-2</c:v>
                </c:pt>
                <c:pt idx="5">
                  <c:v>0.14037428796291351</c:v>
                </c:pt>
                <c:pt idx="6">
                  <c:v>8.7098628282546997E-2</c:v>
                </c:pt>
                <c:pt idx="7">
                  <c:v>5.8831095695495605E-2</c:v>
                </c:pt>
                <c:pt idx="8">
                  <c:v>-1.4397203922271729E-2</c:v>
                </c:pt>
                <c:pt idx="9">
                  <c:v>-5.9521675109863281E-2</c:v>
                </c:pt>
                <c:pt idx="10">
                  <c:v>-5.9951931238174438E-2</c:v>
                </c:pt>
                <c:pt idx="11">
                  <c:v>-2.8951451182365417E-2</c:v>
                </c:pt>
                <c:pt idx="12">
                  <c:v>-6.9373354315757751E-2</c:v>
                </c:pt>
                <c:pt idx="13">
                  <c:v>-9.0109039098024368E-2</c:v>
                </c:pt>
                <c:pt idx="14">
                  <c:v>-5.7910840958356857E-2</c:v>
                </c:pt>
                <c:pt idx="15">
                  <c:v>-9.3695716932415962E-2</c:v>
                </c:pt>
                <c:pt idx="16">
                  <c:v>-0.10121230874210596</c:v>
                </c:pt>
                <c:pt idx="17">
                  <c:v>-0.13402425497770309</c:v>
                </c:pt>
                <c:pt idx="18">
                  <c:v>-0.1752917468547821</c:v>
                </c:pt>
                <c:pt idx="19">
                  <c:v>-0.19442441314458847</c:v>
                </c:pt>
                <c:pt idx="20">
                  <c:v>-0.11534425243735313</c:v>
                </c:pt>
                <c:pt idx="21">
                  <c:v>-3.8688402622938156E-2</c:v>
                </c:pt>
                <c:pt idx="22">
                  <c:v>9.052383154630661E-2</c:v>
                </c:pt>
                <c:pt idx="23">
                  <c:v>0.16442513465881348</c:v>
                </c:pt>
                <c:pt idx="24">
                  <c:v>0.27363443374633789</c:v>
                </c:pt>
                <c:pt idx="25">
                  <c:v>0.43311004340648651</c:v>
                </c:pt>
                <c:pt idx="26">
                  <c:v>0.56838126853108406</c:v>
                </c:pt>
                <c:pt idx="27">
                  <c:v>0.60487322648987174</c:v>
                </c:pt>
                <c:pt idx="28">
                  <c:v>0.37309592962265015</c:v>
                </c:pt>
                <c:pt idx="29">
                  <c:v>0.10056312754750252</c:v>
                </c:pt>
                <c:pt idx="30">
                  <c:v>6.1029374599456787E-2</c:v>
                </c:pt>
                <c:pt idx="31">
                  <c:v>7.1066334843635559E-2</c:v>
                </c:pt>
                <c:pt idx="32">
                  <c:v>9.1243866831064224E-2</c:v>
                </c:pt>
                <c:pt idx="33">
                  <c:v>0.14453281089663506</c:v>
                </c:pt>
                <c:pt idx="34">
                  <c:v>0.14490114955697209</c:v>
                </c:pt>
                <c:pt idx="35">
                  <c:v>8.3482138812541962E-2</c:v>
                </c:pt>
                <c:pt idx="36">
                  <c:v>2.4569004774093628E-2</c:v>
                </c:pt>
                <c:pt idx="37">
                  <c:v>-3.8664229214191437E-3</c:v>
                </c:pt>
                <c:pt idx="38">
                  <c:v>-2.5279121473431587E-3</c:v>
                </c:pt>
                <c:pt idx="39">
                  <c:v>5.5063390173017979E-3</c:v>
                </c:pt>
                <c:pt idx="40">
                  <c:v>-2.1120272576808929E-3</c:v>
                </c:pt>
                <c:pt idx="41">
                  <c:v>-1.1579031124711037E-3</c:v>
                </c:pt>
                <c:pt idx="42">
                  <c:v>-3.3298950642347336E-2</c:v>
                </c:pt>
                <c:pt idx="43">
                  <c:v>-0.11714509874582291</c:v>
                </c:pt>
                <c:pt idx="44">
                  <c:v>-0.23359291255474091</c:v>
                </c:pt>
                <c:pt idx="45">
                  <c:v>-0.35489311069250107</c:v>
                </c:pt>
                <c:pt idx="46">
                  <c:v>-0.42344354838132858</c:v>
                </c:pt>
                <c:pt idx="47">
                  <c:v>-0.51613891869783401</c:v>
                </c:pt>
                <c:pt idx="48">
                  <c:v>-0.49245082587003708</c:v>
                </c:pt>
                <c:pt idx="49">
                  <c:v>-0.32032723724842072</c:v>
                </c:pt>
                <c:pt idx="50">
                  <c:v>-0.12800576165318489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49795584"/>
        <c:axId val="149797120"/>
      </c:lineChart>
      <c:catAx>
        <c:axId val="1497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79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497971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795584"/>
        <c:crosses val="autoZero"/>
        <c:crossBetween val="between"/>
        <c:majorUnit val="0.25"/>
        <c:minorUnit val="0.04"/>
      </c:valAx>
      <c:valAx>
        <c:axId val="16638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475264"/>
        <c:crosses val="max"/>
        <c:crossBetween val="between"/>
      </c:valAx>
      <c:catAx>
        <c:axId val="16647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38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524032"/>
        <c:axId val="166508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1.8234003568068147E-2</c:v>
                </c:pt>
                <c:pt idx="1">
                  <c:v>5.283417459577322E-2</c:v>
                </c:pt>
                <c:pt idx="2">
                  <c:v>9.7513932734727859E-2</c:v>
                </c:pt>
                <c:pt idx="3">
                  <c:v>5.8795116376131773E-2</c:v>
                </c:pt>
                <c:pt idx="4">
                  <c:v>3.5217225551605225E-2</c:v>
                </c:pt>
                <c:pt idx="5">
                  <c:v>1.9276224076747894E-2</c:v>
                </c:pt>
                <c:pt idx="6">
                  <c:v>2.5816202163696289E-2</c:v>
                </c:pt>
                <c:pt idx="7">
                  <c:v>4.8516184091567993E-2</c:v>
                </c:pt>
                <c:pt idx="8">
                  <c:v>7.138737291097641E-2</c:v>
                </c:pt>
                <c:pt idx="9">
                  <c:v>8.3770167082548141E-2</c:v>
                </c:pt>
                <c:pt idx="10">
                  <c:v>0.10747908800840378</c:v>
                </c:pt>
                <c:pt idx="11">
                  <c:v>8.4574568783864379E-2</c:v>
                </c:pt>
                <c:pt idx="12">
                  <c:v>0.13058125786483288</c:v>
                </c:pt>
                <c:pt idx="13">
                  <c:v>0.11424736119806767</c:v>
                </c:pt>
                <c:pt idx="14">
                  <c:v>0.11829874943941832</c:v>
                </c:pt>
                <c:pt idx="15">
                  <c:v>0.13255152478814125</c:v>
                </c:pt>
                <c:pt idx="16">
                  <c:v>0.1431644931435585</c:v>
                </c:pt>
                <c:pt idx="17">
                  <c:v>0.14999649673700333</c:v>
                </c:pt>
                <c:pt idx="18">
                  <c:v>0.14046026393771172</c:v>
                </c:pt>
                <c:pt idx="19">
                  <c:v>0.14514340832829475</c:v>
                </c:pt>
                <c:pt idx="20">
                  <c:v>0.1551409438252449</c:v>
                </c:pt>
                <c:pt idx="21">
                  <c:v>0.1609501913189888</c:v>
                </c:pt>
                <c:pt idx="22">
                  <c:v>0.15171673148870468</c:v>
                </c:pt>
                <c:pt idx="23">
                  <c:v>0.15063930302858353</c:v>
                </c:pt>
                <c:pt idx="24">
                  <c:v>0.10636630933731794</c:v>
                </c:pt>
                <c:pt idx="25">
                  <c:v>7.7203471213579178E-2</c:v>
                </c:pt>
                <c:pt idx="26">
                  <c:v>3.1638842076063156E-2</c:v>
                </c:pt>
                <c:pt idx="27">
                  <c:v>1.5908516943454742E-3</c:v>
                </c:pt>
                <c:pt idx="28">
                  <c:v>-1.2543147429823875E-2</c:v>
                </c:pt>
                <c:pt idx="29">
                  <c:v>1.7267247894778848E-3</c:v>
                </c:pt>
                <c:pt idx="30">
                  <c:v>9.6881978679448366E-3</c:v>
                </c:pt>
                <c:pt idx="31">
                  <c:v>2.7655805228278041E-2</c:v>
                </c:pt>
                <c:pt idx="32">
                  <c:v>-8.8337622582912445E-4</c:v>
                </c:pt>
                <c:pt idx="33">
                  <c:v>-1.2383296154439449E-2</c:v>
                </c:pt>
                <c:pt idx="34">
                  <c:v>-8.9261143002659082E-3</c:v>
                </c:pt>
                <c:pt idx="35">
                  <c:v>-7.4991013389080763E-4</c:v>
                </c:pt>
                <c:pt idx="36">
                  <c:v>2.1746503189206123E-2</c:v>
                </c:pt>
                <c:pt idx="37">
                  <c:v>3.3298119436949492E-2</c:v>
                </c:pt>
                <c:pt idx="38">
                  <c:v>2.8654193476540968E-2</c:v>
                </c:pt>
                <c:pt idx="39">
                  <c:v>3.4552129916846752E-2</c:v>
                </c:pt>
                <c:pt idx="40">
                  <c:v>3.2973125576972961E-2</c:v>
                </c:pt>
                <c:pt idx="41">
                  <c:v>2.3504408774897456E-2</c:v>
                </c:pt>
                <c:pt idx="42">
                  <c:v>9.5282858237624168E-3</c:v>
                </c:pt>
                <c:pt idx="43">
                  <c:v>-3.2592741772532463E-3</c:v>
                </c:pt>
                <c:pt idx="44">
                  <c:v>3.0495422892272472E-2</c:v>
                </c:pt>
                <c:pt idx="45">
                  <c:v>6.522088311612606E-2</c:v>
                </c:pt>
                <c:pt idx="46">
                  <c:v>8.2436909899115562E-2</c:v>
                </c:pt>
                <c:pt idx="47">
                  <c:v>8.0654043704271317E-2</c:v>
                </c:pt>
                <c:pt idx="48">
                  <c:v>6.0272993054240942E-2</c:v>
                </c:pt>
                <c:pt idx="49">
                  <c:v>3.2987087732180953E-2</c:v>
                </c:pt>
                <c:pt idx="50">
                  <c:v>1.5339312143623829E-2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1.2161060236394405E-2</c:v>
                </c:pt>
                <c:pt idx="1">
                  <c:v>4.8501962367411722E-2</c:v>
                </c:pt>
                <c:pt idx="2">
                  <c:v>8.4412276545514642E-2</c:v>
                </c:pt>
                <c:pt idx="3">
                  <c:v>4.2210115572962094E-2</c:v>
                </c:pt>
                <c:pt idx="4">
                  <c:v>1.3967664935908859E-2</c:v>
                </c:pt>
                <c:pt idx="5">
                  <c:v>-4.0788604196832275E-3</c:v>
                </c:pt>
                <c:pt idx="6">
                  <c:v>-6.1785052547905983E-3</c:v>
                </c:pt>
                <c:pt idx="7">
                  <c:v>1.1412795600314513E-2</c:v>
                </c:pt>
                <c:pt idx="8">
                  <c:v>3.1457476465399099E-2</c:v>
                </c:pt>
                <c:pt idx="9">
                  <c:v>4.5960468212164637E-2</c:v>
                </c:pt>
                <c:pt idx="10">
                  <c:v>7.1315619945115774E-2</c:v>
                </c:pt>
                <c:pt idx="11">
                  <c:v>5.8890622769536605E-2</c:v>
                </c:pt>
                <c:pt idx="12">
                  <c:v>9.7865585387883661E-2</c:v>
                </c:pt>
                <c:pt idx="13">
                  <c:v>8.4315977152476726E-2</c:v>
                </c:pt>
                <c:pt idx="14">
                  <c:v>8.7462500395741161E-2</c:v>
                </c:pt>
                <c:pt idx="15">
                  <c:v>0.10282897927709164</c:v>
                </c:pt>
                <c:pt idx="16">
                  <c:v>0.11456429512636131</c:v>
                </c:pt>
                <c:pt idx="17">
                  <c:v>0.12216168539034482</c:v>
                </c:pt>
                <c:pt idx="18">
                  <c:v>0.11521159711826973</c:v>
                </c:pt>
                <c:pt idx="19">
                  <c:v>0.11875085832306972</c:v>
                </c:pt>
                <c:pt idx="20">
                  <c:v>0.12971960768089041</c:v>
                </c:pt>
                <c:pt idx="21">
                  <c:v>0.13145867888801352</c:v>
                </c:pt>
                <c:pt idx="22">
                  <c:v>0.11997514016909036</c:v>
                </c:pt>
                <c:pt idx="23">
                  <c:v>0.11396068905112608</c:v>
                </c:pt>
                <c:pt idx="24">
                  <c:v>7.2679179800191979E-2</c:v>
                </c:pt>
                <c:pt idx="25">
                  <c:v>4.6270634979009628E-2</c:v>
                </c:pt>
                <c:pt idx="26">
                  <c:v>5.0488332187371872E-3</c:v>
                </c:pt>
                <c:pt idx="27">
                  <c:v>-1.4542721407673639E-2</c:v>
                </c:pt>
                <c:pt idx="28">
                  <c:v>-2.0260460876733773E-2</c:v>
                </c:pt>
                <c:pt idx="29">
                  <c:v>-2.9809114289019046E-3</c:v>
                </c:pt>
                <c:pt idx="30">
                  <c:v>8.946614689576065E-3</c:v>
                </c:pt>
                <c:pt idx="31">
                  <c:v>2.0152617046265416E-2</c:v>
                </c:pt>
                <c:pt idx="32">
                  <c:v>-5.7280410815637936E-3</c:v>
                </c:pt>
                <c:pt idx="33">
                  <c:v>-1.5018965487422892E-2</c:v>
                </c:pt>
                <c:pt idx="34">
                  <c:v>-1.001351131325544E-2</c:v>
                </c:pt>
                <c:pt idx="35">
                  <c:v>-2.8247394147025155E-3</c:v>
                </c:pt>
                <c:pt idx="36">
                  <c:v>7.7164902373979445E-3</c:v>
                </c:pt>
                <c:pt idx="37">
                  <c:v>2.0239571716277948E-2</c:v>
                </c:pt>
                <c:pt idx="38">
                  <c:v>2.8535329757173853E-2</c:v>
                </c:pt>
                <c:pt idx="39">
                  <c:v>3.0737850274660441E-2</c:v>
                </c:pt>
                <c:pt idx="40">
                  <c:v>2.605406485629114E-2</c:v>
                </c:pt>
                <c:pt idx="41">
                  <c:v>1.5704256500695513E-2</c:v>
                </c:pt>
                <c:pt idx="42">
                  <c:v>3.8270950443854892E-3</c:v>
                </c:pt>
                <c:pt idx="43">
                  <c:v>-3.8968227788909317E-3</c:v>
                </c:pt>
                <c:pt idx="44">
                  <c:v>-7.9552789066290701E-4</c:v>
                </c:pt>
                <c:pt idx="45">
                  <c:v>1.8366086190823937E-2</c:v>
                </c:pt>
                <c:pt idx="46">
                  <c:v>4.1935229220495779E-2</c:v>
                </c:pt>
                <c:pt idx="47">
                  <c:v>5.3018146331778232E-2</c:v>
                </c:pt>
                <c:pt idx="48">
                  <c:v>4.8408170239700468E-2</c:v>
                </c:pt>
                <c:pt idx="49">
                  <c:v>3.2275923797945777E-2</c:v>
                </c:pt>
                <c:pt idx="50">
                  <c:v>1.2422419153153896E-2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1.7192050814628601E-2</c:v>
                </c:pt>
                <c:pt idx="1">
                  <c:v>2.7584186299911564E-2</c:v>
                </c:pt>
                <c:pt idx="2">
                  <c:v>2.1151892456407549E-2</c:v>
                </c:pt>
                <c:pt idx="3">
                  <c:v>-3.7869350155411353E-2</c:v>
                </c:pt>
                <c:pt idx="4">
                  <c:v>-8.863428302983839E-2</c:v>
                </c:pt>
                <c:pt idx="5">
                  <c:v>-0.11684719422873135</c:v>
                </c:pt>
                <c:pt idx="6">
                  <c:v>-0.16066265216843198</c:v>
                </c:pt>
                <c:pt idx="7">
                  <c:v>-0.16773820081699733</c:v>
                </c:pt>
                <c:pt idx="8">
                  <c:v>-0.16134108559486032</c:v>
                </c:pt>
                <c:pt idx="9">
                  <c:v>-0.1366008733026248</c:v>
                </c:pt>
                <c:pt idx="10">
                  <c:v>-0.10329708462075501</c:v>
                </c:pt>
                <c:pt idx="11">
                  <c:v>-6.5122444596153975E-2</c:v>
                </c:pt>
                <c:pt idx="12">
                  <c:v>-6.0099644285629042E-2</c:v>
                </c:pt>
                <c:pt idx="13">
                  <c:v>-6.0205508770938235E-2</c:v>
                </c:pt>
                <c:pt idx="14">
                  <c:v>-6.142807863551443E-2</c:v>
                </c:pt>
                <c:pt idx="15">
                  <c:v>-4.0684157399309952E-2</c:v>
                </c:pt>
                <c:pt idx="16">
                  <c:v>-2.3529689500292942E-2</c:v>
                </c:pt>
                <c:pt idx="17">
                  <c:v>-1.2236673211432068E-2</c:v>
                </c:pt>
                <c:pt idx="18">
                  <c:v>-6.6997270663692928E-3</c:v>
                </c:pt>
                <c:pt idx="19">
                  <c:v>-8.6836745805471006E-3</c:v>
                </c:pt>
                <c:pt idx="20">
                  <c:v>6.9745944558712867E-3</c:v>
                </c:pt>
                <c:pt idx="21">
                  <c:v>-1.0938884309633823E-2</c:v>
                </c:pt>
                <c:pt idx="22">
                  <c:v>-3.3286829476358422E-2</c:v>
                </c:pt>
                <c:pt idx="23">
                  <c:v>-6.3139313483778992E-2</c:v>
                </c:pt>
                <c:pt idx="24">
                  <c:v>-8.9976693397813612E-2</c:v>
                </c:pt>
                <c:pt idx="25">
                  <c:v>-0.10308631220532706</c:v>
                </c:pt>
                <c:pt idx="26">
                  <c:v>-0.12333908732445911</c:v>
                </c:pt>
                <c:pt idx="27">
                  <c:v>-9.2442497309994584E-2</c:v>
                </c:pt>
                <c:pt idx="28">
                  <c:v>-5.7522939641838987E-2</c:v>
                </c:pt>
                <c:pt idx="29">
                  <c:v>9.1902214734042439E-4</c:v>
                </c:pt>
                <c:pt idx="30">
                  <c:v>5.3659330129287221E-3</c:v>
                </c:pt>
                <c:pt idx="31">
                  <c:v>-1.6075974891435731E-2</c:v>
                </c:pt>
                <c:pt idx="32">
                  <c:v>-2.912015560192566E-2</c:v>
                </c:pt>
                <c:pt idx="33">
                  <c:v>-2.7745099218645188E-2</c:v>
                </c:pt>
                <c:pt idx="34">
                  <c:v>-1.5263928295379392E-2</c:v>
                </c:pt>
                <c:pt idx="35">
                  <c:v>-1.1058945762498381E-3</c:v>
                </c:pt>
                <c:pt idx="36">
                  <c:v>1.93393329574859E-2</c:v>
                </c:pt>
                <c:pt idx="37">
                  <c:v>3.1057626248796388E-2</c:v>
                </c:pt>
                <c:pt idx="38">
                  <c:v>2.7961414427485551E-2</c:v>
                </c:pt>
                <c:pt idx="39">
                  <c:v>1.2320877719443197E-2</c:v>
                </c:pt>
                <c:pt idx="40">
                  <c:v>-7.3541104323613486E-3</c:v>
                </c:pt>
                <c:pt idx="41">
                  <c:v>-2.1958206327104671E-2</c:v>
                </c:pt>
                <c:pt idx="42">
                  <c:v>-2.3700683203006778E-2</c:v>
                </c:pt>
                <c:pt idx="43">
                  <c:v>-6.9751783245883131E-3</c:v>
                </c:pt>
                <c:pt idx="44">
                  <c:v>2.5126744679336548E-2</c:v>
                </c:pt>
                <c:pt idx="45">
                  <c:v>5.7181870935579852E-2</c:v>
                </c:pt>
                <c:pt idx="46">
                  <c:v>7.5487920102246919E-2</c:v>
                </c:pt>
                <c:pt idx="47">
                  <c:v>7.5912475442013932E-2</c:v>
                </c:pt>
                <c:pt idx="48">
                  <c:v>5.8237311855291352E-2</c:v>
                </c:pt>
                <c:pt idx="49">
                  <c:v>2.8842111141485733E-2</c:v>
                </c:pt>
                <c:pt idx="50">
                  <c:v>-1.6615866916254163E-3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1.1119108414277434E-2</c:v>
                </c:pt>
                <c:pt idx="1">
                  <c:v>2.3251974023878574E-2</c:v>
                </c:pt>
                <c:pt idx="2">
                  <c:v>8.050236850976944E-3</c:v>
                </c:pt>
                <c:pt idx="3">
                  <c:v>-5.445434944704175E-2</c:v>
                </c:pt>
                <c:pt idx="4">
                  <c:v>-0.10988384485244751</c:v>
                </c:pt>
                <c:pt idx="5">
                  <c:v>-0.14020227640867233</c:v>
                </c:pt>
                <c:pt idx="6">
                  <c:v>-0.19265736639499664</c:v>
                </c:pt>
                <c:pt idx="7">
                  <c:v>-0.20484158396720886</c:v>
                </c:pt>
                <c:pt idx="8">
                  <c:v>-0.20127097517251968</c:v>
                </c:pt>
                <c:pt idx="9">
                  <c:v>-0.17441057041287422</c:v>
                </c:pt>
                <c:pt idx="10">
                  <c:v>-0.13946055620908737</c:v>
                </c:pt>
                <c:pt idx="11">
                  <c:v>-9.0806391322985291E-2</c:v>
                </c:pt>
                <c:pt idx="12">
                  <c:v>-9.2815311625599861E-2</c:v>
                </c:pt>
                <c:pt idx="13">
                  <c:v>-9.0136891230940819E-2</c:v>
                </c:pt>
                <c:pt idx="14">
                  <c:v>-9.2264329083263874E-2</c:v>
                </c:pt>
                <c:pt idx="15">
                  <c:v>-7.0406701415777206E-2</c:v>
                </c:pt>
                <c:pt idx="16">
                  <c:v>-5.2129887044429779E-2</c:v>
                </c:pt>
                <c:pt idx="17">
                  <c:v>-4.0071479976177216E-2</c:v>
                </c:pt>
                <c:pt idx="18">
                  <c:v>-3.194839134812355E-2</c:v>
                </c:pt>
                <c:pt idx="19">
                  <c:v>-3.507622703909874E-2</c:v>
                </c:pt>
                <c:pt idx="20">
                  <c:v>-1.8446736037731171E-2</c:v>
                </c:pt>
                <c:pt idx="21">
                  <c:v>-4.043038934469223E-2</c:v>
                </c:pt>
                <c:pt idx="22">
                  <c:v>-6.5028421580791473E-2</c:v>
                </c:pt>
                <c:pt idx="23">
                  <c:v>-9.9817924201488495E-2</c:v>
                </c:pt>
                <c:pt idx="24">
                  <c:v>-0.12366382498294115</c:v>
                </c:pt>
                <c:pt idx="25">
                  <c:v>-0.1340191476047039</c:v>
                </c:pt>
                <c:pt idx="26">
                  <c:v>-0.14992909505963326</c:v>
                </c:pt>
                <c:pt idx="27">
                  <c:v>-0.10857607051730156</c:v>
                </c:pt>
                <c:pt idx="28">
                  <c:v>-6.5240250900387764E-2</c:v>
                </c:pt>
                <c:pt idx="29">
                  <c:v>-3.7886140635237098E-3</c:v>
                </c:pt>
                <c:pt idx="30">
                  <c:v>4.6243497636169195E-3</c:v>
                </c:pt>
                <c:pt idx="31">
                  <c:v>-2.3579162778332829E-2</c:v>
                </c:pt>
                <c:pt idx="32">
                  <c:v>-3.3964822068810463E-2</c:v>
                </c:pt>
                <c:pt idx="33">
                  <c:v>-3.0380767770111561E-2</c:v>
                </c:pt>
                <c:pt idx="34">
                  <c:v>-1.6351325204595923E-2</c:v>
                </c:pt>
                <c:pt idx="35">
                  <c:v>-3.1807237537577748E-3</c:v>
                </c:pt>
                <c:pt idx="36">
                  <c:v>5.3093209862709045E-3</c:v>
                </c:pt>
                <c:pt idx="37">
                  <c:v>1.7999079544097185E-2</c:v>
                </c:pt>
                <c:pt idx="38">
                  <c:v>2.7842553361551836E-2</c:v>
                </c:pt>
                <c:pt idx="39">
                  <c:v>8.5065970197319984E-3</c:v>
                </c:pt>
                <c:pt idx="40">
                  <c:v>-1.4273170381784439E-2</c:v>
                </c:pt>
                <c:pt idx="41">
                  <c:v>-2.9758357675746083E-2</c:v>
                </c:pt>
                <c:pt idx="42">
                  <c:v>-2.9401873238384724E-2</c:v>
                </c:pt>
                <c:pt idx="43">
                  <c:v>-7.6127266511321068E-3</c:v>
                </c:pt>
                <c:pt idx="44">
                  <c:v>-6.1642052605748177E-3</c:v>
                </c:pt>
                <c:pt idx="45">
                  <c:v>1.0327072814106941E-2</c:v>
                </c:pt>
                <c:pt idx="46">
                  <c:v>3.4986237064003944E-2</c:v>
                </c:pt>
                <c:pt idx="47">
                  <c:v>4.8276569694280624E-2</c:v>
                </c:pt>
                <c:pt idx="48">
                  <c:v>4.6372486744076014E-2</c:v>
                </c:pt>
                <c:pt idx="49">
                  <c:v>2.8130945051088929E-2</c:v>
                </c:pt>
                <c:pt idx="50">
                  <c:v>-4.578479565680027E-3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49902848"/>
        <c:axId val="149904384"/>
      </c:lineChart>
      <c:catAx>
        <c:axId val="1499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9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49904384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902848"/>
        <c:crosses val="autoZero"/>
        <c:crossBetween val="between"/>
        <c:majorUnit val="0.2"/>
        <c:minorUnit val="0.01"/>
      </c:valAx>
      <c:valAx>
        <c:axId val="16650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524032"/>
        <c:crosses val="max"/>
        <c:crossBetween val="between"/>
      </c:valAx>
      <c:catAx>
        <c:axId val="1665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0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8920704"/>
        <c:axId val="1589054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-0.55803157783188251</c:v>
                </c:pt>
                <c:pt idx="1">
                  <c:v>1.795855021725576</c:v>
                </c:pt>
                <c:pt idx="2">
                  <c:v>5.2386513599014162</c:v>
                </c:pt>
                <c:pt idx="3">
                  <c:v>9.1463013016432999</c:v>
                </c:pt>
                <c:pt idx="4">
                  <c:v>12.535239570501185</c:v>
                </c:pt>
                <c:pt idx="5">
                  <c:v>14.726208175746423</c:v>
                </c:pt>
                <c:pt idx="6">
                  <c:v>15.546970824048204</c:v>
                </c:pt>
                <c:pt idx="7">
                  <c:v>15.174196281343562</c:v>
                </c:pt>
                <c:pt idx="8">
                  <c:v>14.1077759010628</c:v>
                </c:pt>
                <c:pt idx="9">
                  <c:v>12.813674366450851</c:v>
                </c:pt>
                <c:pt idx="10">
                  <c:v>11.582651869979784</c:v>
                </c:pt>
                <c:pt idx="11">
                  <c:v>10.541034361174571</c:v>
                </c:pt>
                <c:pt idx="12">
                  <c:v>9.6810414007969108</c:v>
                </c:pt>
                <c:pt idx="13">
                  <c:v>8.9050629688615803</c:v>
                </c:pt>
                <c:pt idx="14">
                  <c:v>8.0721046442707713</c:v>
                </c:pt>
                <c:pt idx="15">
                  <c:v>7.0750740767588676</c:v>
                </c:pt>
                <c:pt idx="16">
                  <c:v>5.8700018168222066</c:v>
                </c:pt>
                <c:pt idx="17">
                  <c:v>4.481082849100205</c:v>
                </c:pt>
                <c:pt idx="18">
                  <c:v>3.0023108218559873</c:v>
                </c:pt>
                <c:pt idx="19">
                  <c:v>1.5819375523456105</c:v>
                </c:pt>
                <c:pt idx="20">
                  <c:v>0.36668169379987248</c:v>
                </c:pt>
                <c:pt idx="21">
                  <c:v>-0.5933912537216246</c:v>
                </c:pt>
                <c:pt idx="22">
                  <c:v>-1.3610458194928272</c:v>
                </c:pt>
                <c:pt idx="23">
                  <c:v>-2.0856731817007148</c:v>
                </c:pt>
                <c:pt idx="24">
                  <c:v>-2.9510752250141983</c:v>
                </c:pt>
                <c:pt idx="25">
                  <c:v>-4.1191471229172869</c:v>
                </c:pt>
                <c:pt idx="26">
                  <c:v>-5.6903522602818395</c:v>
                </c:pt>
                <c:pt idx="27">
                  <c:v>-7.6100151328844667</c:v>
                </c:pt>
                <c:pt idx="28">
                  <c:v>-9.7273613958704086</c:v>
                </c:pt>
                <c:pt idx="29">
                  <c:v>-11.790930804756494</c:v>
                </c:pt>
                <c:pt idx="30">
                  <c:v>-13.461523358755219</c:v>
                </c:pt>
                <c:pt idx="31">
                  <c:v>-14.37420183706941</c:v>
                </c:pt>
                <c:pt idx="32">
                  <c:v>-14.195724084858524</c:v>
                </c:pt>
                <c:pt idx="33">
                  <c:v>-12.884701930516631</c:v>
                </c:pt>
                <c:pt idx="34">
                  <c:v>-10.710296267204406</c:v>
                </c:pt>
                <c:pt idx="35">
                  <c:v>-8.1282768670568935</c:v>
                </c:pt>
                <c:pt idx="36">
                  <c:v>-5.5848409920873703</c:v>
                </c:pt>
                <c:pt idx="37">
                  <c:v>-3.3641664533987177</c:v>
                </c:pt>
                <c:pt idx="38">
                  <c:v>-1.5840918900593675</c:v>
                </c:pt>
                <c:pt idx="39">
                  <c:v>-0.24655307372963642</c:v>
                </c:pt>
                <c:pt idx="40">
                  <c:v>0.69139977255624685</c:v>
                </c:pt>
                <c:pt idx="41">
                  <c:v>1.2682410510321085</c:v>
                </c:pt>
                <c:pt idx="42">
                  <c:v>1.5270823821305375</c:v>
                </c:pt>
                <c:pt idx="43">
                  <c:v>1.5235504272777005</c:v>
                </c:pt>
                <c:pt idx="44">
                  <c:v>1.3480073085323914</c:v>
                </c:pt>
                <c:pt idx="45">
                  <c:v>1.0947746299596004</c:v>
                </c:pt>
                <c:pt idx="46">
                  <c:v>0.76561458036519037</c:v>
                </c:pt>
                <c:pt idx="47">
                  <c:v>0.27778496748316384</c:v>
                </c:pt>
                <c:pt idx="48">
                  <c:v>-0.29724972595722976</c:v>
                </c:pt>
                <c:pt idx="49">
                  <c:v>-0.58927969328468865</c:v>
                </c:pt>
                <c:pt idx="50">
                  <c:v>-0.16685298368693813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0.41210914856749187</c:v>
                </c:pt>
                <c:pt idx="1">
                  <c:v>2.6779542727759651</c:v>
                </c:pt>
                <c:pt idx="2">
                  <c:v>5.9001113181042273</c:v>
                </c:pt>
                <c:pt idx="3">
                  <c:v>9.5558138331276989</c:v>
                </c:pt>
                <c:pt idx="4">
                  <c:v>12.797970501776799</c:v>
                </c:pt>
                <c:pt idx="5">
                  <c:v>14.98281535467374</c:v>
                </c:pt>
                <c:pt idx="6">
                  <c:v>15.883324331699418</c:v>
                </c:pt>
                <c:pt idx="7">
                  <c:v>15.609240443638642</c:v>
                </c:pt>
                <c:pt idx="8">
                  <c:v>14.613115850788747</c:v>
                </c:pt>
                <c:pt idx="9">
                  <c:v>13.355843639653678</c:v>
                </c:pt>
                <c:pt idx="10">
                  <c:v>12.141974113645791</c:v>
                </c:pt>
                <c:pt idx="11">
                  <c:v>11.102024784254827</c:v>
                </c:pt>
                <c:pt idx="12">
                  <c:v>10.224902064625983</c:v>
                </c:pt>
                <c:pt idx="13">
                  <c:v>9.4140885538407009</c:v>
                </c:pt>
                <c:pt idx="14">
                  <c:v>8.5420006642405504</c:v>
                </c:pt>
                <c:pt idx="15">
                  <c:v>7.5183003310495939</c:v>
                </c:pt>
                <c:pt idx="16">
                  <c:v>6.3144828167702158</c:v>
                </c:pt>
                <c:pt idx="17">
                  <c:v>4.9664468906011896</c:v>
                </c:pt>
                <c:pt idx="18">
                  <c:v>3.5734853594175795</c:v>
                </c:pt>
                <c:pt idx="19">
                  <c:v>2.2761919238294235</c:v>
                </c:pt>
                <c:pt idx="20">
                  <c:v>1.2034003084781797</c:v>
                </c:pt>
                <c:pt idx="21">
                  <c:v>0.385681129136273</c:v>
                </c:pt>
                <c:pt idx="22">
                  <c:v>-0.26193037165749949</c:v>
                </c:pt>
                <c:pt idx="23">
                  <c:v>-0.91787486450931244</c:v>
                </c:pt>
                <c:pt idx="24">
                  <c:v>-1.790767934368386</c:v>
                </c:pt>
                <c:pt idx="25">
                  <c:v>-3.0479337107473197</c:v>
                </c:pt>
                <c:pt idx="26">
                  <c:v>-4.769315673907025</c:v>
                </c:pt>
                <c:pt idx="27">
                  <c:v>-6.8691805864392617</c:v>
                </c:pt>
                <c:pt idx="28">
                  <c:v>-9.1454879905210902</c:v>
                </c:pt>
                <c:pt idx="29">
                  <c:v>-11.274784561141232</c:v>
                </c:pt>
                <c:pt idx="30">
                  <c:v>-12.878809347862859</c:v>
                </c:pt>
                <c:pt idx="31">
                  <c:v>-13.626886740252996</c:v>
                </c:pt>
                <c:pt idx="32">
                  <c:v>-13.28401213991922</c:v>
                </c:pt>
                <c:pt idx="33">
                  <c:v>-11.886569828664198</c:v>
                </c:pt>
                <c:pt idx="34">
                  <c:v>-9.7291568198850769</c:v>
                </c:pt>
                <c:pt idx="35">
                  <c:v>-7.2467298293691345</c:v>
                </c:pt>
                <c:pt idx="36">
                  <c:v>-4.8395514223310938</c:v>
                </c:pt>
                <c:pt idx="37">
                  <c:v>-2.7554963664754704</c:v>
                </c:pt>
                <c:pt idx="38">
                  <c:v>-1.0951576221813768</c:v>
                </c:pt>
                <c:pt idx="39">
                  <c:v>0.14292547279806564</c:v>
                </c:pt>
                <c:pt idx="40">
                  <c:v>1.0037233528594904</c:v>
                </c:pt>
                <c:pt idx="41">
                  <c:v>1.5376551760679915</c:v>
                </c:pt>
                <c:pt idx="42">
                  <c:v>1.7968364408634059</c:v>
                </c:pt>
                <c:pt idx="43">
                  <c:v>1.8331830418465942</c:v>
                </c:pt>
                <c:pt idx="44">
                  <c:v>1.7093774084767246</c:v>
                </c:pt>
                <c:pt idx="45">
                  <c:v>1.4795643413398736</c:v>
                </c:pt>
                <c:pt idx="46">
                  <c:v>1.1382018921905648</c:v>
                </c:pt>
                <c:pt idx="47">
                  <c:v>0.6587395419815002</c:v>
                </c:pt>
                <c:pt idx="48">
                  <c:v>0.18844387139458843</c:v>
                </c:pt>
                <c:pt idx="49">
                  <c:v>0.10571761599516942</c:v>
                </c:pt>
                <c:pt idx="50">
                  <c:v>0.76425590632888707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5.096363151564427</c:v>
                </c:pt>
                <c:pt idx="1">
                  <c:v>6.9371068087904693</c:v>
                </c:pt>
                <c:pt idx="2">
                  <c:v>9.0939213855343297</c:v>
                </c:pt>
                <c:pt idx="3">
                  <c:v>11.533114382568373</c:v>
                </c:pt>
                <c:pt idx="4">
                  <c:v>14.066546846461691</c:v>
                </c:pt>
                <c:pt idx="5">
                  <c:v>16.221828200913368</c:v>
                </c:pt>
                <c:pt idx="6">
                  <c:v>17.507388868145082</c:v>
                </c:pt>
                <c:pt idx="7">
                  <c:v>17.709816030208877</c:v>
                </c:pt>
                <c:pt idx="8">
                  <c:v>17.053115829868954</c:v>
                </c:pt>
                <c:pt idx="9">
                  <c:v>15.973665602053337</c:v>
                </c:pt>
                <c:pt idx="10">
                  <c:v>14.842621300419232</c:v>
                </c:pt>
                <c:pt idx="11">
                  <c:v>13.81072796467862</c:v>
                </c:pt>
                <c:pt idx="12">
                  <c:v>12.850896452136467</c:v>
                </c:pt>
                <c:pt idx="13">
                  <c:v>11.871878835117155</c:v>
                </c:pt>
                <c:pt idx="14">
                  <c:v>10.81086304956119</c:v>
                </c:pt>
                <c:pt idx="15">
                  <c:v>9.6583854572271193</c:v>
                </c:pt>
                <c:pt idx="16">
                  <c:v>8.4606294545429162</c:v>
                </c:pt>
                <c:pt idx="17">
                  <c:v>7.3099918805902613</c:v>
                </c:pt>
                <c:pt idx="18">
                  <c:v>6.3313602796571713</c:v>
                </c:pt>
                <c:pt idx="19">
                  <c:v>5.6283497279930961</c:v>
                </c:pt>
                <c:pt idx="20">
                  <c:v>5.2434352533125947</c:v>
                </c:pt>
                <c:pt idx="21">
                  <c:v>5.1130597708954308</c:v>
                </c:pt>
                <c:pt idx="22">
                  <c:v>5.0450689600277601</c:v>
                </c:pt>
                <c:pt idx="23">
                  <c:v>4.7207536741774607</c:v>
                </c:pt>
                <c:pt idx="24">
                  <c:v>3.8116915470893531</c:v>
                </c:pt>
                <c:pt idx="25">
                  <c:v>2.1243426082043975</c:v>
                </c:pt>
                <c:pt idx="26">
                  <c:v>-0.32215783216910854</c:v>
                </c:pt>
                <c:pt idx="27">
                  <c:v>-3.2921144040560897</c:v>
                </c:pt>
                <c:pt idx="28">
                  <c:v>-6.3359568075415407</c:v>
                </c:pt>
                <c:pt idx="29">
                  <c:v>-8.7826103854534718</c:v>
                </c:pt>
                <c:pt idx="30">
                  <c:v>-10.065215375344948</c:v>
                </c:pt>
                <c:pt idx="31">
                  <c:v>-10.018529537527323</c:v>
                </c:pt>
                <c:pt idx="32">
                  <c:v>-8.8818762120370547</c:v>
                </c:pt>
                <c:pt idx="33">
                  <c:v>-7.0671596158708878</c:v>
                </c:pt>
                <c:pt idx="34">
                  <c:v>-4.991797775357397</c:v>
                </c:pt>
                <c:pt idx="35">
                  <c:v>-2.9902454405652295</c:v>
                </c:pt>
                <c:pt idx="36">
                  <c:v>-1.2409742922510036</c:v>
                </c:pt>
                <c:pt idx="37">
                  <c:v>0.18342272189267225</c:v>
                </c:pt>
                <c:pt idx="38">
                  <c:v>1.2656256271999728</c:v>
                </c:pt>
                <c:pt idx="39">
                  <c:v>2.0234943859447685</c:v>
                </c:pt>
                <c:pt idx="40">
                  <c:v>2.5117555442890498</c:v>
                </c:pt>
                <c:pt idx="41">
                  <c:v>2.8385023190457273</c:v>
                </c:pt>
                <c:pt idx="42">
                  <c:v>3.0993243961005765</c:v>
                </c:pt>
                <c:pt idx="43">
                  <c:v>3.32822145425162</c:v>
                </c:pt>
                <c:pt idx="44">
                  <c:v>3.4542261405102992</c:v>
                </c:pt>
                <c:pt idx="45">
                  <c:v>3.337493582758444</c:v>
                </c:pt>
                <c:pt idx="46">
                  <c:v>2.9372124231845982</c:v>
                </c:pt>
                <c:pt idx="47">
                  <c:v>2.4981510212712332</c:v>
                </c:pt>
                <c:pt idx="48">
                  <c:v>2.5335798980936204</c:v>
                </c:pt>
                <c:pt idx="49">
                  <c:v>3.4614612931961029</c:v>
                </c:pt>
                <c:pt idx="50">
                  <c:v>5.2600469274764787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6.0665040113659332</c:v>
                </c:pt>
                <c:pt idx="1">
                  <c:v>7.8192063248021952</c:v>
                </c:pt>
                <c:pt idx="2">
                  <c:v>9.7553811797233259</c:v>
                </c:pt>
                <c:pt idx="3">
                  <c:v>11.942626638179823</c:v>
                </c:pt>
                <c:pt idx="4">
                  <c:v>14.329277548464125</c:v>
                </c:pt>
                <c:pt idx="5">
                  <c:v>16.478436538087308</c:v>
                </c:pt>
                <c:pt idx="6">
                  <c:v>17.843744235539667</c:v>
                </c:pt>
                <c:pt idx="7">
                  <c:v>18.144859848567123</c:v>
                </c:pt>
                <c:pt idx="8">
                  <c:v>17.558456411974948</c:v>
                </c:pt>
                <c:pt idx="9">
                  <c:v>16.515834118309801</c:v>
                </c:pt>
                <c:pt idx="10">
                  <c:v>15.401943389688924</c:v>
                </c:pt>
                <c:pt idx="11">
                  <c:v>14.371718636419288</c:v>
                </c:pt>
                <c:pt idx="12">
                  <c:v>13.394757832731525</c:v>
                </c:pt>
                <c:pt idx="13">
                  <c:v>12.380903975685351</c:v>
                </c:pt>
                <c:pt idx="14">
                  <c:v>11.280759963264474</c:v>
                </c:pt>
                <c:pt idx="15">
                  <c:v>10.101612006487713</c:v>
                </c:pt>
                <c:pt idx="16">
                  <c:v>8.9051112070725935</c:v>
                </c:pt>
                <c:pt idx="17">
                  <c:v>7.7953557311073345</c:v>
                </c:pt>
                <c:pt idx="18">
                  <c:v>6.9025349605878947</c:v>
                </c:pt>
                <c:pt idx="19">
                  <c:v>6.322604515616483</c:v>
                </c:pt>
                <c:pt idx="20">
                  <c:v>6.0801537175353797</c:v>
                </c:pt>
                <c:pt idx="21">
                  <c:v>6.0921319483488769</c:v>
                </c:pt>
                <c:pt idx="22">
                  <c:v>6.1441846065701293</c:v>
                </c:pt>
                <c:pt idx="23">
                  <c:v>5.8885521837211368</c:v>
                </c:pt>
                <c:pt idx="24">
                  <c:v>4.9719988537134316</c:v>
                </c:pt>
                <c:pt idx="25">
                  <c:v>3.1955560300218235</c:v>
                </c:pt>
                <c:pt idx="26">
                  <c:v>0.59887867038949461</c:v>
                </c:pt>
                <c:pt idx="27">
                  <c:v>-2.551279493457637</c:v>
                </c:pt>
                <c:pt idx="28">
                  <c:v>-5.7540836882101658</c:v>
                </c:pt>
                <c:pt idx="29">
                  <c:v>-8.2664644005709373</c:v>
                </c:pt>
                <c:pt idx="30">
                  <c:v>-9.4825010351161723</c:v>
                </c:pt>
                <c:pt idx="31">
                  <c:v>-9.2712146826705428</c:v>
                </c:pt>
                <c:pt idx="32">
                  <c:v>-7.9701641776300445</c:v>
                </c:pt>
                <c:pt idx="33">
                  <c:v>-6.0690269124906067</c:v>
                </c:pt>
                <c:pt idx="34">
                  <c:v>-4.010658479214074</c:v>
                </c:pt>
                <c:pt idx="35">
                  <c:v>-2.1086988166098837</c:v>
                </c:pt>
                <c:pt idx="36">
                  <c:v>-0.49568454387095207</c:v>
                </c:pt>
                <c:pt idx="37">
                  <c:v>0.79209287589980115</c:v>
                </c:pt>
                <c:pt idx="38">
                  <c:v>1.7545598580862403</c:v>
                </c:pt>
                <c:pt idx="39">
                  <c:v>2.4129729652416483</c:v>
                </c:pt>
                <c:pt idx="40">
                  <c:v>2.8240791698986323</c:v>
                </c:pt>
                <c:pt idx="41">
                  <c:v>3.107916645481779</c:v>
                </c:pt>
                <c:pt idx="42">
                  <c:v>3.3690785333507196</c:v>
                </c:pt>
                <c:pt idx="43">
                  <c:v>3.6378540544318145</c:v>
                </c:pt>
                <c:pt idx="44">
                  <c:v>3.8155960672030442</c:v>
                </c:pt>
                <c:pt idx="45">
                  <c:v>3.722283303422806</c:v>
                </c:pt>
                <c:pt idx="46">
                  <c:v>3.3097996417093003</c:v>
                </c:pt>
                <c:pt idx="47">
                  <c:v>2.8791056284514847</c:v>
                </c:pt>
                <c:pt idx="48">
                  <c:v>3.0192734899380076</c:v>
                </c:pt>
                <c:pt idx="49">
                  <c:v>4.1564586854449184</c:v>
                </c:pt>
                <c:pt idx="50">
                  <c:v>6.1911558174923034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33046272"/>
        <c:axId val="133047808"/>
      </c:lineChart>
      <c:catAx>
        <c:axId val="1330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047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33047808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046272"/>
        <c:crosses val="autoZero"/>
        <c:crossBetween val="between"/>
        <c:majorUnit val="10"/>
        <c:minorUnit val="2"/>
      </c:valAx>
      <c:valAx>
        <c:axId val="15890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8920704"/>
        <c:crosses val="max"/>
        <c:crossBetween val="between"/>
      </c:valAx>
      <c:catAx>
        <c:axId val="1589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0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670720"/>
        <c:axId val="1665530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0.22360039502382278</c:v>
                </c:pt>
                <c:pt idx="1">
                  <c:v>0.39919336140155792</c:v>
                </c:pt>
                <c:pt idx="2">
                  <c:v>2.1613791584968567E-2</c:v>
                </c:pt>
                <c:pt idx="3">
                  <c:v>0.19598954916000366</c:v>
                </c:pt>
                <c:pt idx="4">
                  <c:v>0.50136958807706833</c:v>
                </c:pt>
                <c:pt idx="5">
                  <c:v>0.6035151407122612</c:v>
                </c:pt>
                <c:pt idx="6">
                  <c:v>0.78699854761362076</c:v>
                </c:pt>
                <c:pt idx="7">
                  <c:v>0.80372923612594604</c:v>
                </c:pt>
                <c:pt idx="8">
                  <c:v>0.68595097959041595</c:v>
                </c:pt>
                <c:pt idx="9">
                  <c:v>0.67395064607262611</c:v>
                </c:pt>
                <c:pt idx="10">
                  <c:v>0.69343223422765732</c:v>
                </c:pt>
                <c:pt idx="11">
                  <c:v>0.81585408747196198</c:v>
                </c:pt>
                <c:pt idx="12">
                  <c:v>0.7574690580368042</c:v>
                </c:pt>
                <c:pt idx="13">
                  <c:v>0.74563793838024139</c:v>
                </c:pt>
                <c:pt idx="14">
                  <c:v>0.73571822047233582</c:v>
                </c:pt>
                <c:pt idx="15">
                  <c:v>0.64134377241134644</c:v>
                </c:pt>
                <c:pt idx="16">
                  <c:v>0.65516114234924316</c:v>
                </c:pt>
                <c:pt idx="17">
                  <c:v>0.56874299049377441</c:v>
                </c:pt>
                <c:pt idx="18">
                  <c:v>0.5921349972486496</c:v>
                </c:pt>
                <c:pt idx="19">
                  <c:v>0.57539677619934082</c:v>
                </c:pt>
                <c:pt idx="20">
                  <c:v>0.78082826733589172</c:v>
                </c:pt>
                <c:pt idx="21">
                  <c:v>0.92728883028030396</c:v>
                </c:pt>
                <c:pt idx="22">
                  <c:v>1.1170846223831177</c:v>
                </c:pt>
                <c:pt idx="23">
                  <c:v>1.2077953815460205</c:v>
                </c:pt>
                <c:pt idx="24">
                  <c:v>1.1804500222206116</c:v>
                </c:pt>
                <c:pt idx="25">
                  <c:v>1.187291145324707</c:v>
                </c:pt>
                <c:pt idx="26">
                  <c:v>1.0376490354537964</c:v>
                </c:pt>
                <c:pt idx="27">
                  <c:v>0.7133495956659317</c:v>
                </c:pt>
                <c:pt idx="28">
                  <c:v>0.33359813317656517</c:v>
                </c:pt>
                <c:pt idx="29">
                  <c:v>-8.4537193179130554E-3</c:v>
                </c:pt>
                <c:pt idx="30">
                  <c:v>1.8678382039070129E-3</c:v>
                </c:pt>
                <c:pt idx="31">
                  <c:v>1.3215050101280212E-2</c:v>
                </c:pt>
                <c:pt idx="32">
                  <c:v>7.7693579718470573E-2</c:v>
                </c:pt>
                <c:pt idx="33">
                  <c:v>9.8987145349383354E-2</c:v>
                </c:pt>
                <c:pt idx="34">
                  <c:v>5.5657967925071716E-2</c:v>
                </c:pt>
                <c:pt idx="35">
                  <c:v>-4.2029060423374176E-3</c:v>
                </c:pt>
                <c:pt idx="36">
                  <c:v>-5.4910819046199322E-2</c:v>
                </c:pt>
                <c:pt idx="37">
                  <c:v>-2.9093466699123383E-2</c:v>
                </c:pt>
                <c:pt idx="38">
                  <c:v>-5.5222176015377045E-3</c:v>
                </c:pt>
                <c:pt idx="39">
                  <c:v>1.2857789173722267E-2</c:v>
                </c:pt>
                <c:pt idx="40">
                  <c:v>3.2743455842137337E-2</c:v>
                </c:pt>
                <c:pt idx="41">
                  <c:v>5.1636017858982086E-2</c:v>
                </c:pt>
                <c:pt idx="42">
                  <c:v>6.4653314650058746E-2</c:v>
                </c:pt>
                <c:pt idx="43">
                  <c:v>6.0546081513166428E-2</c:v>
                </c:pt>
                <c:pt idx="44">
                  <c:v>2.0940455142408609E-2</c:v>
                </c:pt>
                <c:pt idx="45">
                  <c:v>-2.8928643208928406E-2</c:v>
                </c:pt>
                <c:pt idx="46">
                  <c:v>2.1044105291366577E-2</c:v>
                </c:pt>
                <c:pt idx="47">
                  <c:v>0.14526628330349922</c:v>
                </c:pt>
                <c:pt idx="48">
                  <c:v>0.25246025808155537</c:v>
                </c:pt>
                <c:pt idx="49">
                  <c:v>0.29230426251888275</c:v>
                </c:pt>
                <c:pt idx="50">
                  <c:v>0.23725114017724991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-7.5855448842048645E-2</c:v>
                </c:pt>
                <c:pt idx="1">
                  <c:v>-0.49384691676502923</c:v>
                </c:pt>
                <c:pt idx="2">
                  <c:v>-0.22935087652005401</c:v>
                </c:pt>
                <c:pt idx="3">
                  <c:v>5.491042517447868E-2</c:v>
                </c:pt>
                <c:pt idx="4">
                  <c:v>0.32848064219213002</c:v>
                </c:pt>
                <c:pt idx="5">
                  <c:v>0.53528297430369121</c:v>
                </c:pt>
                <c:pt idx="6">
                  <c:v>0.57724237679720114</c:v>
                </c:pt>
                <c:pt idx="7">
                  <c:v>0.60582156766678352</c:v>
                </c:pt>
                <c:pt idx="8">
                  <c:v>0.6219425758786431</c:v>
                </c:pt>
                <c:pt idx="9">
                  <c:v>0.65717964560072606</c:v>
                </c:pt>
                <c:pt idx="10">
                  <c:v>0.67124811342598123</c:v>
                </c:pt>
                <c:pt idx="11">
                  <c:v>0.75935532740897604</c:v>
                </c:pt>
                <c:pt idx="12">
                  <c:v>0.70004435862445347</c:v>
                </c:pt>
                <c:pt idx="13">
                  <c:v>0.69028441359497128</c:v>
                </c:pt>
                <c:pt idx="14">
                  <c:v>0.67684672150866776</c:v>
                </c:pt>
                <c:pt idx="15">
                  <c:v>0.59429432775145363</c:v>
                </c:pt>
                <c:pt idx="16">
                  <c:v>0.59733961683551429</c:v>
                </c:pt>
                <c:pt idx="17">
                  <c:v>0.52811031200165259</c:v>
                </c:pt>
                <c:pt idx="18">
                  <c:v>0.52794534020493733</c:v>
                </c:pt>
                <c:pt idx="19">
                  <c:v>0.5222554525026939</c:v>
                </c:pt>
                <c:pt idx="20">
                  <c:v>0.68871855941924254</c:v>
                </c:pt>
                <c:pt idx="21">
                  <c:v>0.81299828456952627</c:v>
                </c:pt>
                <c:pt idx="22">
                  <c:v>0.95713374577953436</c:v>
                </c:pt>
                <c:pt idx="23">
                  <c:v>1.015743790288318</c:v>
                </c:pt>
                <c:pt idx="24">
                  <c:v>0.97931909963455643</c:v>
                </c:pt>
                <c:pt idx="25">
                  <c:v>0.97803550958633423</c:v>
                </c:pt>
                <c:pt idx="26">
                  <c:v>0.83397740675181353</c:v>
                </c:pt>
                <c:pt idx="27">
                  <c:v>0.56063407454528869</c:v>
                </c:pt>
                <c:pt idx="28">
                  <c:v>0.22375038147346618</c:v>
                </c:pt>
                <c:pt idx="29">
                  <c:v>-4.0454637204906975E-2</c:v>
                </c:pt>
                <c:pt idx="30">
                  <c:v>-3.2572744824699212E-2</c:v>
                </c:pt>
                <c:pt idx="31">
                  <c:v>-1.0065058040552962E-2</c:v>
                </c:pt>
                <c:pt idx="32">
                  <c:v>4.8893106898662275E-2</c:v>
                </c:pt>
                <c:pt idx="33">
                  <c:v>6.611677774953989E-2</c:v>
                </c:pt>
                <c:pt idx="34">
                  <c:v>2.9408553891133088E-2</c:v>
                </c:pt>
                <c:pt idx="35">
                  <c:v>-1.7838906271919877E-2</c:v>
                </c:pt>
                <c:pt idx="36">
                  <c:v>-5.6112386901253551E-2</c:v>
                </c:pt>
                <c:pt idx="37">
                  <c:v>-7.0393224809897514E-2</c:v>
                </c:pt>
                <c:pt idx="38">
                  <c:v>-6.5508877893524109E-2</c:v>
                </c:pt>
                <c:pt idx="39">
                  <c:v>-6.2365487226466731E-2</c:v>
                </c:pt>
                <c:pt idx="40">
                  <c:v>-6.4892158996337157E-2</c:v>
                </c:pt>
                <c:pt idx="41">
                  <c:v>-6.0545921766355565E-2</c:v>
                </c:pt>
                <c:pt idx="42">
                  <c:v>-3.568266205227992E-2</c:v>
                </c:pt>
                <c:pt idx="43">
                  <c:v>3.5781439584822942E-3</c:v>
                </c:pt>
                <c:pt idx="44">
                  <c:v>2.0504358533264364E-2</c:v>
                </c:pt>
                <c:pt idx="45">
                  <c:v>-3.1084204877597249E-2</c:v>
                </c:pt>
                <c:pt idx="46">
                  <c:v>-0.1205004408038946</c:v>
                </c:pt>
                <c:pt idx="47">
                  <c:v>-0.16340114682114168</c:v>
                </c:pt>
                <c:pt idx="48">
                  <c:v>-0.14881818457982954</c:v>
                </c:pt>
                <c:pt idx="49">
                  <c:v>-9.4835855724079279E-2</c:v>
                </c:pt>
                <c:pt idx="50">
                  <c:v>-1.2939854525029659E-2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0.17222189903259277</c:v>
                </c:pt>
                <c:pt idx="1">
                  <c:v>0.2459718653950978</c:v>
                </c:pt>
                <c:pt idx="2">
                  <c:v>-2.1444933607660727E-2</c:v>
                </c:pt>
                <c:pt idx="3">
                  <c:v>0.17178419899940059</c:v>
                </c:pt>
                <c:pt idx="4">
                  <c:v>0.47170652504871263</c:v>
                </c:pt>
                <c:pt idx="5">
                  <c:v>0.59180837401839026</c:v>
                </c:pt>
                <c:pt idx="6">
                  <c:v>0.7510100870364973</c:v>
                </c:pt>
                <c:pt idx="7">
                  <c:v>0.7697736318807733</c:v>
                </c:pt>
                <c:pt idx="8">
                  <c:v>0.67496885971748899</c:v>
                </c:pt>
                <c:pt idx="9">
                  <c:v>0.5762021068208677</c:v>
                </c:pt>
                <c:pt idx="10">
                  <c:v>0.56413383086181346</c:v>
                </c:pt>
                <c:pt idx="11">
                  <c:v>0.48655501294186387</c:v>
                </c:pt>
                <c:pt idx="12">
                  <c:v>0.42277318948234516</c:v>
                </c:pt>
                <c:pt idx="13">
                  <c:v>0.4230141819250931</c:v>
                </c:pt>
                <c:pt idx="14">
                  <c:v>0.39258997503654847</c:v>
                </c:pt>
                <c:pt idx="15">
                  <c:v>0.36711937708962655</c:v>
                </c:pt>
                <c:pt idx="16">
                  <c:v>0.31815270696819431</c:v>
                </c:pt>
                <c:pt idx="17">
                  <c:v>0.3319184830914807</c:v>
                </c:pt>
                <c:pt idx="18">
                  <c:v>0.21801029358190011</c:v>
                </c:pt>
                <c:pt idx="19">
                  <c:v>0.26566665148744723</c:v>
                </c:pt>
                <c:pt idx="20">
                  <c:v>0.24397351121112254</c:v>
                </c:pt>
                <c:pt idx="21">
                  <c:v>0.26115486851518249</c:v>
                </c:pt>
                <c:pt idx="22">
                  <c:v>0.1848224944557024</c:v>
                </c:pt>
                <c:pt idx="23">
                  <c:v>8.8436066104217143E-2</c:v>
                </c:pt>
                <c:pt idx="24">
                  <c:v>8.1728940891660218E-3</c:v>
                </c:pt>
                <c:pt idx="25">
                  <c:v>-3.2340000142954989E-2</c:v>
                </c:pt>
                <c:pt idx="26">
                  <c:v>-0.14943629563302768</c:v>
                </c:pt>
                <c:pt idx="27">
                  <c:v>-0.17674174451329647</c:v>
                </c:pt>
                <c:pt idx="28">
                  <c:v>-0.30664149405705765</c:v>
                </c:pt>
                <c:pt idx="29">
                  <c:v>-0.19496873732692643</c:v>
                </c:pt>
                <c:pt idx="30">
                  <c:v>-0.1988665809084228</c:v>
                </c:pt>
                <c:pt idx="31">
                  <c:v>-0.12247137102260952</c:v>
                </c:pt>
                <c:pt idx="32">
                  <c:v>-9.0167895422287411E-2</c:v>
                </c:pt>
                <c:pt idx="33">
                  <c:v>-9.2595371856881242E-2</c:v>
                </c:pt>
                <c:pt idx="34">
                  <c:v>-9.733482897948624E-2</c:v>
                </c:pt>
                <c:pt idx="35">
                  <c:v>-8.3679332669596096E-2</c:v>
                </c:pt>
                <c:pt idx="36">
                  <c:v>-6.1914059482649927E-2</c:v>
                </c:pt>
                <c:pt idx="37">
                  <c:v>-3.6179383864090635E-2</c:v>
                </c:pt>
                <c:pt idx="38">
                  <c:v>-1.5814301384879222E-2</c:v>
                </c:pt>
                <c:pt idx="39">
                  <c:v>-4.8486467611364651E-5</c:v>
                </c:pt>
                <c:pt idx="40">
                  <c:v>1.5991833532785035E-2</c:v>
                </c:pt>
                <c:pt idx="41">
                  <c:v>3.2388642093774296E-2</c:v>
                </c:pt>
                <c:pt idx="42">
                  <c:v>4.7438383466261412E-2</c:v>
                </c:pt>
                <c:pt idx="43">
                  <c:v>5.0771928460191622E-2</c:v>
                </c:pt>
                <c:pt idx="44">
                  <c:v>1.8398699340733394E-2</c:v>
                </c:pt>
                <c:pt idx="45">
                  <c:v>-2.9298479168509323E-2</c:v>
                </c:pt>
                <c:pt idx="46">
                  <c:v>-3.2410985548072266E-3</c:v>
                </c:pt>
                <c:pt idx="47">
                  <c:v>9.2307320343965188E-2</c:v>
                </c:pt>
                <c:pt idx="48">
                  <c:v>0.18361176847849864</c:v>
                </c:pt>
                <c:pt idx="49">
                  <c:v>0.22588152053065014</c:v>
                </c:pt>
                <c:pt idx="50">
                  <c:v>0.19432514905929565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-0.12723394483327866</c:v>
                </c:pt>
                <c:pt idx="1">
                  <c:v>-0.64706842601299286</c:v>
                </c:pt>
                <c:pt idx="2">
                  <c:v>-0.27240960299968719</c:v>
                </c:pt>
                <c:pt idx="3">
                  <c:v>3.0705079436302185E-2</c:v>
                </c:pt>
                <c:pt idx="4">
                  <c:v>0.29881758242845535</c:v>
                </c:pt>
                <c:pt idx="5">
                  <c:v>0.52357614785432816</c:v>
                </c:pt>
                <c:pt idx="6">
                  <c:v>0.54125388711690903</c:v>
                </c:pt>
                <c:pt idx="7">
                  <c:v>0.57186597585678101</c:v>
                </c:pt>
                <c:pt idx="8">
                  <c:v>0.61096049845218658</c:v>
                </c:pt>
                <c:pt idx="9">
                  <c:v>0.55943110212683678</c:v>
                </c:pt>
                <c:pt idx="10">
                  <c:v>0.54194972664117813</c:v>
                </c:pt>
                <c:pt idx="11">
                  <c:v>0.43005619943141937</c:v>
                </c:pt>
                <c:pt idx="12">
                  <c:v>0.3653484582901001</c:v>
                </c:pt>
                <c:pt idx="13">
                  <c:v>0.36766071617603302</c:v>
                </c:pt>
                <c:pt idx="14">
                  <c:v>0.33371844887733459</c:v>
                </c:pt>
                <c:pt idx="15">
                  <c:v>0.32006990909576416</c:v>
                </c:pt>
                <c:pt idx="16">
                  <c:v>0.26033121347427368</c:v>
                </c:pt>
                <c:pt idx="17">
                  <c:v>0.29128581285476685</c:v>
                </c:pt>
                <c:pt idx="18">
                  <c:v>0.15382064878940582</c:v>
                </c:pt>
                <c:pt idx="19">
                  <c:v>0.21252536773681641</c:v>
                </c:pt>
                <c:pt idx="20">
                  <c:v>0.15186378359794617</c:v>
                </c:pt>
                <c:pt idx="21">
                  <c:v>0.14686435461044312</c:v>
                </c:pt>
                <c:pt idx="22">
                  <c:v>2.4871587753295898E-2</c:v>
                </c:pt>
                <c:pt idx="23">
                  <c:v>-0.10361564159393311</c:v>
                </c:pt>
                <c:pt idx="24">
                  <c:v>-0.19295805692672729</c:v>
                </c:pt>
                <c:pt idx="25">
                  <c:v>-0.24159562587738037</c:v>
                </c:pt>
                <c:pt idx="26">
                  <c:v>-0.35310792922973633</c:v>
                </c:pt>
                <c:pt idx="27">
                  <c:v>-0.32945726811885834</c:v>
                </c:pt>
                <c:pt idx="28">
                  <c:v>-0.41648924723267555</c:v>
                </c:pt>
                <c:pt idx="29">
                  <c:v>-0.2269696518778801</c:v>
                </c:pt>
                <c:pt idx="30">
                  <c:v>-0.23330716043710709</c:v>
                </c:pt>
                <c:pt idx="31">
                  <c:v>-0.1457514762878418</c:v>
                </c:pt>
                <c:pt idx="32">
                  <c:v>-0.11896836943924427</c:v>
                </c:pt>
                <c:pt idx="33">
                  <c:v>-0.12546573765575886</c:v>
                </c:pt>
                <c:pt idx="34">
                  <c:v>-0.12358424067497253</c:v>
                </c:pt>
                <c:pt idx="35">
                  <c:v>-9.7315330058336258E-2</c:v>
                </c:pt>
                <c:pt idx="36">
                  <c:v>-6.3115623779594898E-2</c:v>
                </c:pt>
                <c:pt idx="37">
                  <c:v>-7.7479146420955658E-2</c:v>
                </c:pt>
                <c:pt idx="38">
                  <c:v>-7.580096647143364E-2</c:v>
                </c:pt>
                <c:pt idx="39">
                  <c:v>-7.5271761044859886E-2</c:v>
                </c:pt>
                <c:pt idx="40">
                  <c:v>-8.1643780693411827E-2</c:v>
                </c:pt>
                <c:pt idx="41">
                  <c:v>-7.9793296754360199E-2</c:v>
                </c:pt>
                <c:pt idx="42">
                  <c:v>-5.289759486913681E-2</c:v>
                </c:pt>
                <c:pt idx="43">
                  <c:v>-6.1960108578205109E-3</c:v>
                </c:pt>
                <c:pt idx="44">
                  <c:v>1.7962602432817221E-2</c:v>
                </c:pt>
                <c:pt idx="45">
                  <c:v>-3.1454039621166885E-2</c:v>
                </c:pt>
                <c:pt idx="46">
                  <c:v>-0.14478564262390137</c:v>
                </c:pt>
                <c:pt idx="47">
                  <c:v>-0.21636010333895683</c:v>
                </c:pt>
                <c:pt idx="48">
                  <c:v>-0.21766666881740093</c:v>
                </c:pt>
                <c:pt idx="49">
                  <c:v>-0.16125859320163727</c:v>
                </c:pt>
                <c:pt idx="50">
                  <c:v>-5.5865846574306488E-2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49961344"/>
        <c:axId val="149987712"/>
      </c:lineChart>
      <c:catAx>
        <c:axId val="1499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9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49987712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9961344"/>
        <c:crosses val="autoZero"/>
        <c:crossBetween val="between"/>
        <c:majorUnit val="1"/>
        <c:minorUnit val="0.1"/>
      </c:valAx>
      <c:valAx>
        <c:axId val="1665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670720"/>
        <c:crosses val="max"/>
        <c:crossBetween val="between"/>
      </c:valAx>
      <c:catAx>
        <c:axId val="1666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685696"/>
        <c:axId val="166683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0.41078579425811768</c:v>
                </c:pt>
                <c:pt idx="1">
                  <c:v>1.037147268652916</c:v>
                </c:pt>
                <c:pt idx="2">
                  <c:v>0.73402994871139526</c:v>
                </c:pt>
                <c:pt idx="3">
                  <c:v>1.048221230506897</c:v>
                </c:pt>
                <c:pt idx="4">
                  <c:v>1.4116206765174866</c:v>
                </c:pt>
                <c:pt idx="5">
                  <c:v>1.4776752591133118</c:v>
                </c:pt>
                <c:pt idx="6">
                  <c:v>1.269825279712677</c:v>
                </c:pt>
                <c:pt idx="7">
                  <c:v>0.95386520028114319</c:v>
                </c:pt>
                <c:pt idx="8">
                  <c:v>0.88018429279327393</c:v>
                </c:pt>
                <c:pt idx="9">
                  <c:v>0.87881875038146973</c:v>
                </c:pt>
                <c:pt idx="10">
                  <c:v>0.70423403382301331</c:v>
                </c:pt>
                <c:pt idx="11">
                  <c:v>0.59390652179718018</c:v>
                </c:pt>
                <c:pt idx="12">
                  <c:v>0.46988816559314728</c:v>
                </c:pt>
                <c:pt idx="13">
                  <c:v>0.48637764900922775</c:v>
                </c:pt>
                <c:pt idx="14">
                  <c:v>0.42490219324827194</c:v>
                </c:pt>
                <c:pt idx="15">
                  <c:v>0.32132119871675968</c:v>
                </c:pt>
                <c:pt idx="16">
                  <c:v>0.158576600253582</c:v>
                </c:pt>
                <c:pt idx="17">
                  <c:v>-5.3304597735404968E-2</c:v>
                </c:pt>
                <c:pt idx="18">
                  <c:v>-0.1191667914390564</c:v>
                </c:pt>
                <c:pt idx="19">
                  <c:v>-0.2078624814748764</c:v>
                </c:pt>
                <c:pt idx="20">
                  <c:v>-0.34392514824867249</c:v>
                </c:pt>
                <c:pt idx="21">
                  <c:v>-0.55945812165737152</c:v>
                </c:pt>
                <c:pt idx="22">
                  <c:v>-0.83890148252248764</c:v>
                </c:pt>
                <c:pt idx="23">
                  <c:v>-1.027457170188427</c:v>
                </c:pt>
                <c:pt idx="24">
                  <c:v>-1.2632949650287628</c:v>
                </c:pt>
                <c:pt idx="25">
                  <c:v>-1.4279646947979927</c:v>
                </c:pt>
                <c:pt idx="26">
                  <c:v>-1.5035623610019684</c:v>
                </c:pt>
                <c:pt idx="27">
                  <c:v>-1.3503407090902328</c:v>
                </c:pt>
                <c:pt idx="28">
                  <c:v>-0.75831683725118637</c:v>
                </c:pt>
                <c:pt idx="29">
                  <c:v>-0.29292365908622742</c:v>
                </c:pt>
                <c:pt idx="30">
                  <c:v>-0.27980543300509453</c:v>
                </c:pt>
                <c:pt idx="31">
                  <c:v>-0.35915039852261543</c:v>
                </c:pt>
                <c:pt idx="32">
                  <c:v>-0.40105500817298889</c:v>
                </c:pt>
                <c:pt idx="33">
                  <c:v>-0.43062674254179001</c:v>
                </c:pt>
                <c:pt idx="34">
                  <c:v>-0.34122528648003936</c:v>
                </c:pt>
                <c:pt idx="35">
                  <c:v>-7.2505190968513489E-2</c:v>
                </c:pt>
                <c:pt idx="36">
                  <c:v>0.10839542653411627</c:v>
                </c:pt>
                <c:pt idx="37">
                  <c:v>0.14686250686645508</c:v>
                </c:pt>
                <c:pt idx="38">
                  <c:v>8.7511934340000153E-2</c:v>
                </c:pt>
                <c:pt idx="39">
                  <c:v>6.3424458727240562E-2</c:v>
                </c:pt>
                <c:pt idx="40">
                  <c:v>0.10772368311882019</c:v>
                </c:pt>
                <c:pt idx="41">
                  <c:v>0.10933578945696354</c:v>
                </c:pt>
                <c:pt idx="42">
                  <c:v>0.1762424111366272</c:v>
                </c:pt>
                <c:pt idx="43">
                  <c:v>0.26066148281097412</c:v>
                </c:pt>
                <c:pt idx="44">
                  <c:v>0.27934963256120682</c:v>
                </c:pt>
                <c:pt idx="45">
                  <c:v>0.31954571604728699</c:v>
                </c:pt>
                <c:pt idx="46">
                  <c:v>0.47006651014089584</c:v>
                </c:pt>
                <c:pt idx="47">
                  <c:v>0.74380890280008316</c:v>
                </c:pt>
                <c:pt idx="48">
                  <c:v>0.91592837870121002</c:v>
                </c:pt>
                <c:pt idx="49">
                  <c:v>0.76641468703746796</c:v>
                </c:pt>
                <c:pt idx="50">
                  <c:v>0.47375871241092682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0.19238044321537018</c:v>
                </c:pt>
                <c:pt idx="1">
                  <c:v>0.99858181703694604</c:v>
                </c:pt>
                <c:pt idx="2">
                  <c:v>0.61253830332132142</c:v>
                </c:pt>
                <c:pt idx="3">
                  <c:v>0.89098872402813267</c:v>
                </c:pt>
                <c:pt idx="4">
                  <c:v>1.236891303972151</c:v>
                </c:pt>
                <c:pt idx="5">
                  <c:v>1.3170395257140193</c:v>
                </c:pt>
                <c:pt idx="6">
                  <c:v>1.1171137359550594</c:v>
                </c:pt>
                <c:pt idx="7">
                  <c:v>0.81590884536217745</c:v>
                </c:pt>
                <c:pt idx="8">
                  <c:v>0.73609952315393423</c:v>
                </c:pt>
                <c:pt idx="9">
                  <c:v>0.71991194730317498</c:v>
                </c:pt>
                <c:pt idx="10">
                  <c:v>0.58559928882032297</c:v>
                </c:pt>
                <c:pt idx="11">
                  <c:v>0.49494169498426233</c:v>
                </c:pt>
                <c:pt idx="12">
                  <c:v>0.37199764085357384</c:v>
                </c:pt>
                <c:pt idx="13">
                  <c:v>0.38036399081285599</c:v>
                </c:pt>
                <c:pt idx="14">
                  <c:v>0.31996005962301649</c:v>
                </c:pt>
                <c:pt idx="15">
                  <c:v>0.22961856976178424</c:v>
                </c:pt>
                <c:pt idx="16">
                  <c:v>7.841063600193679E-2</c:v>
                </c:pt>
                <c:pt idx="17">
                  <c:v>-0.11239173102327171</c:v>
                </c:pt>
                <c:pt idx="18">
                  <c:v>-0.18046235175271114</c:v>
                </c:pt>
                <c:pt idx="19">
                  <c:v>-0.26645650689349781</c:v>
                </c:pt>
                <c:pt idx="20">
                  <c:v>-0.39689105845448863</c:v>
                </c:pt>
                <c:pt idx="21">
                  <c:v>-0.61328073605636846</c:v>
                </c:pt>
                <c:pt idx="22">
                  <c:v>-0.87038013858556029</c:v>
                </c:pt>
                <c:pt idx="23">
                  <c:v>-1.0528617641663303</c:v>
                </c:pt>
                <c:pt idx="24">
                  <c:v>-1.2882779550967391</c:v>
                </c:pt>
                <c:pt idx="25">
                  <c:v>-1.4562695026397705</c:v>
                </c:pt>
                <c:pt idx="26">
                  <c:v>-1.5491434192739666</c:v>
                </c:pt>
                <c:pt idx="27">
                  <c:v>-1.3771617820168172</c:v>
                </c:pt>
                <c:pt idx="28">
                  <c:v>-0.77892284705124892</c:v>
                </c:pt>
                <c:pt idx="29">
                  <c:v>-0.3028821586729043</c:v>
                </c:pt>
                <c:pt idx="30">
                  <c:v>-0.28944994573320626</c:v>
                </c:pt>
                <c:pt idx="31">
                  <c:v>-0.3762819218030094</c:v>
                </c:pt>
                <c:pt idx="32">
                  <c:v>-0.43198859883347857</c:v>
                </c:pt>
                <c:pt idx="33">
                  <c:v>-0.45083209422485399</c:v>
                </c:pt>
                <c:pt idx="34">
                  <c:v>-0.34207331507354222</c:v>
                </c:pt>
                <c:pt idx="35">
                  <c:v>-0.18013985196153998</c:v>
                </c:pt>
                <c:pt idx="36">
                  <c:v>-5.6387898290646284E-2</c:v>
                </c:pt>
                <c:pt idx="37">
                  <c:v>4.8837511123536346E-3</c:v>
                </c:pt>
                <c:pt idx="38">
                  <c:v>2.9144760153299403E-2</c:v>
                </c:pt>
                <c:pt idx="39">
                  <c:v>5.6147718494554424E-2</c:v>
                </c:pt>
                <c:pt idx="40">
                  <c:v>9.2346159706481315E-2</c:v>
                </c:pt>
                <c:pt idx="41">
                  <c:v>0.10326089679079427</c:v>
                </c:pt>
                <c:pt idx="42">
                  <c:v>5.2927041996542828E-2</c:v>
                </c:pt>
                <c:pt idx="43">
                  <c:v>-2.898541601443563E-2</c:v>
                </c:pt>
                <c:pt idx="44">
                  <c:v>-4.1722193948577568E-2</c:v>
                </c:pt>
                <c:pt idx="45">
                  <c:v>0.10244150553950819</c:v>
                </c:pt>
                <c:pt idx="46">
                  <c:v>0.39905251797410751</c:v>
                </c:pt>
                <c:pt idx="47">
                  <c:v>0.72514455311645909</c:v>
                </c:pt>
                <c:pt idx="48">
                  <c:v>0.87389847771480311</c:v>
                </c:pt>
                <c:pt idx="49">
                  <c:v>0.72752894008138136</c:v>
                </c:pt>
                <c:pt idx="50">
                  <c:v>0.42449074983596802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0.37331336736679077</c:v>
                </c:pt>
                <c:pt idx="1">
                  <c:v>0.8123712518837044</c:v>
                </c:pt>
                <c:pt idx="2">
                  <c:v>2.59245252950983E-2</c:v>
                </c:pt>
                <c:pt idx="3">
                  <c:v>0.13180280439618325</c:v>
                </c:pt>
                <c:pt idx="4">
                  <c:v>0.39322294666422392</c:v>
                </c:pt>
                <c:pt idx="5">
                  <c:v>0.5414213952541741</c:v>
                </c:pt>
                <c:pt idx="6">
                  <c:v>0.37975707018464838</c:v>
                </c:pt>
                <c:pt idx="7">
                  <c:v>0.14979667461353541</c:v>
                </c:pt>
                <c:pt idx="8">
                  <c:v>4.039685139474071E-2</c:v>
                </c:pt>
                <c:pt idx="9">
                  <c:v>-4.7358029612848823E-2</c:v>
                </c:pt>
                <c:pt idx="10">
                  <c:v>1.2780197545461511E-2</c:v>
                </c:pt>
                <c:pt idx="11">
                  <c:v>1.7097153635029828E-2</c:v>
                </c:pt>
                <c:pt idx="12">
                  <c:v>-0.10065956757835931</c:v>
                </c:pt>
                <c:pt idx="13">
                  <c:v>-0.13151522089227094</c:v>
                </c:pt>
                <c:pt idx="14">
                  <c:v>-0.18674541509630477</c:v>
                </c:pt>
                <c:pt idx="15">
                  <c:v>-0.21316092744021106</c:v>
                </c:pt>
                <c:pt idx="16">
                  <c:v>-0.3086648874166002</c:v>
                </c:pt>
                <c:pt idx="17">
                  <c:v>-0.39768962586995071</c:v>
                </c:pt>
                <c:pt idx="18">
                  <c:v>-0.47642350202279349</c:v>
                </c:pt>
                <c:pt idx="19">
                  <c:v>-0.54937349107883759</c:v>
                </c:pt>
                <c:pt idx="20">
                  <c:v>-0.65263310911738359</c:v>
                </c:pt>
                <c:pt idx="21">
                  <c:v>-0.87315904243989051</c:v>
                </c:pt>
                <c:pt idx="22">
                  <c:v>-1.0223726267568245</c:v>
                </c:pt>
                <c:pt idx="23">
                  <c:v>-1.1755260926906532</c:v>
                </c:pt>
                <c:pt idx="24">
                  <c:v>-1.408906608058949</c:v>
                </c:pt>
                <c:pt idx="25">
                  <c:v>-1.5929370589041318</c:v>
                </c:pt>
                <c:pt idx="26">
                  <c:v>-1.7692281686821048</c:v>
                </c:pt>
                <c:pt idx="27">
                  <c:v>-1.5066653685562321</c:v>
                </c:pt>
                <c:pt idx="28">
                  <c:v>-0.87841745783015135</c:v>
                </c:pt>
                <c:pt idx="29">
                  <c:v>-0.35096611134876832</c:v>
                </c:pt>
                <c:pt idx="30">
                  <c:v>-0.33601778712373254</c:v>
                </c:pt>
                <c:pt idx="31">
                  <c:v>-0.45900018069111459</c:v>
                </c:pt>
                <c:pt idx="32">
                  <c:v>-0.58134915144740185</c:v>
                </c:pt>
                <c:pt idx="33">
                  <c:v>-0.54839215690826615</c:v>
                </c:pt>
                <c:pt idx="34">
                  <c:v>-0.34616802804597885</c:v>
                </c:pt>
                <c:pt idx="35">
                  <c:v>-9.0972383521837077E-2</c:v>
                </c:pt>
                <c:pt idx="36">
                  <c:v>8.0123076604672716E-2</c:v>
                </c:pt>
                <c:pt idx="37">
                  <c:v>0.12250280243069023</c:v>
                </c:pt>
                <c:pt idx="38">
                  <c:v>7.749771195836222E-2</c:v>
                </c:pt>
                <c:pt idx="39">
                  <c:v>2.1012498686484537E-2</c:v>
                </c:pt>
                <c:pt idx="40">
                  <c:v>1.8096904438938535E-2</c:v>
                </c:pt>
                <c:pt idx="41">
                  <c:v>7.3928721989555857E-2</c:v>
                </c:pt>
                <c:pt idx="42">
                  <c:v>0.15508484388504168</c:v>
                </c:pt>
                <c:pt idx="43">
                  <c:v>0.21096593315494006</c:v>
                </c:pt>
                <c:pt idx="44">
                  <c:v>0.22426241778228032</c:v>
                </c:pt>
                <c:pt idx="45">
                  <c:v>0.28229652533455474</c:v>
                </c:pt>
                <c:pt idx="46">
                  <c:v>0.45788244113790688</c:v>
                </c:pt>
                <c:pt idx="47">
                  <c:v>0.63502510602285944</c:v>
                </c:pt>
                <c:pt idx="48">
                  <c:v>0.67096022130860344</c:v>
                </c:pt>
                <c:pt idx="49">
                  <c:v>0.53977190282483545</c:v>
                </c:pt>
                <c:pt idx="50">
                  <c:v>0.18660405278205872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0.15490800142288208</c:v>
                </c:pt>
                <c:pt idx="1">
                  <c:v>0.77380575239658356</c:v>
                </c:pt>
                <c:pt idx="2">
                  <c:v>-9.5567166805267334E-2</c:v>
                </c:pt>
                <c:pt idx="3">
                  <c:v>-2.5429725646972656E-2</c:v>
                </c:pt>
                <c:pt idx="4">
                  <c:v>0.21849352121353149</c:v>
                </c:pt>
                <c:pt idx="5">
                  <c:v>0.38078564405441284</c:v>
                </c:pt>
                <c:pt idx="6">
                  <c:v>0.22704547643661499</c:v>
                </c:pt>
                <c:pt idx="7">
                  <c:v>1.1840313673019409E-2</c:v>
                </c:pt>
                <c:pt idx="8">
                  <c:v>-0.10368788242340088</c:v>
                </c:pt>
                <c:pt idx="9">
                  <c:v>-0.20626485347747803</c:v>
                </c:pt>
                <c:pt idx="10">
                  <c:v>-0.10585454106330872</c:v>
                </c:pt>
                <c:pt idx="11">
                  <c:v>-8.1867694854736328E-2</c:v>
                </c:pt>
                <c:pt idx="12">
                  <c:v>-0.19855009019374847</c:v>
                </c:pt>
                <c:pt idx="13">
                  <c:v>-0.23752886801958084</c:v>
                </c:pt>
                <c:pt idx="14">
                  <c:v>-0.29168755561113358</c:v>
                </c:pt>
                <c:pt idx="15">
                  <c:v>-0.30486356280744076</c:v>
                </c:pt>
                <c:pt idx="16">
                  <c:v>-0.38883084803819656</c:v>
                </c:pt>
                <c:pt idx="17">
                  <c:v>-0.45677675306797028</c:v>
                </c:pt>
                <c:pt idx="18">
                  <c:v>-0.53771907091140747</c:v>
                </c:pt>
                <c:pt idx="19">
                  <c:v>-0.60796751081943512</c:v>
                </c:pt>
                <c:pt idx="20">
                  <c:v>-0.70559903979301453</c:v>
                </c:pt>
                <c:pt idx="21">
                  <c:v>-0.92698158323764801</c:v>
                </c:pt>
                <c:pt idx="22">
                  <c:v>-1.0538512840867043</c:v>
                </c:pt>
                <c:pt idx="23">
                  <c:v>-1.2009306624531746</c:v>
                </c:pt>
                <c:pt idx="24">
                  <c:v>-1.4338895976543427</c:v>
                </c:pt>
                <c:pt idx="25">
                  <c:v>-1.6212418004870415</c:v>
                </c:pt>
                <c:pt idx="26">
                  <c:v>-1.8148091733455658</c:v>
                </c:pt>
                <c:pt idx="27">
                  <c:v>-1.5334865003824234</c:v>
                </c:pt>
                <c:pt idx="28">
                  <c:v>-0.89902345091104507</c:v>
                </c:pt>
                <c:pt idx="29">
                  <c:v>-0.36092463135719299</c:v>
                </c:pt>
                <c:pt idx="30">
                  <c:v>-0.34566228464245796</c:v>
                </c:pt>
                <c:pt idx="31">
                  <c:v>-0.47613168880343437</c:v>
                </c:pt>
                <c:pt idx="32">
                  <c:v>-0.61228272318840027</c:v>
                </c:pt>
                <c:pt idx="33">
                  <c:v>-0.56859750300645828</c:v>
                </c:pt>
                <c:pt idx="34">
                  <c:v>-0.34701607609167695</c:v>
                </c:pt>
                <c:pt idx="35">
                  <c:v>-0.19860704243183136</c:v>
                </c:pt>
                <c:pt idx="36">
                  <c:v>-8.4660247899591923E-2</c:v>
                </c:pt>
                <c:pt idx="37">
                  <c:v>-1.9475951790809631E-2</c:v>
                </c:pt>
                <c:pt idx="38">
                  <c:v>1.9130535423755646E-2</c:v>
                </c:pt>
                <c:pt idx="39">
                  <c:v>1.3735758140683174E-2</c:v>
                </c:pt>
                <c:pt idx="40">
                  <c:v>2.7193799614906311E-3</c:v>
                </c:pt>
                <c:pt idx="41">
                  <c:v>6.7853828892111778E-2</c:v>
                </c:pt>
                <c:pt idx="42">
                  <c:v>3.1769469380378723E-2</c:v>
                </c:pt>
                <c:pt idx="43">
                  <c:v>-7.8680962324142456E-2</c:v>
                </c:pt>
                <c:pt idx="44">
                  <c:v>-9.6809409558773041E-2</c:v>
                </c:pt>
                <c:pt idx="45">
                  <c:v>6.5192312002182007E-2</c:v>
                </c:pt>
                <c:pt idx="46">
                  <c:v>0.38686845451593399</c:v>
                </c:pt>
                <c:pt idx="47">
                  <c:v>0.61636074632406235</c:v>
                </c:pt>
                <c:pt idx="48">
                  <c:v>0.62893031537532806</c:v>
                </c:pt>
                <c:pt idx="49">
                  <c:v>0.50088615715503693</c:v>
                </c:pt>
                <c:pt idx="50">
                  <c:v>0.1373361200094223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007808"/>
        <c:axId val="150009344"/>
      </c:lineChart>
      <c:catAx>
        <c:axId val="1500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0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009344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07808"/>
        <c:crosses val="autoZero"/>
        <c:crossBetween val="between"/>
        <c:majorUnit val="1"/>
        <c:minorUnit val="0.1"/>
      </c:valAx>
      <c:valAx>
        <c:axId val="16668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685696"/>
        <c:crosses val="max"/>
        <c:crossBetween val="between"/>
      </c:valAx>
      <c:catAx>
        <c:axId val="1666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68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879808"/>
        <c:axId val="1678731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-4.6518966555595398E-3</c:v>
                </c:pt>
                <c:pt idx="1">
                  <c:v>-0.25632418692111969</c:v>
                </c:pt>
                <c:pt idx="2">
                  <c:v>0.33606179058551788</c:v>
                </c:pt>
                <c:pt idx="3">
                  <c:v>0.37290777266025543</c:v>
                </c:pt>
                <c:pt idx="4">
                  <c:v>0.10606702882796526</c:v>
                </c:pt>
                <c:pt idx="5">
                  <c:v>-4.6066548675298691E-2</c:v>
                </c:pt>
                <c:pt idx="6">
                  <c:v>-0.14404933154582977</c:v>
                </c:pt>
                <c:pt idx="7">
                  <c:v>-0.26203308254480362</c:v>
                </c:pt>
                <c:pt idx="8">
                  <c:v>-0.25407157838344574</c:v>
                </c:pt>
                <c:pt idx="9">
                  <c:v>-0.20987008512020111</c:v>
                </c:pt>
                <c:pt idx="10">
                  <c:v>-0.30687494948506355</c:v>
                </c:pt>
                <c:pt idx="11">
                  <c:v>-0.27619487792253494</c:v>
                </c:pt>
                <c:pt idx="12">
                  <c:v>-0.28769262135028839</c:v>
                </c:pt>
                <c:pt idx="13">
                  <c:v>-0.35916748642921448</c:v>
                </c:pt>
                <c:pt idx="14">
                  <c:v>-0.35909758508205414</c:v>
                </c:pt>
                <c:pt idx="15">
                  <c:v>-0.32286984100937843</c:v>
                </c:pt>
                <c:pt idx="16">
                  <c:v>-0.3095825556665659</c:v>
                </c:pt>
                <c:pt idx="17">
                  <c:v>-0.37408926337957382</c:v>
                </c:pt>
                <c:pt idx="18">
                  <c:v>-0.55577229708433151</c:v>
                </c:pt>
                <c:pt idx="19">
                  <c:v>-0.79559310525655746</c:v>
                </c:pt>
                <c:pt idx="20">
                  <c:v>-0.87415933609008789</c:v>
                </c:pt>
                <c:pt idx="21">
                  <c:v>-0.72127467393875122</c:v>
                </c:pt>
                <c:pt idx="22">
                  <c:v>-0.36259865760803223</c:v>
                </c:pt>
                <c:pt idx="23">
                  <c:v>6.8287074565887451E-2</c:v>
                </c:pt>
                <c:pt idx="24">
                  <c:v>0.68692599982023239</c:v>
                </c:pt>
                <c:pt idx="25">
                  <c:v>2.417197585105896</c:v>
                </c:pt>
                <c:pt idx="26">
                  <c:v>4.7522473335266113</c:v>
                </c:pt>
                <c:pt idx="27">
                  <c:v>6.2030390501022339</c:v>
                </c:pt>
                <c:pt idx="28">
                  <c:v>4.7441489696502686</c:v>
                </c:pt>
                <c:pt idx="29">
                  <c:v>1.1907736659049988</c:v>
                </c:pt>
                <c:pt idx="30">
                  <c:v>-0.55982360430061817</c:v>
                </c:pt>
                <c:pt idx="31">
                  <c:v>-0.13863765355199575</c:v>
                </c:pt>
                <c:pt idx="32">
                  <c:v>0.19174963608384132</c:v>
                </c:pt>
                <c:pt idx="33">
                  <c:v>0.19750889018177986</c:v>
                </c:pt>
                <c:pt idx="34">
                  <c:v>9.8466445691883564E-2</c:v>
                </c:pt>
                <c:pt idx="35">
                  <c:v>7.5694389641284943E-2</c:v>
                </c:pt>
                <c:pt idx="36">
                  <c:v>8.0146162770688534E-2</c:v>
                </c:pt>
                <c:pt idx="37">
                  <c:v>6.1914613470435143E-2</c:v>
                </c:pt>
                <c:pt idx="38">
                  <c:v>3.4383641788735986E-2</c:v>
                </c:pt>
                <c:pt idx="39">
                  <c:v>3.0872807838022709E-2</c:v>
                </c:pt>
                <c:pt idx="40">
                  <c:v>3.9746884256601334E-2</c:v>
                </c:pt>
                <c:pt idx="41">
                  <c:v>4.3136920779943466E-2</c:v>
                </c:pt>
                <c:pt idx="42">
                  <c:v>3.5313636064529419E-2</c:v>
                </c:pt>
                <c:pt idx="43">
                  <c:v>1.5346265397965908E-2</c:v>
                </c:pt>
                <c:pt idx="44">
                  <c:v>-1.7394663766026497E-2</c:v>
                </c:pt>
                <c:pt idx="45">
                  <c:v>-3.8963171187788248E-2</c:v>
                </c:pt>
                <c:pt idx="46">
                  <c:v>-3.0052811373025179E-2</c:v>
                </c:pt>
                <c:pt idx="47">
                  <c:v>-5.9769684448838234E-3</c:v>
                </c:pt>
                <c:pt idx="48">
                  <c:v>5.3502999246120453E-2</c:v>
                </c:pt>
                <c:pt idx="49">
                  <c:v>4.6385413035750389E-2</c:v>
                </c:pt>
                <c:pt idx="50">
                  <c:v>-7.9162847250699997E-3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-7.269078865647316E-3</c:v>
                </c:pt>
                <c:pt idx="1">
                  <c:v>-0.2751724420402385</c:v>
                </c:pt>
                <c:pt idx="2">
                  <c:v>0.21935083634756153</c:v>
                </c:pt>
                <c:pt idx="3">
                  <c:v>0.30655233368043727</c:v>
                </c:pt>
                <c:pt idx="4">
                  <c:v>0.10531357566066035</c:v>
                </c:pt>
                <c:pt idx="5">
                  <c:v>-0.15181103031706411</c:v>
                </c:pt>
                <c:pt idx="6">
                  <c:v>-0.33740543011343344</c:v>
                </c:pt>
                <c:pt idx="7">
                  <c:v>-0.41112451099699188</c:v>
                </c:pt>
                <c:pt idx="8">
                  <c:v>-0.47438203057302153</c:v>
                </c:pt>
                <c:pt idx="9">
                  <c:v>-0.45609187643463545</c:v>
                </c:pt>
                <c:pt idx="10">
                  <c:v>-0.36950518823798295</c:v>
                </c:pt>
                <c:pt idx="11">
                  <c:v>-0.30762949699061942</c:v>
                </c:pt>
                <c:pt idx="12">
                  <c:v>-0.33070616910779238</c:v>
                </c:pt>
                <c:pt idx="13">
                  <c:v>-0.39620375354423415</c:v>
                </c:pt>
                <c:pt idx="14">
                  <c:v>-0.38402738654845087</c:v>
                </c:pt>
                <c:pt idx="15">
                  <c:v>-0.3353594922899571</c:v>
                </c:pt>
                <c:pt idx="16">
                  <c:v>-0.3180696221826923</c:v>
                </c:pt>
                <c:pt idx="17">
                  <c:v>-0.39692630827591802</c:v>
                </c:pt>
                <c:pt idx="18">
                  <c:v>-0.58430228785217875</c:v>
                </c:pt>
                <c:pt idx="19">
                  <c:v>-0.82751307230872995</c:v>
                </c:pt>
                <c:pt idx="20">
                  <c:v>-0.93048942810587942</c:v>
                </c:pt>
                <c:pt idx="21">
                  <c:v>-0.81049430236297715</c:v>
                </c:pt>
                <c:pt idx="22">
                  <c:v>-0.48049134718827746</c:v>
                </c:pt>
                <c:pt idx="23">
                  <c:v>-2.5885680972903828E-2</c:v>
                </c:pt>
                <c:pt idx="24">
                  <c:v>0.66926904224464678</c:v>
                </c:pt>
                <c:pt idx="25">
                  <c:v>1.5551164150238037</c:v>
                </c:pt>
                <c:pt idx="26">
                  <c:v>2.6040367064516041</c:v>
                </c:pt>
                <c:pt idx="27">
                  <c:v>3.3569750409275718</c:v>
                </c:pt>
                <c:pt idx="28">
                  <c:v>3.2783895395564961</c:v>
                </c:pt>
                <c:pt idx="29">
                  <c:v>0.91235441356091784</c:v>
                </c:pt>
                <c:pt idx="30">
                  <c:v>-0.60523820937863693</c:v>
                </c:pt>
                <c:pt idx="31">
                  <c:v>-0.15574464502819785</c:v>
                </c:pt>
                <c:pt idx="32">
                  <c:v>0.18309277324133594</c:v>
                </c:pt>
                <c:pt idx="33">
                  <c:v>0.1875101397300728</c:v>
                </c:pt>
                <c:pt idx="34">
                  <c:v>7.4392329064342289E-2</c:v>
                </c:pt>
                <c:pt idx="35">
                  <c:v>6.6205340240788835E-2</c:v>
                </c:pt>
                <c:pt idx="36">
                  <c:v>7.5771027526595577E-2</c:v>
                </c:pt>
                <c:pt idx="37">
                  <c:v>5.794504721229491E-2</c:v>
                </c:pt>
                <c:pt idx="38">
                  <c:v>3.3275087194163416E-2</c:v>
                </c:pt>
                <c:pt idx="39">
                  <c:v>2.9257755497988314E-2</c:v>
                </c:pt>
                <c:pt idx="40">
                  <c:v>3.575962893500758E-2</c:v>
                </c:pt>
                <c:pt idx="41">
                  <c:v>3.8043813581972466E-2</c:v>
                </c:pt>
                <c:pt idx="42">
                  <c:v>2.9922742593789589E-2</c:v>
                </c:pt>
                <c:pt idx="43">
                  <c:v>9.5778007861417429E-3</c:v>
                </c:pt>
                <c:pt idx="44">
                  <c:v>-2.0507062696043393E-2</c:v>
                </c:pt>
                <c:pt idx="45">
                  <c:v>-4.0803590924760644E-2</c:v>
                </c:pt>
                <c:pt idx="46">
                  <c:v>-3.1321208676342568E-2</c:v>
                </c:pt>
                <c:pt idx="47">
                  <c:v>-1.3739964953026994E-2</c:v>
                </c:pt>
                <c:pt idx="48">
                  <c:v>4.6747329305870111E-3</c:v>
                </c:pt>
                <c:pt idx="49">
                  <c:v>2.3583465926875914E-2</c:v>
                </c:pt>
                <c:pt idx="50">
                  <c:v>-1.498235110193491E-2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-1.9905952736735344E-2</c:v>
                </c:pt>
                <c:pt idx="1">
                  <c:v>-0.36617986275859671</c:v>
                </c:pt>
                <c:pt idx="2">
                  <c:v>-0.34417961374280776</c:v>
                </c:pt>
                <c:pt idx="3">
                  <c:v>-1.3840189916081966E-2</c:v>
                </c:pt>
                <c:pt idx="4">
                  <c:v>0.10167559126950836</c:v>
                </c:pt>
                <c:pt idx="5">
                  <c:v>-6.4209435463796039E-2</c:v>
                </c:pt>
                <c:pt idx="6">
                  <c:v>-0.17722400655471562</c:v>
                </c:pt>
                <c:pt idx="7">
                  <c:v>-0.28761312910044767</c:v>
                </c:pt>
                <c:pt idx="8">
                  <c:v>-0.29187086733212808</c:v>
                </c:pt>
                <c:pt idx="9">
                  <c:v>-0.25211507147405571</c:v>
                </c:pt>
                <c:pt idx="10">
                  <c:v>-0.31762059733488113</c:v>
                </c:pt>
                <c:pt idx="11">
                  <c:v>-0.45940917486051053</c:v>
                </c:pt>
                <c:pt idx="12">
                  <c:v>-0.53839406927331734</c:v>
                </c:pt>
                <c:pt idx="13">
                  <c:v>-0.57503072770736252</c:v>
                </c:pt>
                <c:pt idx="14">
                  <c:v>-0.50439918725083532</c:v>
                </c:pt>
                <c:pt idx="15">
                  <c:v>-0.39566474811911995</c:v>
                </c:pt>
                <c:pt idx="16">
                  <c:v>-0.35904894229017725</c:v>
                </c:pt>
                <c:pt idx="17">
                  <c:v>-0.50719339487819415</c:v>
                </c:pt>
                <c:pt idx="18">
                  <c:v>-0.72205735384972392</c:v>
                </c:pt>
                <c:pt idx="19">
                  <c:v>-0.98163634079477435</c:v>
                </c:pt>
                <c:pt idx="20">
                  <c:v>-1.2024750044865642</c:v>
                </c:pt>
                <c:pt idx="21">
                  <c:v>-1.2412849157527623</c:v>
                </c:pt>
                <c:pt idx="22">
                  <c:v>-1.0497275975443177</c:v>
                </c:pt>
                <c:pt idx="23">
                  <c:v>-0.48059203111811477</c:v>
                </c:pt>
                <c:pt idx="24">
                  <c:v>0.58401371854366646</c:v>
                </c:pt>
                <c:pt idx="25">
                  <c:v>2.2692878303947701</c:v>
                </c:pt>
                <c:pt idx="26">
                  <c:v>4.3836726835995252</c:v>
                </c:pt>
                <c:pt idx="27">
                  <c:v>5.7147316721110037</c:v>
                </c:pt>
                <c:pt idx="28">
                  <c:v>4.4926644498592259</c:v>
                </c:pt>
                <c:pt idx="29">
                  <c:v>1.1430044752714619</c:v>
                </c:pt>
                <c:pt idx="30">
                  <c:v>-0.5676155214023626</c:v>
                </c:pt>
                <c:pt idx="31">
                  <c:v>-0.14157275264386612</c:v>
                </c:pt>
                <c:pt idx="32">
                  <c:v>0.14129371624914575</c:v>
                </c:pt>
                <c:pt idx="33">
                  <c:v>0.13923188008095896</c:v>
                </c:pt>
                <c:pt idx="34">
                  <c:v>9.4335979636378034E-2</c:v>
                </c:pt>
                <c:pt idx="35">
                  <c:v>7.4066325201386563E-2</c:v>
                </c:pt>
                <c:pt idx="36">
                  <c:v>5.4646005287027538E-2</c:v>
                </c:pt>
                <c:pt idx="37">
                  <c:v>3.8778285051580832E-2</c:v>
                </c:pt>
                <c:pt idx="38">
                  <c:v>2.7922509959755558E-2</c:v>
                </c:pt>
                <c:pt idx="39">
                  <c:v>2.1459591462656781E-2</c:v>
                </c:pt>
                <c:pt idx="40">
                  <c:v>1.6507447709080688E-2</c:v>
                </c:pt>
                <c:pt idx="41">
                  <c:v>1.3452107919581235E-2</c:v>
                </c:pt>
                <c:pt idx="42">
                  <c:v>3.8932040876907396E-3</c:v>
                </c:pt>
                <c:pt idx="43">
                  <c:v>-1.8274816430891901E-2</c:v>
                </c:pt>
                <c:pt idx="44">
                  <c:v>-3.5535050436673557E-2</c:v>
                </c:pt>
                <c:pt idx="45">
                  <c:v>-3.9278938893883453E-2</c:v>
                </c:pt>
                <c:pt idx="46">
                  <c:v>-3.7445566714788367E-2</c:v>
                </c:pt>
                <c:pt idx="47">
                  <c:v>-7.308888219171499E-3</c:v>
                </c:pt>
                <c:pt idx="48">
                  <c:v>4.5125392881703079E-2</c:v>
                </c:pt>
                <c:pt idx="49">
                  <c:v>4.2473217975648576E-2</c:v>
                </c:pt>
                <c:pt idx="50">
                  <c:v>-4.9100343137979507E-2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-2.252313494682312E-2</c:v>
                </c:pt>
                <c:pt idx="1">
                  <c:v>-0.38502810895442963</c:v>
                </c:pt>
                <c:pt idx="2">
                  <c:v>-0.46089057624340057</c:v>
                </c:pt>
                <c:pt idx="3">
                  <c:v>-8.0195650458335876E-2</c:v>
                </c:pt>
                <c:pt idx="4">
                  <c:v>0.10092214029282331</c:v>
                </c:pt>
                <c:pt idx="5">
                  <c:v>-0.16995391622185707</c:v>
                </c:pt>
                <c:pt idx="6">
                  <c:v>-0.37058009207248688</c:v>
                </c:pt>
                <c:pt idx="7">
                  <c:v>-0.43670453876256943</c:v>
                </c:pt>
                <c:pt idx="8">
                  <c:v>-0.512181356549263</c:v>
                </c:pt>
                <c:pt idx="9">
                  <c:v>-0.49833686649799347</c:v>
                </c:pt>
                <c:pt idx="10">
                  <c:v>-0.38025085255503654</c:v>
                </c:pt>
                <c:pt idx="11">
                  <c:v>-0.490843765437603</c:v>
                </c:pt>
                <c:pt idx="12">
                  <c:v>-0.58140765130519867</c:v>
                </c:pt>
                <c:pt idx="13">
                  <c:v>-0.61206701397895813</c:v>
                </c:pt>
                <c:pt idx="14">
                  <c:v>-0.52932901680469513</c:v>
                </c:pt>
                <c:pt idx="15">
                  <c:v>-0.40815436467528343</c:v>
                </c:pt>
                <c:pt idx="16">
                  <c:v>-0.36753604374825954</c:v>
                </c:pt>
                <c:pt idx="17">
                  <c:v>-0.53003046661615372</c:v>
                </c:pt>
                <c:pt idx="18">
                  <c:v>-0.7505873516201973</c:v>
                </c:pt>
                <c:pt idx="19">
                  <c:v>-1.0135562792420387</c:v>
                </c:pt>
                <c:pt idx="20">
                  <c:v>-1.2588050365447998</c:v>
                </c:pt>
                <c:pt idx="21">
                  <c:v>-1.3305045962333679</c:v>
                </c:pt>
                <c:pt idx="22">
                  <c:v>-1.1676203012466431</c:v>
                </c:pt>
                <c:pt idx="23">
                  <c:v>-0.57476478815078735</c:v>
                </c:pt>
                <c:pt idx="24">
                  <c:v>0.56635678559541702</c:v>
                </c:pt>
                <c:pt idx="25">
                  <c:v>1.407206654548645</c:v>
                </c:pt>
                <c:pt idx="26">
                  <c:v>2.2354621887207031</c:v>
                </c:pt>
                <c:pt idx="27">
                  <c:v>2.8686677217483521</c:v>
                </c:pt>
                <c:pt idx="28">
                  <c:v>3.026904821395874</c:v>
                </c:pt>
                <c:pt idx="29">
                  <c:v>0.86458522081375122</c:v>
                </c:pt>
                <c:pt idx="30">
                  <c:v>-0.61303010396659374</c:v>
                </c:pt>
                <c:pt idx="31">
                  <c:v>-0.15867973212152719</c:v>
                </c:pt>
                <c:pt idx="32">
                  <c:v>0.13263684138655663</c:v>
                </c:pt>
                <c:pt idx="33">
                  <c:v>0.12923313304781914</c:v>
                </c:pt>
                <c:pt idx="34">
                  <c:v>7.0261861197650433E-2</c:v>
                </c:pt>
                <c:pt idx="35">
                  <c:v>6.4577274024486542E-2</c:v>
                </c:pt>
                <c:pt idx="36">
                  <c:v>5.0270871259272099E-2</c:v>
                </c:pt>
                <c:pt idx="37">
                  <c:v>3.4808719530701637E-2</c:v>
                </c:pt>
                <c:pt idx="38">
                  <c:v>2.6813955744728446E-2</c:v>
                </c:pt>
                <c:pt idx="39">
                  <c:v>1.9844538532197475E-2</c:v>
                </c:pt>
                <c:pt idx="40">
                  <c:v>1.2520190328359604E-2</c:v>
                </c:pt>
                <c:pt idx="41">
                  <c:v>8.3590000867843628E-3</c:v>
                </c:pt>
                <c:pt idx="42">
                  <c:v>-1.4976896345615387E-3</c:v>
                </c:pt>
                <c:pt idx="43">
                  <c:v>-2.4043281562626362E-2</c:v>
                </c:pt>
                <c:pt idx="44">
                  <c:v>-3.8647448644042015E-2</c:v>
                </c:pt>
                <c:pt idx="45">
                  <c:v>-4.1119357105344534E-2</c:v>
                </c:pt>
                <c:pt idx="46">
                  <c:v>-3.8713961374014616E-2</c:v>
                </c:pt>
                <c:pt idx="47">
                  <c:v>-1.5071884728968143E-2</c:v>
                </c:pt>
                <c:pt idx="48">
                  <c:v>-3.7028715014457703E-3</c:v>
                </c:pt>
                <c:pt idx="49">
                  <c:v>1.9671270623803139E-2</c:v>
                </c:pt>
                <c:pt idx="50">
                  <c:v>-5.6166412308812141E-2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028288"/>
        <c:axId val="150029824"/>
      </c:lineChart>
      <c:catAx>
        <c:axId val="1500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029824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28288"/>
        <c:crosses val="autoZero"/>
        <c:crossBetween val="between"/>
        <c:majorUnit val="0.5"/>
      </c:valAx>
      <c:valAx>
        <c:axId val="16787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879808"/>
        <c:crosses val="max"/>
        <c:crossBetween val="between"/>
      </c:valAx>
      <c:catAx>
        <c:axId val="1678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7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051456"/>
        <c:axId val="167884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0.31184312421828508</c:v>
                </c:pt>
                <c:pt idx="1">
                  <c:v>0.94003280997276306</c:v>
                </c:pt>
                <c:pt idx="2">
                  <c:v>1.6415864229202271E-3</c:v>
                </c:pt>
                <c:pt idx="3">
                  <c:v>-7.4811369180679321E-2</c:v>
                </c:pt>
                <c:pt idx="4">
                  <c:v>-9.9532842636108398E-2</c:v>
                </c:pt>
                <c:pt idx="5">
                  <c:v>6.6522508859634399E-2</c:v>
                </c:pt>
                <c:pt idx="6">
                  <c:v>0.17520828172564507</c:v>
                </c:pt>
                <c:pt idx="7">
                  <c:v>0.60914292931556702</c:v>
                </c:pt>
                <c:pt idx="8">
                  <c:v>0.71539446711540222</c:v>
                </c:pt>
                <c:pt idx="9">
                  <c:v>0.66555902361869812</c:v>
                </c:pt>
                <c:pt idx="10">
                  <c:v>0.50099402666091919</c:v>
                </c:pt>
                <c:pt idx="11">
                  <c:v>0.42096547782421112</c:v>
                </c:pt>
                <c:pt idx="12">
                  <c:v>0.46615107357501984</c:v>
                </c:pt>
                <c:pt idx="13">
                  <c:v>0.43122225254774094</c:v>
                </c:pt>
                <c:pt idx="14">
                  <c:v>0.41380923241376877</c:v>
                </c:pt>
                <c:pt idx="15">
                  <c:v>0.29857278615236282</c:v>
                </c:pt>
                <c:pt idx="16">
                  <c:v>0.21734355296939611</c:v>
                </c:pt>
                <c:pt idx="17">
                  <c:v>0.13039631396532059</c:v>
                </c:pt>
                <c:pt idx="18">
                  <c:v>0.11424405872821808</c:v>
                </c:pt>
                <c:pt idx="19">
                  <c:v>5.931718647480011E-2</c:v>
                </c:pt>
                <c:pt idx="20">
                  <c:v>-5.3082428872585297E-2</c:v>
                </c:pt>
                <c:pt idx="21">
                  <c:v>0.12452727556228638</c:v>
                </c:pt>
                <c:pt idx="22">
                  <c:v>0.30014687776565552</c:v>
                </c:pt>
                <c:pt idx="23">
                  <c:v>0.27679035067558289</c:v>
                </c:pt>
                <c:pt idx="24">
                  <c:v>-0.10927653312683105</c:v>
                </c:pt>
                <c:pt idx="25">
                  <c:v>-0.69208145141601563</c:v>
                </c:pt>
                <c:pt idx="26">
                  <c:v>-1.4089581966400146</c:v>
                </c:pt>
                <c:pt idx="27">
                  <c:v>-2.0521425008773804</c:v>
                </c:pt>
                <c:pt idx="28">
                  <c:v>-1.5195116400718689</c:v>
                </c:pt>
                <c:pt idx="29">
                  <c:v>-0.62990212440490723</c:v>
                </c:pt>
                <c:pt idx="30">
                  <c:v>-0.3740825355052948</c:v>
                </c:pt>
                <c:pt idx="31">
                  <c:v>-0.50157831609249115</c:v>
                </c:pt>
                <c:pt idx="32">
                  <c:v>-0.57168211042881012</c:v>
                </c:pt>
                <c:pt idx="33">
                  <c:v>-0.76654313644394279</c:v>
                </c:pt>
                <c:pt idx="34">
                  <c:v>-0.51841462403535843</c:v>
                </c:pt>
                <c:pt idx="35">
                  <c:v>-0.20429130643606186</c:v>
                </c:pt>
                <c:pt idx="36">
                  <c:v>-2.8220459818840027E-2</c:v>
                </c:pt>
                <c:pt idx="37">
                  <c:v>6.3156635500490665E-2</c:v>
                </c:pt>
                <c:pt idx="38">
                  <c:v>0.12597330659627914</c:v>
                </c:pt>
                <c:pt idx="39">
                  <c:v>0.15572474524378777</c:v>
                </c:pt>
                <c:pt idx="40">
                  <c:v>0.12409719172865152</c:v>
                </c:pt>
                <c:pt idx="41">
                  <c:v>0.15548965730704367</c:v>
                </c:pt>
                <c:pt idx="42">
                  <c:v>0.19860398769378662</c:v>
                </c:pt>
                <c:pt idx="43">
                  <c:v>0.14422082901000977</c:v>
                </c:pt>
                <c:pt idx="44">
                  <c:v>-0.43432414531707764</c:v>
                </c:pt>
                <c:pt idx="45">
                  <c:v>-1.6510989964008331</c:v>
                </c:pt>
                <c:pt idx="46">
                  <c:v>-1.3183619976043701</c:v>
                </c:pt>
                <c:pt idx="47">
                  <c:v>0.38135641813278198</c:v>
                </c:pt>
                <c:pt idx="48">
                  <c:v>0.88604328036308289</c:v>
                </c:pt>
                <c:pt idx="49">
                  <c:v>0.76615987718105316</c:v>
                </c:pt>
                <c:pt idx="50">
                  <c:v>0.31578844785690308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0.30820226669311523</c:v>
                </c:pt>
                <c:pt idx="1">
                  <c:v>0.80656948735726064</c:v>
                </c:pt>
                <c:pt idx="2">
                  <c:v>-4.1112251821511785E-2</c:v>
                </c:pt>
                <c:pt idx="3">
                  <c:v>-0.16427397803639943</c:v>
                </c:pt>
                <c:pt idx="4">
                  <c:v>-0.18524233991405648</c:v>
                </c:pt>
                <c:pt idx="5">
                  <c:v>-1.1122027875469318E-2</c:v>
                </c:pt>
                <c:pt idx="6">
                  <c:v>0.13746860300295313</c:v>
                </c:pt>
                <c:pt idx="7">
                  <c:v>0.16267746800494579</c:v>
                </c:pt>
                <c:pt idx="8">
                  <c:v>3.0657175041300978E-4</c:v>
                </c:pt>
                <c:pt idx="9">
                  <c:v>-0.14019289084547426</c:v>
                </c:pt>
                <c:pt idx="10">
                  <c:v>-0.1767123966133943</c:v>
                </c:pt>
                <c:pt idx="11">
                  <c:v>-0.17641666357170227</c:v>
                </c:pt>
                <c:pt idx="12">
                  <c:v>-0.16080877731675938</c:v>
                </c:pt>
                <c:pt idx="13">
                  <c:v>-0.12234672543108337</c:v>
                </c:pt>
                <c:pt idx="14">
                  <c:v>-9.0640125079556239E-2</c:v>
                </c:pt>
                <c:pt idx="15">
                  <c:v>-0.11902256423522442</c:v>
                </c:pt>
                <c:pt idx="16">
                  <c:v>-0.17552269873231463</c:v>
                </c:pt>
                <c:pt idx="17">
                  <c:v>-0.25614771927676355</c:v>
                </c:pt>
                <c:pt idx="18">
                  <c:v>-0.35651113082784475</c:v>
                </c:pt>
                <c:pt idx="19">
                  <c:v>-0.27027134372823614</c:v>
                </c:pt>
                <c:pt idx="20">
                  <c:v>-0.12756246880797717</c:v>
                </c:pt>
                <c:pt idx="21">
                  <c:v>6.5516634544552921E-2</c:v>
                </c:pt>
                <c:pt idx="22">
                  <c:v>0.17495527560838853</c:v>
                </c:pt>
                <c:pt idx="23">
                  <c:v>0.11231297380189774</c:v>
                </c:pt>
                <c:pt idx="24">
                  <c:v>-0.27118961976856976</c:v>
                </c:pt>
                <c:pt idx="25">
                  <c:v>-0.84668201208114624</c:v>
                </c:pt>
                <c:pt idx="26">
                  <c:v>-1.6247923020960184</c:v>
                </c:pt>
                <c:pt idx="27">
                  <c:v>-2.2770758364184616</c:v>
                </c:pt>
                <c:pt idx="28">
                  <c:v>-1.796920537720107</c:v>
                </c:pt>
                <c:pt idx="29">
                  <c:v>-0.75905474439497156</c:v>
                </c:pt>
                <c:pt idx="30">
                  <c:v>-0.44911320698821117</c:v>
                </c:pt>
                <c:pt idx="31">
                  <c:v>-0.56933724478098979</c:v>
                </c:pt>
                <c:pt idx="32">
                  <c:v>-0.63077656498158796</c:v>
                </c:pt>
                <c:pt idx="33">
                  <c:v>-0.76866670122915193</c:v>
                </c:pt>
                <c:pt idx="34">
                  <c:v>-0.63132203794387176</c:v>
                </c:pt>
                <c:pt idx="35">
                  <c:v>-0.39270004957553062</c:v>
                </c:pt>
                <c:pt idx="36">
                  <c:v>-0.1676455255571361</c:v>
                </c:pt>
                <c:pt idx="37">
                  <c:v>-2.1162901193404741E-2</c:v>
                </c:pt>
                <c:pt idx="38">
                  <c:v>5.3481715100840058E-2</c:v>
                </c:pt>
                <c:pt idx="39">
                  <c:v>9.6620660052117432E-2</c:v>
                </c:pt>
                <c:pt idx="40">
                  <c:v>0.12028740600573323</c:v>
                </c:pt>
                <c:pt idx="41">
                  <c:v>0.11043207487851678</c:v>
                </c:pt>
                <c:pt idx="42">
                  <c:v>6.2279161903647538E-2</c:v>
                </c:pt>
                <c:pt idx="43">
                  <c:v>-0.11950834834336525</c:v>
                </c:pt>
                <c:pt idx="44">
                  <c:v>-0.74504976870333173</c:v>
                </c:pt>
                <c:pt idx="45">
                  <c:v>-1.7949432272324433</c:v>
                </c:pt>
                <c:pt idx="46">
                  <c:v>-2.1771003329353329</c:v>
                </c:pt>
                <c:pt idx="47">
                  <c:v>-1.0169072383559863</c:v>
                </c:pt>
                <c:pt idx="48">
                  <c:v>0.44906633248080702</c:v>
                </c:pt>
                <c:pt idx="49">
                  <c:v>0.71563061248574944</c:v>
                </c:pt>
                <c:pt idx="50">
                  <c:v>0.2697080671787262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0.29062265157699585</c:v>
                </c:pt>
                <c:pt idx="1">
                  <c:v>0.16215170219171471</c:v>
                </c:pt>
                <c:pt idx="2">
                  <c:v>-0.24754603936240038</c:v>
                </c:pt>
                <c:pt idx="3">
                  <c:v>-0.59623771706932049</c:v>
                </c:pt>
                <c:pt idx="4">
                  <c:v>-0.59908444239187575</c:v>
                </c:pt>
                <c:pt idx="5">
                  <c:v>-0.38602311252979254</c:v>
                </c:pt>
                <c:pt idx="6">
                  <c:v>0.16873317435176766</c:v>
                </c:pt>
                <c:pt idx="7">
                  <c:v>0.53254155655109148</c:v>
                </c:pt>
                <c:pt idx="8">
                  <c:v>0.59270478290659678</c:v>
                </c:pt>
                <c:pt idx="9">
                  <c:v>0.52731385427973931</c:v>
                </c:pt>
                <c:pt idx="10">
                  <c:v>0.38471799524381017</c:v>
                </c:pt>
                <c:pt idx="11">
                  <c:v>0.31847089818125168</c:v>
                </c:pt>
                <c:pt idx="12">
                  <c:v>0.35858178330584151</c:v>
                </c:pt>
                <c:pt idx="13">
                  <c:v>0.33624483829421459</c:v>
                </c:pt>
                <c:pt idx="14">
                  <c:v>0.32725940923094488</c:v>
                </c:pt>
                <c:pt idx="15">
                  <c:v>0.22692474730164477</c:v>
                </c:pt>
                <c:pt idx="16">
                  <c:v>0.14993835838693306</c:v>
                </c:pt>
                <c:pt idx="17">
                  <c:v>6.407584100467395E-2</c:v>
                </c:pt>
                <c:pt idx="18">
                  <c:v>3.3475248424352219E-2</c:v>
                </c:pt>
                <c:pt idx="19">
                  <c:v>2.7687378540608575E-3</c:v>
                </c:pt>
                <c:pt idx="20">
                  <c:v>-6.586118594241322E-2</c:v>
                </c:pt>
                <c:pt idx="21">
                  <c:v>-0.21941195389912085</c:v>
                </c:pt>
                <c:pt idx="22">
                  <c:v>-0.42952314790183338</c:v>
                </c:pt>
                <c:pt idx="23">
                  <c:v>-0.68185398607005299</c:v>
                </c:pt>
                <c:pt idx="24">
                  <c:v>-1.0529752052904551</c:v>
                </c:pt>
                <c:pt idx="25">
                  <c:v>-1.5931595182616496</c:v>
                </c:pt>
                <c:pt idx="26">
                  <c:v>-2.6669318706933631</c:v>
                </c:pt>
                <c:pt idx="27">
                  <c:v>-3.3631496874760716</c:v>
                </c:pt>
                <c:pt idx="28">
                  <c:v>-3.1363690402652713</c:v>
                </c:pt>
                <c:pt idx="29">
                  <c:v>-1.3826586431444556</c:v>
                </c:pt>
                <c:pt idx="30">
                  <c:v>-0.81139342390079894</c:v>
                </c:pt>
                <c:pt idx="31">
                  <c:v>-0.89650639744317273</c:v>
                </c:pt>
                <c:pt idx="32">
                  <c:v>-0.91611006250201887</c:v>
                </c:pt>
                <c:pt idx="33">
                  <c:v>-0.77892010465431394</c:v>
                </c:pt>
                <c:pt idx="34">
                  <c:v>-0.5377864669044391</c:v>
                </c:pt>
                <c:pt idx="35">
                  <c:v>-0.23661714305429277</c:v>
                </c:pt>
                <c:pt idx="36">
                  <c:v>-5.214202176088694E-2</c:v>
                </c:pt>
                <c:pt idx="37">
                  <c:v>4.8689691962810262E-2</c:v>
                </c:pt>
                <c:pt idx="38">
                  <c:v>0.11353571629694648</c:v>
                </c:pt>
                <c:pt idx="39">
                  <c:v>0.14558408993074984</c:v>
                </c:pt>
                <c:pt idx="40">
                  <c:v>0.10189210490782112</c:v>
                </c:pt>
                <c:pt idx="41">
                  <c:v>-0.10712519977108767</c:v>
                </c:pt>
                <c:pt idx="42">
                  <c:v>-0.59595526541420218</c:v>
                </c:pt>
                <c:pt idx="43">
                  <c:v>-1.3929054950613311</c:v>
                </c:pt>
                <c:pt idx="44">
                  <c:v>-2.245365991321854</c:v>
                </c:pt>
                <c:pt idx="45">
                  <c:v>-2.4894851518331964</c:v>
                </c:pt>
                <c:pt idx="46">
                  <c:v>-1.4656981797097988</c:v>
                </c:pt>
                <c:pt idx="47">
                  <c:v>0.14145232343285813</c:v>
                </c:pt>
                <c:pt idx="48">
                  <c:v>0.8110698812408188</c:v>
                </c:pt>
                <c:pt idx="49">
                  <c:v>0.47165371190507765</c:v>
                </c:pt>
                <c:pt idx="50">
                  <c:v>4.7212302684783936E-2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0.286981794051826</c:v>
                </c:pt>
                <c:pt idx="1">
                  <c:v>2.8688400983810425E-2</c:v>
                </c:pt>
                <c:pt idx="2">
                  <c:v>-0.29029987752437592</c:v>
                </c:pt>
                <c:pt idx="3">
                  <c:v>-0.68570032715797424</c:v>
                </c:pt>
                <c:pt idx="4">
                  <c:v>-0.68479394912719727</c:v>
                </c:pt>
                <c:pt idx="5">
                  <c:v>-0.46366766095161438</c:v>
                </c:pt>
                <c:pt idx="6">
                  <c:v>0.13099350407719612</c:v>
                </c:pt>
                <c:pt idx="7">
                  <c:v>8.6076110601425171E-2</c:v>
                </c:pt>
                <c:pt idx="8">
                  <c:v>-0.12238308787345886</c:v>
                </c:pt>
                <c:pt idx="9">
                  <c:v>-0.27843806147575378</c:v>
                </c:pt>
                <c:pt idx="10">
                  <c:v>-0.29298841953277588</c:v>
                </c:pt>
                <c:pt idx="11">
                  <c:v>-0.27891124784946442</c:v>
                </c:pt>
                <c:pt idx="12">
                  <c:v>-0.26837806403636932</c:v>
                </c:pt>
                <c:pt idx="13">
                  <c:v>-0.2173241451382637</c:v>
                </c:pt>
                <c:pt idx="14">
                  <c:v>-0.17718995362520218</c:v>
                </c:pt>
                <c:pt idx="15">
                  <c:v>-0.19067060202360153</c:v>
                </c:pt>
                <c:pt idx="16">
                  <c:v>-0.24292789492756128</c:v>
                </c:pt>
                <c:pt idx="17">
                  <c:v>-0.32246818393468857</c:v>
                </c:pt>
                <c:pt idx="18">
                  <c:v>-0.43727992475032806</c:v>
                </c:pt>
                <c:pt idx="19">
                  <c:v>-0.32681979238986969</c:v>
                </c:pt>
                <c:pt idx="20">
                  <c:v>-0.14034121483564377</c:v>
                </c:pt>
                <c:pt idx="21">
                  <c:v>-0.27842259407043457</c:v>
                </c:pt>
                <c:pt idx="22">
                  <c:v>-0.55471473932266235</c:v>
                </c:pt>
                <c:pt idx="23">
                  <c:v>-0.846331387758255</c:v>
                </c:pt>
                <c:pt idx="24">
                  <c:v>-1.214888334274292</c:v>
                </c:pt>
                <c:pt idx="25">
                  <c:v>-1.7477600574493408</c:v>
                </c:pt>
                <c:pt idx="26">
                  <c:v>-2.8827660083770752</c:v>
                </c:pt>
                <c:pt idx="27">
                  <c:v>-3.5880829095840454</c:v>
                </c:pt>
                <c:pt idx="28">
                  <c:v>-3.4137778878211975</c:v>
                </c:pt>
                <c:pt idx="29">
                  <c:v>-1.5118112564086914</c:v>
                </c:pt>
                <c:pt idx="30">
                  <c:v>-0.88642409443855286</c:v>
                </c:pt>
                <c:pt idx="31">
                  <c:v>-0.9642653614282608</c:v>
                </c:pt>
                <c:pt idx="32">
                  <c:v>-0.97520457208156586</c:v>
                </c:pt>
                <c:pt idx="33">
                  <c:v>-0.78104366222396493</c:v>
                </c:pt>
                <c:pt idx="34">
                  <c:v>-0.65069388598203659</c:v>
                </c:pt>
                <c:pt idx="35">
                  <c:v>-0.42502585798501968</c:v>
                </c:pt>
                <c:pt idx="36">
                  <c:v>-0.19156709313392639</c:v>
                </c:pt>
                <c:pt idx="37">
                  <c:v>-3.5629845224320889E-2</c:v>
                </c:pt>
                <c:pt idx="38">
                  <c:v>4.1044123470783234E-2</c:v>
                </c:pt>
                <c:pt idx="39">
                  <c:v>8.6479995399713516E-2</c:v>
                </c:pt>
                <c:pt idx="40">
                  <c:v>9.8082310520112514E-2</c:v>
                </c:pt>
                <c:pt idx="41">
                  <c:v>-0.15218278369866312</c:v>
                </c:pt>
                <c:pt idx="42">
                  <c:v>-0.73228007555007935</c:v>
                </c:pt>
                <c:pt idx="43">
                  <c:v>-1.6566346883773804</c:v>
                </c:pt>
                <c:pt idx="44">
                  <c:v>-2.5560916662216187</c:v>
                </c:pt>
                <c:pt idx="45">
                  <c:v>-2.6333296000957489</c:v>
                </c:pt>
                <c:pt idx="46">
                  <c:v>-2.3244366645812988</c:v>
                </c:pt>
                <c:pt idx="47">
                  <c:v>-1.2568113207817078</c:v>
                </c:pt>
                <c:pt idx="48">
                  <c:v>0.37409296631813049</c:v>
                </c:pt>
                <c:pt idx="49">
                  <c:v>0.42112447321414948</c:v>
                </c:pt>
                <c:pt idx="50">
                  <c:v>1.1319220066070557E-3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045824"/>
        <c:axId val="150047360"/>
      </c:lineChart>
      <c:catAx>
        <c:axId val="1500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04736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45824"/>
        <c:crosses val="autoZero"/>
        <c:crossBetween val="between"/>
        <c:majorUnit val="0.5"/>
      </c:valAx>
      <c:valAx>
        <c:axId val="16788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051456"/>
        <c:crosses val="max"/>
        <c:crossBetween val="between"/>
      </c:valAx>
      <c:catAx>
        <c:axId val="1680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8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132992"/>
        <c:axId val="1680555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0.20152346044778824</c:v>
                </c:pt>
                <c:pt idx="1">
                  <c:v>1.6676762700080872</c:v>
                </c:pt>
                <c:pt idx="2">
                  <c:v>0.83616507053375244</c:v>
                </c:pt>
                <c:pt idx="3">
                  <c:v>2.6072666049003601E-2</c:v>
                </c:pt>
                <c:pt idx="4">
                  <c:v>0.32135546207427979</c:v>
                </c:pt>
                <c:pt idx="5">
                  <c:v>1.6823692321777344</c:v>
                </c:pt>
                <c:pt idx="6">
                  <c:v>2.576027512550354</c:v>
                </c:pt>
                <c:pt idx="7">
                  <c:v>2.3248975276947021</c:v>
                </c:pt>
                <c:pt idx="8">
                  <c:v>2.2638463973999023</c:v>
                </c:pt>
                <c:pt idx="9">
                  <c:v>2.1669728755950928</c:v>
                </c:pt>
                <c:pt idx="10">
                  <c:v>1.6122456192970276</c:v>
                </c:pt>
                <c:pt idx="11">
                  <c:v>1.2814185619354248</c:v>
                </c:pt>
                <c:pt idx="12">
                  <c:v>0.96271952986717224</c:v>
                </c:pt>
                <c:pt idx="13">
                  <c:v>1.0282282829284668</c:v>
                </c:pt>
                <c:pt idx="14">
                  <c:v>1.0623286068439484</c:v>
                </c:pt>
                <c:pt idx="15">
                  <c:v>0.95556566119194031</c:v>
                </c:pt>
                <c:pt idx="16">
                  <c:v>0.6844467967748642</c:v>
                </c:pt>
                <c:pt idx="17">
                  <c:v>0.14867666363716125</c:v>
                </c:pt>
                <c:pt idx="18">
                  <c:v>1.6128391027450562E-2</c:v>
                </c:pt>
                <c:pt idx="19">
                  <c:v>-0.31316195428371429</c:v>
                </c:pt>
                <c:pt idx="20">
                  <c:v>-0.51705141365528107</c:v>
                </c:pt>
                <c:pt idx="21">
                  <c:v>-0.60143232345581055</c:v>
                </c:pt>
                <c:pt idx="22">
                  <c:v>-0.68611735105514526</c:v>
                </c:pt>
                <c:pt idx="23">
                  <c:v>-0.94133171439170837</c:v>
                </c:pt>
                <c:pt idx="24">
                  <c:v>-0.65855559706687927</c:v>
                </c:pt>
                <c:pt idx="25">
                  <c:v>0.71304160356521606</c:v>
                </c:pt>
                <c:pt idx="26">
                  <c:v>2.0650010704994202</c:v>
                </c:pt>
                <c:pt idx="27">
                  <c:v>2.7411561012268066</c:v>
                </c:pt>
                <c:pt idx="28">
                  <c:v>1.9235793650150299</c:v>
                </c:pt>
                <c:pt idx="29">
                  <c:v>0.82841944694519043</c:v>
                </c:pt>
                <c:pt idx="30">
                  <c:v>1.0423119515180588</c:v>
                </c:pt>
                <c:pt idx="31">
                  <c:v>1.6732787191867828</c:v>
                </c:pt>
                <c:pt idx="32">
                  <c:v>2.3393328785896301</c:v>
                </c:pt>
                <c:pt idx="33">
                  <c:v>2.4485349953174591</c:v>
                </c:pt>
                <c:pt idx="34">
                  <c:v>1.6877062991261482</c:v>
                </c:pt>
                <c:pt idx="35">
                  <c:v>0.85574622452259064</c:v>
                </c:pt>
                <c:pt idx="36">
                  <c:v>0.36301747709512711</c:v>
                </c:pt>
                <c:pt idx="37">
                  <c:v>0.12898588180541992</c:v>
                </c:pt>
                <c:pt idx="38">
                  <c:v>2.9104158282279968E-2</c:v>
                </c:pt>
                <c:pt idx="39">
                  <c:v>-2.8078648261725903E-2</c:v>
                </c:pt>
                <c:pt idx="40">
                  <c:v>-1.1669926345348358E-2</c:v>
                </c:pt>
                <c:pt idx="41">
                  <c:v>-1.1640332639217377E-2</c:v>
                </c:pt>
                <c:pt idx="42">
                  <c:v>0.11840226501226425</c:v>
                </c:pt>
                <c:pt idx="43">
                  <c:v>0.3352077454328537</c:v>
                </c:pt>
                <c:pt idx="44">
                  <c:v>0.43060611188411713</c:v>
                </c:pt>
                <c:pt idx="45">
                  <c:v>0.48430776596069336</c:v>
                </c:pt>
                <c:pt idx="46">
                  <c:v>0.45910975337028503</c:v>
                </c:pt>
                <c:pt idx="47">
                  <c:v>9.9068775773048401E-2</c:v>
                </c:pt>
                <c:pt idx="48">
                  <c:v>-0.10580062866210938</c:v>
                </c:pt>
                <c:pt idx="49">
                  <c:v>9.8158575594425201E-2</c:v>
                </c:pt>
                <c:pt idx="50">
                  <c:v>0.22239981591701508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0.16186448931694031</c:v>
                </c:pt>
                <c:pt idx="1">
                  <c:v>1.4641265078586958</c:v>
                </c:pt>
                <c:pt idx="2">
                  <c:v>0.69573484252085471</c:v>
                </c:pt>
                <c:pt idx="3">
                  <c:v>-2.5153945371570369E-2</c:v>
                </c:pt>
                <c:pt idx="4">
                  <c:v>0.14638031525014011</c:v>
                </c:pt>
                <c:pt idx="5">
                  <c:v>1.3868269334888463</c:v>
                </c:pt>
                <c:pt idx="6">
                  <c:v>2.2464814059275855</c:v>
                </c:pt>
                <c:pt idx="7">
                  <c:v>2.0849218258797957</c:v>
                </c:pt>
                <c:pt idx="8">
                  <c:v>2.0235653502866162</c:v>
                </c:pt>
                <c:pt idx="9">
                  <c:v>1.8943008569575182</c:v>
                </c:pt>
                <c:pt idx="10">
                  <c:v>1.4436783044992774</c:v>
                </c:pt>
                <c:pt idx="11">
                  <c:v>1.1514039205029567</c:v>
                </c:pt>
                <c:pt idx="12">
                  <c:v>0.83837189375480403</c:v>
                </c:pt>
                <c:pt idx="13">
                  <c:v>0.88292972055984964</c:v>
                </c:pt>
                <c:pt idx="14">
                  <c:v>0.89071919728337789</c:v>
                </c:pt>
                <c:pt idx="15">
                  <c:v>0.7959570441246191</c:v>
                </c:pt>
                <c:pt idx="16">
                  <c:v>0.53374630213511587</c:v>
                </c:pt>
                <c:pt idx="17">
                  <c:v>7.0755255343131623E-2</c:v>
                </c:pt>
                <c:pt idx="18">
                  <c:v>-7.1134990513961799E-2</c:v>
                </c:pt>
                <c:pt idx="19">
                  <c:v>-0.34281098178208547</c:v>
                </c:pt>
                <c:pt idx="20">
                  <c:v>-0.74771630636849373</c:v>
                </c:pt>
                <c:pt idx="21">
                  <c:v>-1.351994250273493</c:v>
                </c:pt>
                <c:pt idx="22">
                  <c:v>-1.7309593724606214</c:v>
                </c:pt>
                <c:pt idx="23">
                  <c:v>-1.4431044120434744</c:v>
                </c:pt>
                <c:pt idx="24">
                  <c:v>-0.74739935726007056</c:v>
                </c:pt>
                <c:pt idx="25">
                  <c:v>0.44020476937294006</c:v>
                </c:pt>
                <c:pt idx="26">
                  <c:v>1.714362352700471</c:v>
                </c:pt>
                <c:pt idx="27">
                  <c:v>2.5193307941756204</c:v>
                </c:pt>
                <c:pt idx="28">
                  <c:v>1.8369915466254239</c:v>
                </c:pt>
                <c:pt idx="29">
                  <c:v>0.61171961213863857</c:v>
                </c:pt>
                <c:pt idx="30">
                  <c:v>0.66714853980710798</c:v>
                </c:pt>
                <c:pt idx="31">
                  <c:v>1.0388127410960653</c:v>
                </c:pt>
                <c:pt idx="32">
                  <c:v>1.5517441993782053</c:v>
                </c:pt>
                <c:pt idx="33">
                  <c:v>1.8517764206477711</c:v>
                </c:pt>
                <c:pt idx="34">
                  <c:v>1.5045222805060317</c:v>
                </c:pt>
                <c:pt idx="35">
                  <c:v>0.80809740290663656</c:v>
                </c:pt>
                <c:pt idx="36">
                  <c:v>0.28556558847597974</c:v>
                </c:pt>
                <c:pt idx="37">
                  <c:v>6.5744556542833524E-2</c:v>
                </c:pt>
                <c:pt idx="38">
                  <c:v>8.3675450474227585E-4</c:v>
                </c:pt>
                <c:pt idx="39">
                  <c:v>-5.0660314879468676E-2</c:v>
                </c:pt>
                <c:pt idx="40">
                  <c:v>-9.8969828089620959E-2</c:v>
                </c:pt>
                <c:pt idx="41">
                  <c:v>-7.9834792147151723E-2</c:v>
                </c:pt>
                <c:pt idx="42">
                  <c:v>-1.2943932211398744E-2</c:v>
                </c:pt>
                <c:pt idx="43">
                  <c:v>-6.510759257071919E-3</c:v>
                </c:pt>
                <c:pt idx="44">
                  <c:v>-2.0560314309461123E-2</c:v>
                </c:pt>
                <c:pt idx="45">
                  <c:v>6.7237271000130536E-2</c:v>
                </c:pt>
                <c:pt idx="46">
                  <c:v>4.4701503166472513E-2</c:v>
                </c:pt>
                <c:pt idx="47">
                  <c:v>-0.35065852254145635</c:v>
                </c:pt>
                <c:pt idx="48">
                  <c:v>-0.62674796835930369</c:v>
                </c:pt>
                <c:pt idx="49">
                  <c:v>-0.2389007121576549</c:v>
                </c:pt>
                <c:pt idx="50">
                  <c:v>0.18688596785068512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-2.9625939205288887E-2</c:v>
                </c:pt>
                <c:pt idx="1">
                  <c:v>0.4813009840053436</c:v>
                </c:pt>
                <c:pt idx="2">
                  <c:v>1.7677734061848669E-2</c:v>
                </c:pt>
                <c:pt idx="3">
                  <c:v>-0.27249793119737981</c:v>
                </c:pt>
                <c:pt idx="4">
                  <c:v>-0.6984743232458287</c:v>
                </c:pt>
                <c:pt idx="5">
                  <c:v>-4.0177538816608946E-2</c:v>
                </c:pt>
                <c:pt idx="6">
                  <c:v>0.65529224834665534</c:v>
                </c:pt>
                <c:pt idx="7">
                  <c:v>0.92621699336350205</c:v>
                </c:pt>
                <c:pt idx="8">
                  <c:v>0.86338543149814928</c:v>
                </c:pt>
                <c:pt idx="9">
                  <c:v>0.57772400109249977</c:v>
                </c:pt>
                <c:pt idx="10">
                  <c:v>0.62976288302639927</c:v>
                </c:pt>
                <c:pt idx="11">
                  <c:v>0.52363746790824495</c:v>
                </c:pt>
                <c:pt idx="12">
                  <c:v>0.23796831808681795</c:v>
                </c:pt>
                <c:pt idx="13">
                  <c:v>0.18136635582640315</c:v>
                </c:pt>
                <c:pt idx="14">
                  <c:v>6.2115715466113643E-2</c:v>
                </c:pt>
                <c:pt idx="15">
                  <c:v>2.5298360301396431E-2</c:v>
                </c:pt>
                <c:pt idx="16">
                  <c:v>-0.19389996850253782</c:v>
                </c:pt>
                <c:pt idx="17">
                  <c:v>-0.3054825159955078</c:v>
                </c:pt>
                <c:pt idx="18">
                  <c:v>-0.49247981359706833</c:v>
                </c:pt>
                <c:pt idx="19">
                  <c:v>-0.48596918768188152</c:v>
                </c:pt>
                <c:pt idx="20">
                  <c:v>-0.5566272355367764</c:v>
                </c:pt>
                <c:pt idx="21">
                  <c:v>-0.73020840005278886</c:v>
                </c:pt>
                <c:pt idx="22">
                  <c:v>-0.86538395606486707</c:v>
                </c:pt>
                <c:pt idx="23">
                  <c:v>-1.0274222632236703</c:v>
                </c:pt>
                <c:pt idx="24">
                  <c:v>-1.1763749729636954</c:v>
                </c:pt>
                <c:pt idx="25">
                  <c:v>-0.87716797720641737</c:v>
                </c:pt>
                <c:pt idx="26">
                  <c:v>2.1329038128378885E-2</c:v>
                </c:pt>
                <c:pt idx="27">
                  <c:v>1.4482633455246894</c:v>
                </c:pt>
                <c:pt idx="28">
                  <c:v>1.4189087826817757</c:v>
                </c:pt>
                <c:pt idx="29">
                  <c:v>0.79123964080802822</c:v>
                </c:pt>
                <c:pt idx="30">
                  <c:v>0.97794408322197734</c:v>
                </c:pt>
                <c:pt idx="31">
                  <c:v>1.5644215759880591</c:v>
                </c:pt>
                <c:pt idx="32">
                  <c:v>2.2042039863279776</c:v>
                </c:pt>
                <c:pt idx="33">
                  <c:v>2.3461474571885237</c:v>
                </c:pt>
                <c:pt idx="34">
                  <c:v>1.6562768655396651</c:v>
                </c:pt>
                <c:pt idx="35">
                  <c:v>0.57802880139081436</c:v>
                </c:pt>
                <c:pt idx="36">
                  <c:v>-8.8405201607858488E-2</c:v>
                </c:pt>
                <c:pt idx="37">
                  <c:v>-0.23961158017751</c:v>
                </c:pt>
                <c:pt idx="38">
                  <c:v>-0.13565035698346073</c:v>
                </c:pt>
                <c:pt idx="39">
                  <c:v>-3.1953051267153337E-2</c:v>
                </c:pt>
                <c:pt idx="40">
                  <c:v>-2.6648222716851015E-2</c:v>
                </c:pt>
                <c:pt idx="41">
                  <c:v>-2.3340651828747172E-2</c:v>
                </c:pt>
                <c:pt idx="42">
                  <c:v>9.5866821261386986E-2</c:v>
                </c:pt>
                <c:pt idx="43">
                  <c:v>0.27657811880773353</c:v>
                </c:pt>
                <c:pt idx="44">
                  <c:v>0.35319819891163828</c:v>
                </c:pt>
                <c:pt idx="45">
                  <c:v>0.41274979128821737</c:v>
                </c:pt>
                <c:pt idx="46">
                  <c:v>0.38800853849679945</c:v>
                </c:pt>
                <c:pt idx="47">
                  <c:v>2.19077654017137E-2</c:v>
                </c:pt>
                <c:pt idx="48">
                  <c:v>-0.19518107457660033</c:v>
                </c:pt>
                <c:pt idx="49">
                  <c:v>4.0328348656557614E-2</c:v>
                </c:pt>
                <c:pt idx="50">
                  <c:v>1.5409929677844048E-2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-6.9284908473491669E-2</c:v>
                </c:pt>
                <c:pt idx="1">
                  <c:v>0.27775114774703979</c:v>
                </c:pt>
                <c:pt idx="2">
                  <c:v>-0.12275248765945435</c:v>
                </c:pt>
                <c:pt idx="3">
                  <c:v>-0.32372455298900604</c:v>
                </c:pt>
                <c:pt idx="4">
                  <c:v>-0.87344944477081299</c:v>
                </c:pt>
                <c:pt idx="5">
                  <c:v>-0.33571982383728027</c:v>
                </c:pt>
                <c:pt idx="6">
                  <c:v>0.32574617862701416</c:v>
                </c:pt>
                <c:pt idx="7">
                  <c:v>0.68624138832092285</c:v>
                </c:pt>
                <c:pt idx="8">
                  <c:v>0.62310433387756348</c:v>
                </c:pt>
                <c:pt idx="9">
                  <c:v>0.30505204200744629</c:v>
                </c:pt>
                <c:pt idx="10">
                  <c:v>0.46119540929794312</c:v>
                </c:pt>
                <c:pt idx="11">
                  <c:v>0.3936227560043335</c:v>
                </c:pt>
                <c:pt idx="12">
                  <c:v>0.11362066864967346</c:v>
                </c:pt>
                <c:pt idx="13">
                  <c:v>3.6067843437194824E-2</c:v>
                </c:pt>
                <c:pt idx="14">
                  <c:v>-0.10949370265007019</c:v>
                </c:pt>
                <c:pt idx="15">
                  <c:v>-0.1343102753162384</c:v>
                </c:pt>
                <c:pt idx="16">
                  <c:v>-0.34460045397281647</c:v>
                </c:pt>
                <c:pt idx="17">
                  <c:v>-0.38340392708778381</c:v>
                </c:pt>
                <c:pt idx="18">
                  <c:v>-0.57974317669868469</c:v>
                </c:pt>
                <c:pt idx="19">
                  <c:v>-0.5156182199716568</c:v>
                </c:pt>
                <c:pt idx="20">
                  <c:v>-0.78729216754436493</c:v>
                </c:pt>
                <c:pt idx="21">
                  <c:v>-1.4807703495025635</c:v>
                </c:pt>
                <c:pt idx="22">
                  <c:v>-1.9102259278297424</c:v>
                </c:pt>
                <c:pt idx="23">
                  <c:v>-1.5291949808597565</c:v>
                </c:pt>
                <c:pt idx="24">
                  <c:v>-1.2652187645435333</c:v>
                </c:pt>
                <c:pt idx="25">
                  <c:v>-1.1500048041343689</c:v>
                </c:pt>
                <c:pt idx="26">
                  <c:v>-0.32930964231491089</c:v>
                </c:pt>
                <c:pt idx="27">
                  <c:v>1.226438045501709</c:v>
                </c:pt>
                <c:pt idx="28">
                  <c:v>1.3323210179805756</c:v>
                </c:pt>
                <c:pt idx="29">
                  <c:v>0.57453978061676025</c:v>
                </c:pt>
                <c:pt idx="30">
                  <c:v>0.60278065502643585</c:v>
                </c:pt>
                <c:pt idx="31">
                  <c:v>0.92995557188987732</c:v>
                </c:pt>
                <c:pt idx="32">
                  <c:v>1.4166154265403748</c:v>
                </c:pt>
                <c:pt idx="33">
                  <c:v>1.7493886649608612</c:v>
                </c:pt>
                <c:pt idx="34">
                  <c:v>1.4730929657816887</c:v>
                </c:pt>
                <c:pt idx="35">
                  <c:v>0.53038005530834198</c:v>
                </c:pt>
                <c:pt idx="36">
                  <c:v>-0.16585709899663925</c:v>
                </c:pt>
                <c:pt idx="37">
                  <c:v>-0.30285289883613586</c:v>
                </c:pt>
                <c:pt idx="38">
                  <c:v>-0.16391776502132416</c:v>
                </c:pt>
                <c:pt idx="39">
                  <c:v>-5.4534715600311756E-2</c:v>
                </c:pt>
                <c:pt idx="40">
                  <c:v>-0.11394811421632767</c:v>
                </c:pt>
                <c:pt idx="41">
                  <c:v>-9.1535106301307678E-2</c:v>
                </c:pt>
                <c:pt idx="42">
                  <c:v>-3.547937422990799E-2</c:v>
                </c:pt>
                <c:pt idx="43">
                  <c:v>-6.5140381455421448E-2</c:v>
                </c:pt>
                <c:pt idx="44">
                  <c:v>-9.7968235611915588E-2</c:v>
                </c:pt>
                <c:pt idx="45">
                  <c:v>-4.3207108974456787E-3</c:v>
                </c:pt>
                <c:pt idx="46">
                  <c:v>-2.6399701833724976E-2</c:v>
                </c:pt>
                <c:pt idx="47">
                  <c:v>-0.42781953513622284</c:v>
                </c:pt>
                <c:pt idx="48">
                  <c:v>-0.71612840890884399</c:v>
                </c:pt>
                <c:pt idx="49">
                  <c:v>-0.29673092812299728</c:v>
                </c:pt>
                <c:pt idx="50">
                  <c:v>-2.0103916525840759E-2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083456"/>
        <c:axId val="150084992"/>
      </c:lineChart>
      <c:catAx>
        <c:axId val="150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8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084992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083456"/>
        <c:crosses val="autoZero"/>
        <c:crossBetween val="between"/>
        <c:majorUnit val="0.5"/>
      </c:valAx>
      <c:valAx>
        <c:axId val="1680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132992"/>
        <c:crosses val="max"/>
        <c:crossBetween val="between"/>
      </c:valAx>
      <c:catAx>
        <c:axId val="1681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320064"/>
        <c:axId val="17131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-7.8268252313137054E-2</c:v>
                </c:pt>
                <c:pt idx="1">
                  <c:v>6.455322265625</c:v>
                </c:pt>
                <c:pt idx="2">
                  <c:v>6.4002670999616385</c:v>
                </c:pt>
                <c:pt idx="3">
                  <c:v>7.4178584814071655</c:v>
                </c:pt>
                <c:pt idx="4">
                  <c:v>7.4775378415361047</c:v>
                </c:pt>
                <c:pt idx="5">
                  <c:v>8.6822810359299183</c:v>
                </c:pt>
                <c:pt idx="6">
                  <c:v>9.4352042675018311</c:v>
                </c:pt>
                <c:pt idx="7">
                  <c:v>9.6924220621585846</c:v>
                </c:pt>
                <c:pt idx="8">
                  <c:v>9.7502388060092926</c:v>
                </c:pt>
                <c:pt idx="9">
                  <c:v>9.5688963979482651</c:v>
                </c:pt>
                <c:pt idx="10">
                  <c:v>9.2530949264764786</c:v>
                </c:pt>
                <c:pt idx="11">
                  <c:v>9.2016465663909912</c:v>
                </c:pt>
                <c:pt idx="12">
                  <c:v>8.6930817663669586</c:v>
                </c:pt>
                <c:pt idx="13">
                  <c:v>8.3566459938883781</c:v>
                </c:pt>
                <c:pt idx="14">
                  <c:v>7.9036377966403961</c:v>
                </c:pt>
                <c:pt idx="15">
                  <c:v>7.8706965148448944</c:v>
                </c:pt>
                <c:pt idx="16">
                  <c:v>7.3969887942075729</c:v>
                </c:pt>
                <c:pt idx="17">
                  <c:v>7.6556954681873322</c:v>
                </c:pt>
                <c:pt idx="18">
                  <c:v>7.5602954924106598</c:v>
                </c:pt>
                <c:pt idx="19">
                  <c:v>7.9171421097125858</c:v>
                </c:pt>
                <c:pt idx="20">
                  <c:v>9.0894557535648346</c:v>
                </c:pt>
                <c:pt idx="21">
                  <c:v>10.295873939990997</c:v>
                </c:pt>
                <c:pt idx="22">
                  <c:v>11.257392764091492</c:v>
                </c:pt>
                <c:pt idx="23">
                  <c:v>11.833331644535065</c:v>
                </c:pt>
                <c:pt idx="24">
                  <c:v>11.993082165718079</c:v>
                </c:pt>
                <c:pt idx="25">
                  <c:v>11.544654309749603</c:v>
                </c:pt>
                <c:pt idx="26">
                  <c:v>10.265250742435455</c:v>
                </c:pt>
                <c:pt idx="27">
                  <c:v>7.995690256357193</c:v>
                </c:pt>
                <c:pt idx="28">
                  <c:v>4.8582874834537506</c:v>
                </c:pt>
                <c:pt idx="29">
                  <c:v>1.2300228178501129</c:v>
                </c:pt>
                <c:pt idx="30">
                  <c:v>-0.33478726074099541</c:v>
                </c:pt>
                <c:pt idx="31">
                  <c:v>-0.43136802408844233</c:v>
                </c:pt>
                <c:pt idx="32">
                  <c:v>-0.35006588511168957</c:v>
                </c:pt>
                <c:pt idx="33">
                  <c:v>-0.23642859421670437</c:v>
                </c:pt>
                <c:pt idx="34">
                  <c:v>-0.15937147871591151</c:v>
                </c:pt>
                <c:pt idx="35">
                  <c:v>-0.12839879468083382</c:v>
                </c:pt>
                <c:pt idx="36">
                  <c:v>-0.11420901492238045</c:v>
                </c:pt>
                <c:pt idx="37">
                  <c:v>-0.11285410774871707</c:v>
                </c:pt>
                <c:pt idx="38">
                  <c:v>-9.4388663768768311E-2</c:v>
                </c:pt>
                <c:pt idx="39">
                  <c:v>-0.11439313553273678</c:v>
                </c:pt>
                <c:pt idx="40">
                  <c:v>-0.16805561259388924</c:v>
                </c:pt>
                <c:pt idx="41">
                  <c:v>-0.2240538727492094</c:v>
                </c:pt>
                <c:pt idx="42">
                  <c:v>-0.27704689465463161</c:v>
                </c:pt>
                <c:pt idx="43">
                  <c:v>-0.31469802744686604</c:v>
                </c:pt>
                <c:pt idx="44">
                  <c:v>-0.32034337788354605</c:v>
                </c:pt>
                <c:pt idx="45">
                  <c:v>-0.21045809984207153</c:v>
                </c:pt>
                <c:pt idx="46">
                  <c:v>-7.7754192054271698E-2</c:v>
                </c:pt>
                <c:pt idx="47">
                  <c:v>-3.305729478597641E-3</c:v>
                </c:pt>
                <c:pt idx="48">
                  <c:v>-2.4640226736664772E-2</c:v>
                </c:pt>
                <c:pt idx="49">
                  <c:v>-8.0384321510791779E-2</c:v>
                </c:pt>
                <c:pt idx="50">
                  <c:v>-0.21226661652326584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-0.10796324908733368</c:v>
                </c:pt>
                <c:pt idx="1">
                  <c:v>6.1060479117930502</c:v>
                </c:pt>
                <c:pt idx="2">
                  <c:v>6.3659204450385563</c:v>
                </c:pt>
                <c:pt idx="3">
                  <c:v>6.4170499477092093</c:v>
                </c:pt>
                <c:pt idx="4">
                  <c:v>7.4725841981705354</c:v>
                </c:pt>
                <c:pt idx="5">
                  <c:v>8.6746081137400868</c:v>
                </c:pt>
                <c:pt idx="6">
                  <c:v>9.3628588861502973</c:v>
                </c:pt>
                <c:pt idx="7">
                  <c:v>9.6050703719066153</c:v>
                </c:pt>
                <c:pt idx="8">
                  <c:v>9.6893062117795736</c:v>
                </c:pt>
                <c:pt idx="9">
                  <c:v>9.5021389441385011</c:v>
                </c:pt>
                <c:pt idx="10">
                  <c:v>9.1983405457524547</c:v>
                </c:pt>
                <c:pt idx="11">
                  <c:v>9.1189616906601323</c:v>
                </c:pt>
                <c:pt idx="12">
                  <c:v>8.6675956170789892</c:v>
                </c:pt>
                <c:pt idx="13">
                  <c:v>8.3283015145030923</c:v>
                </c:pt>
                <c:pt idx="14">
                  <c:v>7.8211124331486985</c:v>
                </c:pt>
                <c:pt idx="15">
                  <c:v>7.2820533328315893</c:v>
                </c:pt>
                <c:pt idx="16">
                  <c:v>6.9921789664302185</c:v>
                </c:pt>
                <c:pt idx="17">
                  <c:v>6.9332908837528526</c:v>
                </c:pt>
                <c:pt idx="18">
                  <c:v>7.2679392252457014</c:v>
                </c:pt>
                <c:pt idx="19">
                  <c:v>7.91287465075761</c:v>
                </c:pt>
                <c:pt idx="20">
                  <c:v>8.983600733904165</c:v>
                </c:pt>
                <c:pt idx="21">
                  <c:v>10.093827013676691</c:v>
                </c:pt>
                <c:pt idx="22">
                  <c:v>11.002552985170256</c:v>
                </c:pt>
                <c:pt idx="23">
                  <c:v>11.564004437132715</c:v>
                </c:pt>
                <c:pt idx="24">
                  <c:v>11.742159975074959</c:v>
                </c:pt>
                <c:pt idx="25">
                  <c:v>11.306297302246094</c:v>
                </c:pt>
                <c:pt idx="26">
                  <c:v>10.104052346110114</c:v>
                </c:pt>
                <c:pt idx="27">
                  <c:v>7.8830695820398162</c:v>
                </c:pt>
                <c:pt idx="28">
                  <c:v>4.7781824487829265</c:v>
                </c:pt>
                <c:pt idx="29">
                  <c:v>1.2020505131937012</c:v>
                </c:pt>
                <c:pt idx="30">
                  <c:v>-0.35248486006296564</c:v>
                </c:pt>
                <c:pt idx="31">
                  <c:v>-0.4358229239320654</c:v>
                </c:pt>
                <c:pt idx="32">
                  <c:v>-0.38300523460610747</c:v>
                </c:pt>
                <c:pt idx="33">
                  <c:v>-0.2376628956223355</c:v>
                </c:pt>
                <c:pt idx="34">
                  <c:v>-0.16235816938194503</c:v>
                </c:pt>
                <c:pt idx="35">
                  <c:v>-0.15012805873858565</c:v>
                </c:pt>
                <c:pt idx="36">
                  <c:v>-0.14772910511037984</c:v>
                </c:pt>
                <c:pt idx="37">
                  <c:v>-0.12084391928475505</c:v>
                </c:pt>
                <c:pt idx="38">
                  <c:v>-9.8864824771117077E-2</c:v>
                </c:pt>
                <c:pt idx="39">
                  <c:v>-0.12076972376294035</c:v>
                </c:pt>
                <c:pt idx="40">
                  <c:v>-0.1739158136583519</c:v>
                </c:pt>
                <c:pt idx="41">
                  <c:v>-0.23022658357266351</c:v>
                </c:pt>
                <c:pt idx="42">
                  <c:v>-0.28367874808050175</c:v>
                </c:pt>
                <c:pt idx="43">
                  <c:v>-0.32056308272069522</c:v>
                </c:pt>
                <c:pt idx="44">
                  <c:v>-0.32076142496515114</c:v>
                </c:pt>
                <c:pt idx="45">
                  <c:v>-0.27369832230103286</c:v>
                </c:pt>
                <c:pt idx="46">
                  <c:v>-0.1792754097334755</c:v>
                </c:pt>
                <c:pt idx="47">
                  <c:v>-8.0909689122987932E-2</c:v>
                </c:pt>
                <c:pt idx="48">
                  <c:v>-3.8175557356174658E-2</c:v>
                </c:pt>
                <c:pt idx="49">
                  <c:v>-8.8095295560335934E-2</c:v>
                </c:pt>
                <c:pt idx="50">
                  <c:v>-0.21959194540977478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-0.25134342908859253</c:v>
                </c:pt>
                <c:pt idx="1">
                  <c:v>4.41960227383532</c:v>
                </c:pt>
                <c:pt idx="2">
                  <c:v>6.3943740144373908</c:v>
                </c:pt>
                <c:pt idx="3">
                  <c:v>7.2461469940736283</c:v>
                </c:pt>
                <c:pt idx="4">
                  <c:v>7.4766879612569435</c:v>
                </c:pt>
                <c:pt idx="5">
                  <c:v>8.6375587637191877</c:v>
                </c:pt>
                <c:pt idx="6">
                  <c:v>9.0135460395089986</c:v>
                </c:pt>
                <c:pt idx="7">
                  <c:v>9.183299316001003</c:v>
                </c:pt>
                <c:pt idx="8">
                  <c:v>9.3950991397608128</c:v>
                </c:pt>
                <c:pt idx="9">
                  <c:v>9.1798065969585867</c:v>
                </c:pt>
                <c:pt idx="10">
                  <c:v>8.9339639952526611</c:v>
                </c:pt>
                <c:pt idx="11">
                  <c:v>8.7197224603823997</c:v>
                </c:pt>
                <c:pt idx="12">
                  <c:v>8.5445406805888133</c:v>
                </c:pt>
                <c:pt idx="13">
                  <c:v>8.1914429513492024</c:v>
                </c:pt>
                <c:pt idx="14">
                  <c:v>7.8894787414082757</c:v>
                </c:pt>
                <c:pt idx="15">
                  <c:v>7.769701212996047</c:v>
                </c:pt>
                <c:pt idx="16">
                  <c:v>7.3275342016083451</c:v>
                </c:pt>
                <c:pt idx="17">
                  <c:v>7.5317506047824541</c:v>
                </c:pt>
                <c:pt idx="18">
                  <c:v>7.5101349911928672</c:v>
                </c:pt>
                <c:pt idx="19">
                  <c:v>7.9164099152702159</c:v>
                </c:pt>
                <c:pt idx="20">
                  <c:v>8.4724852529041463</c:v>
                </c:pt>
                <c:pt idx="21">
                  <c:v>9.118261462155127</c:v>
                </c:pt>
                <c:pt idx="22">
                  <c:v>9.7720768959747186</c:v>
                </c:pt>
                <c:pt idx="23">
                  <c:v>10.263580359561667</c:v>
                </c:pt>
                <c:pt idx="24">
                  <c:v>10.530601644310831</c:v>
                </c:pt>
                <c:pt idx="25">
                  <c:v>10.155408549559491</c:v>
                </c:pt>
                <c:pt idx="26">
                  <c:v>9.3257174658321969</c:v>
                </c:pt>
                <c:pt idx="27">
                  <c:v>7.3392883144288197</c:v>
                </c:pt>
                <c:pt idx="28">
                  <c:v>4.3914003273299098</c:v>
                </c:pt>
                <c:pt idx="29">
                  <c:v>1.0669884199955959</c:v>
                </c:pt>
                <c:pt idx="30">
                  <c:v>-0.4379364312324448</c:v>
                </c:pt>
                <c:pt idx="31">
                  <c:v>-0.45733308209195378</c:v>
                </c:pt>
                <c:pt idx="32">
                  <c:v>-0.35571737747239207</c:v>
                </c:pt>
                <c:pt idx="33">
                  <c:v>-0.24362262137586113</c:v>
                </c:pt>
                <c:pt idx="34">
                  <c:v>-0.15988391063519672</c:v>
                </c:pt>
                <c:pt idx="35">
                  <c:v>-0.13212694866218766</c:v>
                </c:pt>
                <c:pt idx="36">
                  <c:v>-0.11996014696268434</c:v>
                </c:pt>
                <c:pt idx="37">
                  <c:v>-0.11422494388640696</c:v>
                </c:pt>
                <c:pt idx="38">
                  <c:v>-0.12047763314420008</c:v>
                </c:pt>
                <c:pt idx="39">
                  <c:v>-0.15155862113517105</c:v>
                </c:pt>
                <c:pt idx="40">
                  <c:v>-0.20221141557100336</c:v>
                </c:pt>
                <c:pt idx="41">
                  <c:v>-0.26003106065641884</c:v>
                </c:pt>
                <c:pt idx="42">
                  <c:v>-0.31570013822166887</c:v>
                </c:pt>
                <c:pt idx="43">
                  <c:v>-0.34888202819054975</c:v>
                </c:pt>
                <c:pt idx="44">
                  <c:v>-0.3227798633885236</c:v>
                </c:pt>
                <c:pt idx="45">
                  <c:v>-0.22130840491322173</c:v>
                </c:pt>
                <c:pt idx="46">
                  <c:v>-9.5172476277460227E-2</c:v>
                </c:pt>
                <c:pt idx="47">
                  <c:v>-1.6620461813122028E-2</c:v>
                </c:pt>
                <c:pt idx="48">
                  <c:v>-2.6962522154162116E-2</c:v>
                </c:pt>
                <c:pt idx="49">
                  <c:v>-0.12532716522774157</c:v>
                </c:pt>
                <c:pt idx="50">
                  <c:v>-0.254961758852005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-0.28103844076395035</c:v>
                </c:pt>
                <c:pt idx="1">
                  <c:v>4.0703277587890625</c:v>
                </c:pt>
                <c:pt idx="2">
                  <c:v>6.360027814283967</c:v>
                </c:pt>
                <c:pt idx="3">
                  <c:v>6.2453380823135376</c:v>
                </c:pt>
                <c:pt idx="4">
                  <c:v>7.4717343142256141</c:v>
                </c:pt>
                <c:pt idx="5">
                  <c:v>8.6298851780593395</c:v>
                </c:pt>
                <c:pt idx="6">
                  <c:v>8.9412014484405518</c:v>
                </c:pt>
                <c:pt idx="7">
                  <c:v>9.0959480702877045</c:v>
                </c:pt>
                <c:pt idx="8">
                  <c:v>9.334167093038559</c:v>
                </c:pt>
                <c:pt idx="9">
                  <c:v>9.1130494028329849</c:v>
                </c:pt>
                <c:pt idx="10">
                  <c:v>8.8792102187871933</c:v>
                </c:pt>
                <c:pt idx="11">
                  <c:v>8.6370375156402588</c:v>
                </c:pt>
                <c:pt idx="12">
                  <c:v>8.5190554559230804</c:v>
                </c:pt>
                <c:pt idx="13">
                  <c:v>8.1630988791584969</c:v>
                </c:pt>
                <c:pt idx="14">
                  <c:v>7.8069535195827484</c:v>
                </c:pt>
                <c:pt idx="15">
                  <c:v>7.1810584366321564</c:v>
                </c:pt>
                <c:pt idx="16">
                  <c:v>6.9227247983217239</c:v>
                </c:pt>
                <c:pt idx="17">
                  <c:v>6.8093456923961639</c:v>
                </c:pt>
                <c:pt idx="18">
                  <c:v>7.2177787721157074</c:v>
                </c:pt>
                <c:pt idx="19">
                  <c:v>7.9121425582561642</c:v>
                </c:pt>
                <c:pt idx="20">
                  <c:v>8.3666294515132904</c:v>
                </c:pt>
                <c:pt idx="21">
                  <c:v>8.9162155985832214</c:v>
                </c:pt>
                <c:pt idx="22">
                  <c:v>9.5172368288040161</c:v>
                </c:pt>
                <c:pt idx="23">
                  <c:v>9.9942535758018494</c:v>
                </c:pt>
                <c:pt idx="24">
                  <c:v>10.279680132865906</c:v>
                </c:pt>
                <c:pt idx="25">
                  <c:v>9.9170518517494202</c:v>
                </c:pt>
                <c:pt idx="26">
                  <c:v>9.1645187735557556</c:v>
                </c:pt>
                <c:pt idx="27">
                  <c:v>7.2266674935817719</c:v>
                </c:pt>
                <c:pt idx="28">
                  <c:v>4.3112948834896088</c:v>
                </c:pt>
                <c:pt idx="29">
                  <c:v>1.0390160977840424</c:v>
                </c:pt>
                <c:pt idx="30">
                  <c:v>-0.45563404634594917</c:v>
                </c:pt>
                <c:pt idx="31">
                  <c:v>-0.46178796794265509</c:v>
                </c:pt>
                <c:pt idx="32">
                  <c:v>-0.3886567372828722</c:v>
                </c:pt>
                <c:pt idx="33">
                  <c:v>-0.24485691823065281</c:v>
                </c:pt>
                <c:pt idx="34">
                  <c:v>-0.16287060244940221</c:v>
                </c:pt>
                <c:pt idx="35">
                  <c:v>-0.15385619923472404</c:v>
                </c:pt>
                <c:pt idx="36">
                  <c:v>-0.15348024293780327</c:v>
                </c:pt>
                <c:pt idx="37">
                  <c:v>-0.12221474992111325</c:v>
                </c:pt>
                <c:pt idx="38">
                  <c:v>-0.12495379149913788</c:v>
                </c:pt>
                <c:pt idx="39">
                  <c:v>-0.15793521143496037</c:v>
                </c:pt>
                <c:pt idx="40">
                  <c:v>-0.20807163044810295</c:v>
                </c:pt>
                <c:pt idx="41">
                  <c:v>-0.26620377786457539</c:v>
                </c:pt>
                <c:pt idx="42">
                  <c:v>-0.32233198918402195</c:v>
                </c:pt>
                <c:pt idx="43">
                  <c:v>-0.35474706999957561</c:v>
                </c:pt>
                <c:pt idx="44">
                  <c:v>-0.32319789857137948</c:v>
                </c:pt>
                <c:pt idx="45">
                  <c:v>-0.28454864025115967</c:v>
                </c:pt>
                <c:pt idx="46">
                  <c:v>-0.19669369608163834</c:v>
                </c:pt>
                <c:pt idx="47">
                  <c:v>-9.422442689538002E-2</c:v>
                </c:pt>
                <c:pt idx="48">
                  <c:v>-4.0497852489352226E-2</c:v>
                </c:pt>
                <c:pt idx="49">
                  <c:v>-0.13303814083337784</c:v>
                </c:pt>
                <c:pt idx="50">
                  <c:v>-0.26228708773851395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9710080"/>
        <c:axId val="119711616"/>
      </c:lineChart>
      <c:catAx>
        <c:axId val="1197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971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9711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9710080"/>
        <c:crosses val="autoZero"/>
        <c:crossBetween val="between"/>
      </c:valAx>
      <c:valAx>
        <c:axId val="17131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320064"/>
        <c:crosses val="max"/>
        <c:crossBetween val="between"/>
      </c:valAx>
      <c:catAx>
        <c:axId val="1713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1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446656"/>
        <c:axId val="17137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-4.8117116093635559E-3</c:v>
                </c:pt>
                <c:pt idx="1">
                  <c:v>0.5564904510974884</c:v>
                </c:pt>
                <c:pt idx="2">
                  <c:v>0.51197147369384766</c:v>
                </c:pt>
                <c:pt idx="3">
                  <c:v>0.60558994859457016</c:v>
                </c:pt>
                <c:pt idx="4">
                  <c:v>0.6237509474158287</c:v>
                </c:pt>
                <c:pt idx="5">
                  <c:v>0.56119973957538605</c:v>
                </c:pt>
                <c:pt idx="6">
                  <c:v>0.53510124981403351</c:v>
                </c:pt>
                <c:pt idx="7">
                  <c:v>0.63800513744354248</c:v>
                </c:pt>
                <c:pt idx="8">
                  <c:v>0.81593641638755798</c:v>
                </c:pt>
                <c:pt idx="9">
                  <c:v>0.92010626196861267</c:v>
                </c:pt>
                <c:pt idx="10">
                  <c:v>0.91832807660102844</c:v>
                </c:pt>
                <c:pt idx="11">
                  <c:v>0.89861395955085754</c:v>
                </c:pt>
                <c:pt idx="12">
                  <c:v>0.72384911775588989</c:v>
                </c:pt>
                <c:pt idx="13">
                  <c:v>0.59152650833129883</c:v>
                </c:pt>
                <c:pt idx="14">
                  <c:v>0.43807608634233475</c:v>
                </c:pt>
                <c:pt idx="15">
                  <c:v>0.33163557387888432</c:v>
                </c:pt>
                <c:pt idx="16">
                  <c:v>0.30406946025323123</c:v>
                </c:pt>
                <c:pt idx="17">
                  <c:v>0.34595094621181488</c:v>
                </c:pt>
                <c:pt idx="18">
                  <c:v>0.56013667583465576</c:v>
                </c:pt>
                <c:pt idx="19">
                  <c:v>0.73126453161239624</c:v>
                </c:pt>
                <c:pt idx="20">
                  <c:v>1.0003011524677277</c:v>
                </c:pt>
                <c:pt idx="21">
                  <c:v>1.2966829538345337</c:v>
                </c:pt>
                <c:pt idx="22">
                  <c:v>1.7019451856613159</c:v>
                </c:pt>
                <c:pt idx="23">
                  <c:v>2.0745687484741211</c:v>
                </c:pt>
                <c:pt idx="24">
                  <c:v>2.3337016701698303</c:v>
                </c:pt>
                <c:pt idx="25">
                  <c:v>2.1669030785560608</c:v>
                </c:pt>
                <c:pt idx="26">
                  <c:v>1.7861712574958801</c:v>
                </c:pt>
                <c:pt idx="27">
                  <c:v>0.85689076781272888</c:v>
                </c:pt>
                <c:pt idx="28">
                  <c:v>0.76392745971679688</c:v>
                </c:pt>
                <c:pt idx="29">
                  <c:v>0.36498500779271126</c:v>
                </c:pt>
                <c:pt idx="30">
                  <c:v>0.17687062919139862</c:v>
                </c:pt>
                <c:pt idx="31">
                  <c:v>0.17651527002453804</c:v>
                </c:pt>
                <c:pt idx="32">
                  <c:v>0.12238067458383739</c:v>
                </c:pt>
                <c:pt idx="33">
                  <c:v>9.8961479961872101E-2</c:v>
                </c:pt>
                <c:pt idx="34">
                  <c:v>0.10472402721643448</c:v>
                </c:pt>
                <c:pt idx="35">
                  <c:v>9.2450039926916361E-2</c:v>
                </c:pt>
                <c:pt idx="36">
                  <c:v>7.4895113706588745E-2</c:v>
                </c:pt>
                <c:pt idx="37">
                  <c:v>5.0547484308481216E-2</c:v>
                </c:pt>
                <c:pt idx="38">
                  <c:v>3.2037978060543537E-2</c:v>
                </c:pt>
                <c:pt idx="39">
                  <c:v>2.0635302178561687E-2</c:v>
                </c:pt>
                <c:pt idx="40">
                  <c:v>1.0738878510892391E-2</c:v>
                </c:pt>
                <c:pt idx="41">
                  <c:v>-7.9263700172305107E-3</c:v>
                </c:pt>
                <c:pt idx="42">
                  <c:v>-3.7183314561843872E-3</c:v>
                </c:pt>
                <c:pt idx="43">
                  <c:v>3.270999900996685E-2</c:v>
                </c:pt>
                <c:pt idx="44">
                  <c:v>8.5871122777462006E-2</c:v>
                </c:pt>
                <c:pt idx="45">
                  <c:v>0.1417336892336607</c:v>
                </c:pt>
                <c:pt idx="46">
                  <c:v>0.17753986641764641</c:v>
                </c:pt>
                <c:pt idx="47">
                  <c:v>0.18381902948021889</c:v>
                </c:pt>
                <c:pt idx="48">
                  <c:v>0.15888667106628418</c:v>
                </c:pt>
                <c:pt idx="49">
                  <c:v>0.11049764603376389</c:v>
                </c:pt>
                <c:pt idx="50">
                  <c:v>5.6373236700892448E-2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-9.8763126879930496E-3</c:v>
                </c:pt>
                <c:pt idx="1">
                  <c:v>0.45422529164360825</c:v>
                </c:pt>
                <c:pt idx="2">
                  <c:v>0.44801989251362917</c:v>
                </c:pt>
                <c:pt idx="3">
                  <c:v>0.46284772832463095</c:v>
                </c:pt>
                <c:pt idx="4">
                  <c:v>0.45786010038464642</c:v>
                </c:pt>
                <c:pt idx="5">
                  <c:v>0.45017428781217922</c:v>
                </c:pt>
                <c:pt idx="6">
                  <c:v>0.44481324591185883</c:v>
                </c:pt>
                <c:pt idx="7">
                  <c:v>0.53680586262808561</c:v>
                </c:pt>
                <c:pt idx="8">
                  <c:v>0.69266777081017217</c:v>
                </c:pt>
                <c:pt idx="9">
                  <c:v>0.78101698633409644</c:v>
                </c:pt>
                <c:pt idx="10">
                  <c:v>0.78318263779561537</c:v>
                </c:pt>
                <c:pt idx="11">
                  <c:v>0.77946602947306365</c:v>
                </c:pt>
                <c:pt idx="12">
                  <c:v>0.65470357470886276</c:v>
                </c:pt>
                <c:pt idx="13">
                  <c:v>0.54283476172344203</c:v>
                </c:pt>
                <c:pt idx="14">
                  <c:v>0.41570913330188297</c:v>
                </c:pt>
                <c:pt idx="15">
                  <c:v>0.33015686390399224</c:v>
                </c:pt>
                <c:pt idx="16">
                  <c:v>0.30377803162901124</c:v>
                </c:pt>
                <c:pt idx="17">
                  <c:v>0.22019503626779729</c:v>
                </c:pt>
                <c:pt idx="18">
                  <c:v>0.20687780869012676</c:v>
                </c:pt>
                <c:pt idx="19">
                  <c:v>0.13419694613888658</c:v>
                </c:pt>
                <c:pt idx="20">
                  <c:v>0.12097122893769835</c:v>
                </c:pt>
                <c:pt idx="21">
                  <c:v>3.8213293036077088E-2</c:v>
                </c:pt>
                <c:pt idx="22">
                  <c:v>-1.0345454995182501E-2</c:v>
                </c:pt>
                <c:pt idx="23">
                  <c:v>-9.3913277220516317E-2</c:v>
                </c:pt>
                <c:pt idx="24">
                  <c:v>-0.17995665615786544</c:v>
                </c:pt>
                <c:pt idx="25">
                  <c:v>-6.3712477684020996E-2</c:v>
                </c:pt>
                <c:pt idx="26">
                  <c:v>0.13035301954566886</c:v>
                </c:pt>
                <c:pt idx="27">
                  <c:v>0.4253947811211215</c:v>
                </c:pt>
                <c:pt idx="28">
                  <c:v>0.64774116024653172</c:v>
                </c:pt>
                <c:pt idx="29">
                  <c:v>0.27516102333326398</c:v>
                </c:pt>
                <c:pt idx="30">
                  <c:v>-0.1598316256548338</c:v>
                </c:pt>
                <c:pt idx="31">
                  <c:v>-0.18273144309254485</c:v>
                </c:pt>
                <c:pt idx="32">
                  <c:v>-7.9979158997952202E-2</c:v>
                </c:pt>
                <c:pt idx="33">
                  <c:v>-3.0683072101929901E-2</c:v>
                </c:pt>
                <c:pt idx="34">
                  <c:v>-4.7860461813046776E-2</c:v>
                </c:pt>
                <c:pt idx="35">
                  <c:v>-7.0989952730277694E-2</c:v>
                </c:pt>
                <c:pt idx="36">
                  <c:v>-7.6902430966212521E-2</c:v>
                </c:pt>
                <c:pt idx="37">
                  <c:v>-6.4541622792784345E-2</c:v>
                </c:pt>
                <c:pt idx="38">
                  <c:v>-4.8224235468954164E-2</c:v>
                </c:pt>
                <c:pt idx="39">
                  <c:v>-3.9052511673847858E-2</c:v>
                </c:pt>
                <c:pt idx="40">
                  <c:v>-3.3293392125236493E-2</c:v>
                </c:pt>
                <c:pt idx="41">
                  <c:v>-2.4349396995518528E-2</c:v>
                </c:pt>
                <c:pt idx="42">
                  <c:v>-9.245725404975506E-3</c:v>
                </c:pt>
                <c:pt idx="43">
                  <c:v>1.6161716378353827E-2</c:v>
                </c:pt>
                <c:pt idx="44">
                  <c:v>5.5810388259603459E-2</c:v>
                </c:pt>
                <c:pt idx="45">
                  <c:v>9.5456309050521715E-2</c:v>
                </c:pt>
                <c:pt idx="46">
                  <c:v>0.11685594498134638</c:v>
                </c:pt>
                <c:pt idx="47">
                  <c:v>0.11827175760876267</c:v>
                </c:pt>
                <c:pt idx="48">
                  <c:v>0.10183593273399733</c:v>
                </c:pt>
                <c:pt idx="49">
                  <c:v>7.3388171545991809E-2</c:v>
                </c:pt>
                <c:pt idx="50">
                  <c:v>4.3485157191753387E-2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-3.4330368041992188E-2</c:v>
                </c:pt>
                <c:pt idx="1">
                  <c:v>-3.9554535327897156E-2</c:v>
                </c:pt>
                <c:pt idx="2">
                  <c:v>0.13923433228590285</c:v>
                </c:pt>
                <c:pt idx="3">
                  <c:v>-0.22637253182192635</c:v>
                </c:pt>
                <c:pt idx="4">
                  <c:v>-0.34313173899811444</c:v>
                </c:pt>
                <c:pt idx="5">
                  <c:v>-8.5903879656853449E-2</c:v>
                </c:pt>
                <c:pt idx="6">
                  <c:v>8.8642473976055514E-3</c:v>
                </c:pt>
                <c:pt idx="7">
                  <c:v>4.8172535852145947E-2</c:v>
                </c:pt>
                <c:pt idx="8">
                  <c:v>9.7474265196991844E-2</c:v>
                </c:pt>
                <c:pt idx="9">
                  <c:v>0.10943460906035296</c:v>
                </c:pt>
                <c:pt idx="10">
                  <c:v>0.13064260755776602</c:v>
                </c:pt>
                <c:pt idx="11">
                  <c:v>0.20416902847509216</c:v>
                </c:pt>
                <c:pt idx="12">
                  <c:v>0.32083928554625818</c:v>
                </c:pt>
                <c:pt idx="13">
                  <c:v>0.3077301558464921</c:v>
                </c:pt>
                <c:pt idx="14">
                  <c:v>0.30771199694935009</c:v>
                </c:pt>
                <c:pt idx="15">
                  <c:v>0.32301700509314818</c:v>
                </c:pt>
                <c:pt idx="16">
                  <c:v>0.30237090669851302</c:v>
                </c:pt>
                <c:pt idx="17">
                  <c:v>0.32437465802525028</c:v>
                </c:pt>
                <c:pt idx="18">
                  <c:v>0.49952702334021704</c:v>
                </c:pt>
                <c:pt idx="19">
                  <c:v>0.62882393255337687</c:v>
                </c:pt>
                <c:pt idx="20">
                  <c:v>0.84943200936201024</c:v>
                </c:pt>
                <c:pt idx="21">
                  <c:v>1.0807636895129922</c:v>
                </c:pt>
                <c:pt idx="22">
                  <c:v>1.4081625991518119</c:v>
                </c:pt>
                <c:pt idx="23">
                  <c:v>1.7025160588233257</c:v>
                </c:pt>
                <c:pt idx="24">
                  <c:v>1.9024261359719286</c:v>
                </c:pt>
                <c:pt idx="25">
                  <c:v>1.7841898860175462</c:v>
                </c:pt>
                <c:pt idx="26">
                  <c:v>1.5020777586729239</c:v>
                </c:pt>
                <c:pt idx="27">
                  <c:v>0.78285776299056331</c:v>
                </c:pt>
                <c:pt idx="28">
                  <c:v>8.6744050887183927E-2</c:v>
                </c:pt>
                <c:pt idx="29">
                  <c:v>-0.15854754356658274</c:v>
                </c:pt>
                <c:pt idx="30">
                  <c:v>0.11910165783311019</c:v>
                </c:pt>
                <c:pt idx="31">
                  <c:v>0.11487827764295482</c:v>
                </c:pt>
                <c:pt idx="32">
                  <c:v>8.7661215367459272E-2</c:v>
                </c:pt>
                <c:pt idx="33">
                  <c:v>7.6717987711671154E-2</c:v>
                </c:pt>
                <c:pt idx="34">
                  <c:v>7.8544664494241287E-2</c:v>
                </c:pt>
                <c:pt idx="35">
                  <c:v>6.4408172844793193E-2</c:v>
                </c:pt>
                <c:pt idx="36">
                  <c:v>4.8850774108402745E-2</c:v>
                </c:pt>
                <c:pt idx="37">
                  <c:v>3.0801317898662736E-2</c:v>
                </c:pt>
                <c:pt idx="38">
                  <c:v>1.8267159894213417E-2</c:v>
                </c:pt>
                <c:pt idx="39">
                  <c:v>1.039449365092205E-2</c:v>
                </c:pt>
                <c:pt idx="40">
                  <c:v>3.1841348547731749E-3</c:v>
                </c:pt>
                <c:pt idx="41">
                  <c:v>-1.0744116026178514E-2</c:v>
                </c:pt>
                <c:pt idx="42">
                  <c:v>-3.5934341396950918E-2</c:v>
                </c:pt>
                <c:pt idx="43">
                  <c:v>-6.3740471762703296E-2</c:v>
                </c:pt>
                <c:pt idx="44">
                  <c:v>-8.9335661037113087E-2</c:v>
                </c:pt>
                <c:pt idx="45">
                  <c:v>-0.12799067249592952</c:v>
                </c:pt>
                <c:pt idx="46">
                  <c:v>-0.17615196120436599</c:v>
                </c:pt>
                <c:pt idx="47">
                  <c:v>-0.19821847793557118</c:v>
                </c:pt>
                <c:pt idx="48">
                  <c:v>-0.17362940211387323</c:v>
                </c:pt>
                <c:pt idx="49">
                  <c:v>-0.10579222326476068</c:v>
                </c:pt>
                <c:pt idx="50">
                  <c:v>-1.8743988126516342E-2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-3.9394967257976532E-2</c:v>
                </c:pt>
                <c:pt idx="1">
                  <c:v>-0.14181968569755554</c:v>
                </c:pt>
                <c:pt idx="2">
                  <c:v>7.5282752513885498E-2</c:v>
                </c:pt>
                <c:pt idx="3">
                  <c:v>-0.36911473423242569</c:v>
                </c:pt>
                <c:pt idx="4">
                  <c:v>-0.50902257114648819</c:v>
                </c:pt>
                <c:pt idx="5">
                  <c:v>-0.19692932069301605</c:v>
                </c:pt>
                <c:pt idx="6">
                  <c:v>-8.1423744559288025E-2</c:v>
                </c:pt>
                <c:pt idx="7">
                  <c:v>-5.3026735782623291E-2</c:v>
                </c:pt>
                <c:pt idx="8">
                  <c:v>-2.5794357061386108E-2</c:v>
                </c:pt>
                <c:pt idx="9">
                  <c:v>-2.9654651880264282E-2</c:v>
                </c:pt>
                <c:pt idx="10">
                  <c:v>-4.5028626918792725E-3</c:v>
                </c:pt>
                <c:pt idx="11">
                  <c:v>8.5021108388900757E-2</c:v>
                </c:pt>
                <c:pt idx="12">
                  <c:v>0.2516937255859375</c:v>
                </c:pt>
                <c:pt idx="13">
                  <c:v>0.25903838872909546</c:v>
                </c:pt>
                <c:pt idx="14">
                  <c:v>0.28534507006406784</c:v>
                </c:pt>
                <c:pt idx="15">
                  <c:v>0.32153829000890255</c:v>
                </c:pt>
                <c:pt idx="16">
                  <c:v>0.30207949795294553</c:v>
                </c:pt>
                <c:pt idx="17">
                  <c:v>0.19861872494220734</c:v>
                </c:pt>
                <c:pt idx="18">
                  <c:v>0.14626818895339966</c:v>
                </c:pt>
                <c:pt idx="19">
                  <c:v>3.1756341457366943E-2</c:v>
                </c:pt>
                <c:pt idx="20">
                  <c:v>-2.9897898435592651E-2</c:v>
                </c:pt>
                <c:pt idx="21">
                  <c:v>-0.17770600318908691</c:v>
                </c:pt>
                <c:pt idx="22">
                  <c:v>-0.30412805080413818</c:v>
                </c:pt>
                <c:pt idx="23">
                  <c:v>-0.46596598625183105</c:v>
                </c:pt>
                <c:pt idx="24">
                  <c:v>-0.6112322211265564</c:v>
                </c:pt>
                <c:pt idx="25">
                  <c:v>-0.44642561674118042</c:v>
                </c:pt>
                <c:pt idx="26">
                  <c:v>-0.15374046564102173</c:v>
                </c:pt>
                <c:pt idx="27">
                  <c:v>0.35136178135871887</c:v>
                </c:pt>
                <c:pt idx="28">
                  <c:v>-2.9442250728607178E-2</c:v>
                </c:pt>
                <c:pt idx="29">
                  <c:v>-0.24837152287364006</c:v>
                </c:pt>
                <c:pt idx="30">
                  <c:v>-0.21760059893131256</c:v>
                </c:pt>
                <c:pt idx="31">
                  <c:v>-0.24436844512820244</c:v>
                </c:pt>
                <c:pt idx="32">
                  <c:v>-0.11469861795194447</c:v>
                </c:pt>
                <c:pt idx="33">
                  <c:v>-5.292656272649765E-2</c:v>
                </c:pt>
                <c:pt idx="34">
                  <c:v>-7.4039824306964874E-2</c:v>
                </c:pt>
                <c:pt idx="35">
                  <c:v>-9.9031818564981222E-2</c:v>
                </c:pt>
                <c:pt idx="36">
                  <c:v>-0.10294677317142487</c:v>
                </c:pt>
                <c:pt idx="37">
                  <c:v>-8.4287788718938828E-2</c:v>
                </c:pt>
                <c:pt idx="38">
                  <c:v>-6.1995054595172405E-2</c:v>
                </c:pt>
                <c:pt idx="39">
                  <c:v>-4.9293321557343006E-2</c:v>
                </c:pt>
                <c:pt idx="40">
                  <c:v>-4.0848136879503727E-2</c:v>
                </c:pt>
                <c:pt idx="41">
                  <c:v>-2.7167142368853092E-2</c:v>
                </c:pt>
                <c:pt idx="42">
                  <c:v>-4.1461735963821411E-2</c:v>
                </c:pt>
                <c:pt idx="43">
                  <c:v>-8.0288754776120186E-2</c:v>
                </c:pt>
                <c:pt idx="44">
                  <c:v>-0.1193963959813118</c:v>
                </c:pt>
                <c:pt idx="45">
                  <c:v>-0.17426805384457111</c:v>
                </c:pt>
                <c:pt idx="46">
                  <c:v>-0.23683588579297066</c:v>
                </c:pt>
                <c:pt idx="47">
                  <c:v>-0.26376574859023094</c:v>
                </c:pt>
                <c:pt idx="48">
                  <c:v>-0.23068013787269592</c:v>
                </c:pt>
                <c:pt idx="49">
                  <c:v>-0.1429016962647438</c:v>
                </c:pt>
                <c:pt idx="50">
                  <c:v>-3.1632067635655403E-2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4683392"/>
        <c:axId val="124684928"/>
      </c:lineChart>
      <c:catAx>
        <c:axId val="1246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68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4684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683392"/>
        <c:crosses val="autoZero"/>
        <c:crossBetween val="between"/>
      </c:valAx>
      <c:valAx>
        <c:axId val="1713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446656"/>
        <c:crosses val="max"/>
        <c:crossBetween val="between"/>
      </c:valAx>
      <c:catAx>
        <c:axId val="1714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552768"/>
        <c:axId val="171528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-5.9255607426166534E-2</c:v>
                </c:pt>
                <c:pt idx="1">
                  <c:v>-0.43369661271572113</c:v>
                </c:pt>
                <c:pt idx="2">
                  <c:v>0.71660411357879639</c:v>
                </c:pt>
                <c:pt idx="3">
                  <c:v>1.2751390039920807</c:v>
                </c:pt>
                <c:pt idx="4">
                  <c:v>1.5630283355712891</c:v>
                </c:pt>
                <c:pt idx="5">
                  <c:v>1.7242684960365295</c:v>
                </c:pt>
                <c:pt idx="6">
                  <c:v>1.6159470677375793</c:v>
                </c:pt>
                <c:pt idx="7">
                  <c:v>1.4200730621814728</c:v>
                </c:pt>
                <c:pt idx="8">
                  <c:v>1.1760565340518951</c:v>
                </c:pt>
                <c:pt idx="9">
                  <c:v>1.0776531100273132</c:v>
                </c:pt>
                <c:pt idx="10">
                  <c:v>0.90540483593940735</c:v>
                </c:pt>
                <c:pt idx="11">
                  <c:v>0.75942403078079224</c:v>
                </c:pt>
                <c:pt idx="12">
                  <c:v>0.64944076538085938</c:v>
                </c:pt>
                <c:pt idx="13">
                  <c:v>0.56216590479016304</c:v>
                </c:pt>
                <c:pt idx="14">
                  <c:v>0.55887931957840919</c:v>
                </c:pt>
                <c:pt idx="15">
                  <c:v>0.51407067012041807</c:v>
                </c:pt>
                <c:pt idx="16">
                  <c:v>0.5279586985707283</c:v>
                </c:pt>
                <c:pt idx="17">
                  <c:v>0.51892373338341713</c:v>
                </c:pt>
                <c:pt idx="18">
                  <c:v>0.42111260071396828</c:v>
                </c:pt>
                <c:pt idx="19">
                  <c:v>0.38132110983133316</c:v>
                </c:pt>
                <c:pt idx="20">
                  <c:v>0.45257316529750824</c:v>
                </c:pt>
                <c:pt idx="21">
                  <c:v>0.57825938612222672</c:v>
                </c:pt>
                <c:pt idx="22">
                  <c:v>0.83291638642549515</c:v>
                </c:pt>
                <c:pt idx="23">
                  <c:v>1.1135572344064713</c:v>
                </c:pt>
                <c:pt idx="24">
                  <c:v>1.5399760156869888</c:v>
                </c:pt>
                <c:pt idx="25">
                  <c:v>2.0901938229799271</c:v>
                </c:pt>
                <c:pt idx="26">
                  <c:v>2.6314582526683807</c:v>
                </c:pt>
                <c:pt idx="27">
                  <c:v>2.856865793466568</c:v>
                </c:pt>
                <c:pt idx="28">
                  <c:v>2.4914137944579124</c:v>
                </c:pt>
                <c:pt idx="29">
                  <c:v>1.0707791149616241</c:v>
                </c:pt>
                <c:pt idx="30">
                  <c:v>-3.8531500846147537E-2</c:v>
                </c:pt>
                <c:pt idx="31">
                  <c:v>-6.299152597784996E-2</c:v>
                </c:pt>
                <c:pt idx="32">
                  <c:v>3.3422250300645828E-2</c:v>
                </c:pt>
                <c:pt idx="33">
                  <c:v>6.4148284494876862E-2</c:v>
                </c:pt>
                <c:pt idx="34">
                  <c:v>6.9528363412246108E-2</c:v>
                </c:pt>
                <c:pt idx="35">
                  <c:v>5.1439063623547554E-2</c:v>
                </c:pt>
                <c:pt idx="36">
                  <c:v>1.5440327115356922E-2</c:v>
                </c:pt>
                <c:pt idx="37">
                  <c:v>-1.0178448632359505E-2</c:v>
                </c:pt>
                <c:pt idx="38">
                  <c:v>-2.1384932100772858E-2</c:v>
                </c:pt>
                <c:pt idx="39">
                  <c:v>-3.275733159534866E-2</c:v>
                </c:pt>
                <c:pt idx="40">
                  <c:v>-2.7025029063224792E-2</c:v>
                </c:pt>
                <c:pt idx="41">
                  <c:v>-3.9820604491978884E-2</c:v>
                </c:pt>
                <c:pt idx="42">
                  <c:v>-3.2361069694161415E-2</c:v>
                </c:pt>
                <c:pt idx="43">
                  <c:v>-1.5906229615211487E-2</c:v>
                </c:pt>
                <c:pt idx="44">
                  <c:v>-5.7092621922492981E-2</c:v>
                </c:pt>
                <c:pt idx="45">
                  <c:v>-0.20394696295261383</c:v>
                </c:pt>
                <c:pt idx="46">
                  <c:v>-0.40975585579872131</c:v>
                </c:pt>
                <c:pt idx="47">
                  <c:v>-0.47689470648765564</c:v>
                </c:pt>
                <c:pt idx="48">
                  <c:v>-0.29329397529363632</c:v>
                </c:pt>
                <c:pt idx="49">
                  <c:v>-0.11044856905937195</c:v>
                </c:pt>
                <c:pt idx="50">
                  <c:v>-3.1626097857952118E-2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-0.17470157146453857</c:v>
                </c:pt>
                <c:pt idx="1">
                  <c:v>-0.63167438115609875</c:v>
                </c:pt>
                <c:pt idx="2">
                  <c:v>0.24683474999065969</c:v>
                </c:pt>
                <c:pt idx="3">
                  <c:v>0.44523046678258965</c:v>
                </c:pt>
                <c:pt idx="4">
                  <c:v>0.60663855741710793</c:v>
                </c:pt>
                <c:pt idx="5">
                  <c:v>0.66672864655340414</c:v>
                </c:pt>
                <c:pt idx="6">
                  <c:v>0.62137134371377134</c:v>
                </c:pt>
                <c:pt idx="7">
                  <c:v>0.62281710068001128</c:v>
                </c:pt>
                <c:pt idx="8">
                  <c:v>0.5626011970545739</c:v>
                </c:pt>
                <c:pt idx="9">
                  <c:v>0.49918644111568689</c:v>
                </c:pt>
                <c:pt idx="10">
                  <c:v>0.51638100290842459</c:v>
                </c:pt>
                <c:pt idx="11">
                  <c:v>0.5102233261521476</c:v>
                </c:pt>
                <c:pt idx="12">
                  <c:v>0.51907176058984605</c:v>
                </c:pt>
                <c:pt idx="13">
                  <c:v>0.4923966931309246</c:v>
                </c:pt>
                <c:pt idx="14">
                  <c:v>0.5128321268446171</c:v>
                </c:pt>
                <c:pt idx="15">
                  <c:v>0.50997977664299587</c:v>
                </c:pt>
                <c:pt idx="16">
                  <c:v>0.51543760661685856</c:v>
                </c:pt>
                <c:pt idx="17">
                  <c:v>0.50499728828955792</c:v>
                </c:pt>
                <c:pt idx="18">
                  <c:v>0.41377486072496811</c:v>
                </c:pt>
                <c:pt idx="19">
                  <c:v>0.37338503128556205</c:v>
                </c:pt>
                <c:pt idx="20">
                  <c:v>0.42895229910189869</c:v>
                </c:pt>
                <c:pt idx="21">
                  <c:v>0.55894302689726694</c:v>
                </c:pt>
                <c:pt idx="22">
                  <c:v>0.79936742708249331</c:v>
                </c:pt>
                <c:pt idx="23">
                  <c:v>1.0753413752038501</c:v>
                </c:pt>
                <c:pt idx="24">
                  <c:v>1.4938619297778351</c:v>
                </c:pt>
                <c:pt idx="25">
                  <c:v>2.0255331993103027</c:v>
                </c:pt>
                <c:pt idx="26">
                  <c:v>2.5848577608506353</c:v>
                </c:pt>
                <c:pt idx="27">
                  <c:v>2.8385927811214122</c:v>
                </c:pt>
                <c:pt idx="28">
                  <c:v>2.3325438572254811</c:v>
                </c:pt>
                <c:pt idx="29">
                  <c:v>0.84223474996988301</c:v>
                </c:pt>
                <c:pt idx="30">
                  <c:v>-0.11319720015692628</c:v>
                </c:pt>
                <c:pt idx="31">
                  <c:v>-0.1567256994329746</c:v>
                </c:pt>
                <c:pt idx="32">
                  <c:v>-0.123773513860662</c:v>
                </c:pt>
                <c:pt idx="33">
                  <c:v>3.3888878989944943E-2</c:v>
                </c:pt>
                <c:pt idx="34">
                  <c:v>6.8680033636236162E-2</c:v>
                </c:pt>
                <c:pt idx="35">
                  <c:v>4.5340147924066931E-2</c:v>
                </c:pt>
                <c:pt idx="36">
                  <c:v>8.3871477661671776E-3</c:v>
                </c:pt>
                <c:pt idx="37">
                  <c:v>-1.585329412952435E-2</c:v>
                </c:pt>
                <c:pt idx="38">
                  <c:v>-2.4805083722036825E-2</c:v>
                </c:pt>
                <c:pt idx="39">
                  <c:v>-3.2775419683933403E-2</c:v>
                </c:pt>
                <c:pt idx="40">
                  <c:v>-4.284653509878994E-2</c:v>
                </c:pt>
                <c:pt idx="41">
                  <c:v>-4.7139023665238561E-2</c:v>
                </c:pt>
                <c:pt idx="42">
                  <c:v>-4.0338946590168255E-2</c:v>
                </c:pt>
                <c:pt idx="43">
                  <c:v>-4.0070655607784528E-2</c:v>
                </c:pt>
                <c:pt idx="44">
                  <c:v>-9.5312964768424033E-2</c:v>
                </c:pt>
                <c:pt idx="45">
                  <c:v>-0.24179076221132842</c:v>
                </c:pt>
                <c:pt idx="46">
                  <c:v>-0.42863628739707416</c:v>
                </c:pt>
                <c:pt idx="47">
                  <c:v>-0.53729534396249257</c:v>
                </c:pt>
                <c:pt idx="48">
                  <c:v>-0.482571798424273</c:v>
                </c:pt>
                <c:pt idx="49">
                  <c:v>-0.30273571890252515</c:v>
                </c:pt>
                <c:pt idx="50">
                  <c:v>-0.14439958333969116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-7.9063005745410919E-2</c:v>
                </c:pt>
                <c:pt idx="1">
                  <c:v>-0.46766422323539197</c:v>
                </c:pt>
                <c:pt idx="2">
                  <c:v>0.63600443233830639</c:v>
                </c:pt>
                <c:pt idx="3">
                  <c:v>1.1327491788641395</c:v>
                </c:pt>
                <c:pt idx="4">
                  <c:v>1.398937785411474</c:v>
                </c:pt>
                <c:pt idx="5">
                  <c:v>1.5428233689040394</c:v>
                </c:pt>
                <c:pt idx="6">
                  <c:v>1.4453048555667984</c:v>
                </c:pt>
                <c:pt idx="7">
                  <c:v>1.2832855505612839</c:v>
                </c:pt>
                <c:pt idx="8">
                  <c:v>1.0708042266561817</c:v>
                </c:pt>
                <c:pt idx="9">
                  <c:v>0.97840394591757773</c:v>
                </c:pt>
                <c:pt idx="10">
                  <c:v>0.83865888500200381</c:v>
                </c:pt>
                <c:pt idx="11">
                  <c:v>0.7166679404977182</c:v>
                </c:pt>
                <c:pt idx="12">
                  <c:v>0.62707296798354528</c:v>
                </c:pt>
                <c:pt idx="13">
                  <c:v>0.55019542031150659</c:v>
                </c:pt>
                <c:pt idx="14">
                  <c:v>0.55097888502374792</c:v>
                </c:pt>
                <c:pt idx="15">
                  <c:v>0.4902271855349129</c:v>
                </c:pt>
                <c:pt idx="16">
                  <c:v>0.45498042710038794</c:v>
                </c:pt>
                <c:pt idx="17">
                  <c:v>0.43775457974978582</c:v>
                </c:pt>
                <c:pt idx="18">
                  <c:v>0.37834502222581579</c:v>
                </c:pt>
                <c:pt idx="19">
                  <c:v>0.33506625585975836</c:v>
                </c:pt>
                <c:pt idx="20">
                  <c:v>0.31490072149396836</c:v>
                </c:pt>
                <c:pt idx="21">
                  <c:v>0.46567537182304036</c:v>
                </c:pt>
                <c:pt idx="22">
                  <c:v>0.63737879013773802</c:v>
                </c:pt>
                <c:pt idx="23">
                  <c:v>0.89081861792854267</c:v>
                </c:pt>
                <c:pt idx="24">
                  <c:v>1.2712032939742355</c:v>
                </c:pt>
                <c:pt idx="25">
                  <c:v>1.7133240710570363</c:v>
                </c:pt>
                <c:pt idx="26">
                  <c:v>2.3598505464644477</c:v>
                </c:pt>
                <c:pt idx="27">
                  <c:v>2.7503623444636442</c:v>
                </c:pt>
                <c:pt idx="28">
                  <c:v>2.4641559294374424</c:v>
                </c:pt>
                <c:pt idx="29">
                  <c:v>1.0315670918850912</c:v>
                </c:pt>
                <c:pt idx="30">
                  <c:v>-5.1342111518266495E-2</c:v>
                </c:pt>
                <c:pt idx="31">
                  <c:v>-7.9073765472365692E-2</c:v>
                </c:pt>
                <c:pt idx="32">
                  <c:v>6.4517201985109232E-3</c:v>
                </c:pt>
                <c:pt idx="33">
                  <c:v>5.8956592141022626E-2</c:v>
                </c:pt>
                <c:pt idx="34">
                  <c:v>6.4583928615583208E-2</c:v>
                </c:pt>
                <c:pt idx="35">
                  <c:v>1.5891978807832417E-2</c:v>
                </c:pt>
                <c:pt idx="36">
                  <c:v>-2.5668617504434672E-2</c:v>
                </c:pt>
                <c:pt idx="37">
                  <c:v>-4.3253867027057254E-2</c:v>
                </c:pt>
                <c:pt idx="38">
                  <c:v>-4.1319036343837032E-2</c:v>
                </c:pt>
                <c:pt idx="39">
                  <c:v>-3.2862768748993625E-2</c:v>
                </c:pt>
                <c:pt idx="40">
                  <c:v>-2.9739570704961901E-2</c:v>
                </c:pt>
                <c:pt idx="41">
                  <c:v>-4.1076246128987318E-2</c:v>
                </c:pt>
                <c:pt idx="42">
                  <c:v>-7.8859558381019573E-2</c:v>
                </c:pt>
                <c:pt idx="43">
                  <c:v>-0.15674684589520599</c:v>
                </c:pt>
                <c:pt idx="44">
                  <c:v>-0.27985712073227603</c:v>
                </c:pt>
                <c:pt idx="45">
                  <c:v>-0.42451675142897194</c:v>
                </c:pt>
                <c:pt idx="46">
                  <c:v>-0.51979907598055985</c:v>
                </c:pt>
                <c:pt idx="47">
                  <c:v>-0.48725780364487914</c:v>
                </c:pt>
                <c:pt idx="48">
                  <c:v>-0.32576892198162288</c:v>
                </c:pt>
                <c:pt idx="49">
                  <c:v>-0.14343982332303362</c:v>
                </c:pt>
                <c:pt idx="50">
                  <c:v>-5.0974972546100616E-2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-0.19450896233320236</c:v>
                </c:pt>
                <c:pt idx="1">
                  <c:v>-0.66564203798770905</c:v>
                </c:pt>
                <c:pt idx="2">
                  <c:v>0.16623508930206299</c:v>
                </c:pt>
                <c:pt idx="3">
                  <c:v>0.30284067988395691</c:v>
                </c:pt>
                <c:pt idx="4">
                  <c:v>0.44254803657531738</c:v>
                </c:pt>
                <c:pt idx="5">
                  <c:v>0.48528355360031128</c:v>
                </c:pt>
                <c:pt idx="6">
                  <c:v>0.45072907209396362</c:v>
                </c:pt>
                <c:pt idx="7">
                  <c:v>0.48602959513664246</c:v>
                </c:pt>
                <c:pt idx="8">
                  <c:v>0.45734891295433044</c:v>
                </c:pt>
                <c:pt idx="9">
                  <c:v>0.3999372124671936</c:v>
                </c:pt>
                <c:pt idx="10">
                  <c:v>0.44963511824607849</c:v>
                </c:pt>
                <c:pt idx="11">
                  <c:v>0.46746724843978882</c:v>
                </c:pt>
                <c:pt idx="12">
                  <c:v>0.49670398235321045</c:v>
                </c:pt>
                <c:pt idx="13">
                  <c:v>0.48042614385485649</c:v>
                </c:pt>
                <c:pt idx="14">
                  <c:v>0.50493162497878075</c:v>
                </c:pt>
                <c:pt idx="15">
                  <c:v>0.48613627720624208</c:v>
                </c:pt>
                <c:pt idx="16">
                  <c:v>0.442459337413311</c:v>
                </c:pt>
                <c:pt idx="17">
                  <c:v>0.42382815107703209</c:v>
                </c:pt>
                <c:pt idx="18">
                  <c:v>0.37100725993514061</c:v>
                </c:pt>
                <c:pt idx="19">
                  <c:v>0.32713016122579575</c:v>
                </c:pt>
                <c:pt idx="20">
                  <c:v>0.2912798672914505</c:v>
                </c:pt>
                <c:pt idx="21">
                  <c:v>0.44635900110006332</c:v>
                </c:pt>
                <c:pt idx="22">
                  <c:v>0.60382985323667526</c:v>
                </c:pt>
                <c:pt idx="23">
                  <c:v>0.85260270535945892</c:v>
                </c:pt>
                <c:pt idx="24">
                  <c:v>1.2250891774892807</c:v>
                </c:pt>
                <c:pt idx="25">
                  <c:v>1.6486634463071823</c:v>
                </c:pt>
                <c:pt idx="26">
                  <c:v>2.3132500946521759</c:v>
                </c:pt>
                <c:pt idx="27">
                  <c:v>2.7320891320705414</c:v>
                </c:pt>
                <c:pt idx="28">
                  <c:v>2.305286206305027</c:v>
                </c:pt>
                <c:pt idx="29">
                  <c:v>0.80302271246910095</c:v>
                </c:pt>
                <c:pt idx="30">
                  <c:v>-0.1260078065097332</c:v>
                </c:pt>
                <c:pt idx="31">
                  <c:v>-0.17280795052647591</c:v>
                </c:pt>
                <c:pt idx="32">
                  <c:v>-0.15074404701590538</c:v>
                </c:pt>
                <c:pt idx="33">
                  <c:v>2.8697185218334198E-2</c:v>
                </c:pt>
                <c:pt idx="34">
                  <c:v>6.3735597068443894E-2</c:v>
                </c:pt>
                <c:pt idx="35">
                  <c:v>9.7930636256933212E-3</c:v>
                </c:pt>
                <c:pt idx="36">
                  <c:v>-3.2721797935664654E-2</c:v>
                </c:pt>
                <c:pt idx="37">
                  <c:v>-4.8928713425993919E-2</c:v>
                </c:pt>
                <c:pt idx="38">
                  <c:v>-4.4739186763763428E-2</c:v>
                </c:pt>
                <c:pt idx="39">
                  <c:v>-3.2880860402656253E-2</c:v>
                </c:pt>
                <c:pt idx="40">
                  <c:v>-4.5561075210571289E-2</c:v>
                </c:pt>
                <c:pt idx="41">
                  <c:v>-4.8394664656370878E-2</c:v>
                </c:pt>
                <c:pt idx="42">
                  <c:v>-8.6837438866496086E-2</c:v>
                </c:pt>
                <c:pt idx="43">
                  <c:v>-0.18091127276420593</c:v>
                </c:pt>
                <c:pt idx="44">
                  <c:v>-0.3180774599313736</c:v>
                </c:pt>
                <c:pt idx="45">
                  <c:v>-0.46236054599285126</c:v>
                </c:pt>
                <c:pt idx="46">
                  <c:v>-0.53867951035499573</c:v>
                </c:pt>
                <c:pt idx="47">
                  <c:v>-0.54765847325325012</c:v>
                </c:pt>
                <c:pt idx="48">
                  <c:v>-0.51504675298929214</c:v>
                </c:pt>
                <c:pt idx="49">
                  <c:v>-0.33572697639465332</c:v>
                </c:pt>
                <c:pt idx="50">
                  <c:v>-0.16374845057725906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4725120"/>
        <c:axId val="124726656"/>
      </c:lineChart>
      <c:catAx>
        <c:axId val="1247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72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4726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725120"/>
        <c:crosses val="autoZero"/>
        <c:crossBetween val="between"/>
      </c:valAx>
      <c:valAx>
        <c:axId val="17152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552768"/>
        <c:crosses val="max"/>
        <c:crossBetween val="between"/>
      </c:valAx>
      <c:catAx>
        <c:axId val="17155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52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560320"/>
        <c:axId val="17155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0.88224185258150101</c:v>
                </c:pt>
                <c:pt idx="1">
                  <c:v>-3.351797342300415</c:v>
                </c:pt>
                <c:pt idx="2">
                  <c:v>-5.5877588018774986</c:v>
                </c:pt>
                <c:pt idx="3">
                  <c:v>-5.8703696727752686</c:v>
                </c:pt>
                <c:pt idx="4">
                  <c:v>-7.2511939789401367</c:v>
                </c:pt>
                <c:pt idx="5">
                  <c:v>-8.3935012444853783</c:v>
                </c:pt>
                <c:pt idx="6">
                  <c:v>-8.5909066051244736</c:v>
                </c:pt>
                <c:pt idx="7">
                  <c:v>-8.5250346660614014</c:v>
                </c:pt>
                <c:pt idx="8">
                  <c:v>-8.6701541244983673</c:v>
                </c:pt>
                <c:pt idx="9">
                  <c:v>-8.4694621562957764</c:v>
                </c:pt>
                <c:pt idx="10">
                  <c:v>-8.2731496542692184</c:v>
                </c:pt>
                <c:pt idx="11">
                  <c:v>-8.0075554251670837</c:v>
                </c:pt>
                <c:pt idx="12">
                  <c:v>-7.8325757831335068</c:v>
                </c:pt>
                <c:pt idx="13">
                  <c:v>-7.4460469931364059</c:v>
                </c:pt>
                <c:pt idx="14">
                  <c:v>-7.175145797431469</c:v>
                </c:pt>
                <c:pt idx="15">
                  <c:v>-6.6593774855136871</c:v>
                </c:pt>
                <c:pt idx="16">
                  <c:v>-6.4064147919416428</c:v>
                </c:pt>
                <c:pt idx="17">
                  <c:v>-6.281426727771759</c:v>
                </c:pt>
                <c:pt idx="18">
                  <c:v>-6.6555184237658978</c:v>
                </c:pt>
                <c:pt idx="19">
                  <c:v>-7.0854308754205704</c:v>
                </c:pt>
                <c:pt idx="20">
                  <c:v>-7.4875672459602356</c:v>
                </c:pt>
                <c:pt idx="21">
                  <c:v>-7.9067139029502869</c:v>
                </c:pt>
                <c:pt idx="22">
                  <c:v>-8.3658938407897949</c:v>
                </c:pt>
                <c:pt idx="23">
                  <c:v>-8.6702725887298584</c:v>
                </c:pt>
                <c:pt idx="24">
                  <c:v>-8.7361606359481812</c:v>
                </c:pt>
                <c:pt idx="25">
                  <c:v>-8.1659314632415771</c:v>
                </c:pt>
                <c:pt idx="26">
                  <c:v>-7.2709751129150391</c:v>
                </c:pt>
                <c:pt idx="27">
                  <c:v>-5.5484379529953003</c:v>
                </c:pt>
                <c:pt idx="28">
                  <c:v>-3.2295511364936829</c:v>
                </c:pt>
                <c:pt idx="29">
                  <c:v>-0.45055428147315979</c:v>
                </c:pt>
                <c:pt idx="30">
                  <c:v>1.0077298227697611</c:v>
                </c:pt>
                <c:pt idx="31">
                  <c:v>1.0834275037050247</c:v>
                </c:pt>
                <c:pt idx="32">
                  <c:v>1.0220536813139915</c:v>
                </c:pt>
                <c:pt idx="33">
                  <c:v>0.76401186361908913</c:v>
                </c:pt>
                <c:pt idx="34">
                  <c:v>0.55261500924825668</c:v>
                </c:pt>
                <c:pt idx="35">
                  <c:v>0.38640912622213364</c:v>
                </c:pt>
                <c:pt idx="36">
                  <c:v>0.29753774404525757</c:v>
                </c:pt>
                <c:pt idx="37">
                  <c:v>0.25539553910493851</c:v>
                </c:pt>
                <c:pt idx="38">
                  <c:v>0.23570434655994177</c:v>
                </c:pt>
                <c:pt idx="39">
                  <c:v>0.32780498266220093</c:v>
                </c:pt>
                <c:pt idx="40">
                  <c:v>0.44379705935716629</c:v>
                </c:pt>
                <c:pt idx="41">
                  <c:v>0.56750604510307312</c:v>
                </c:pt>
                <c:pt idx="42">
                  <c:v>0.72239428386092186</c:v>
                </c:pt>
                <c:pt idx="43">
                  <c:v>0.91436977870762348</c:v>
                </c:pt>
                <c:pt idx="44">
                  <c:v>1.0559260193258524</c:v>
                </c:pt>
                <c:pt idx="45">
                  <c:v>1.0167628731578588</c:v>
                </c:pt>
                <c:pt idx="46">
                  <c:v>0.80365405231714249</c:v>
                </c:pt>
                <c:pt idx="47">
                  <c:v>0.57795475423336029</c:v>
                </c:pt>
                <c:pt idx="48">
                  <c:v>0.49067603796720505</c:v>
                </c:pt>
                <c:pt idx="49">
                  <c:v>0.60388152115046978</c:v>
                </c:pt>
                <c:pt idx="50">
                  <c:v>0.93329237774014473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0.86297839879989624</c:v>
                </c:pt>
                <c:pt idx="1">
                  <c:v>-5.2378684340728432</c:v>
                </c:pt>
                <c:pt idx="2">
                  <c:v>-5.708008483262363</c:v>
                </c:pt>
                <c:pt idx="3">
                  <c:v>-6.0182083130954105</c:v>
                </c:pt>
                <c:pt idx="4">
                  <c:v>-7.2515125554856574</c:v>
                </c:pt>
                <c:pt idx="5">
                  <c:v>-8.4033046520701919</c:v>
                </c:pt>
                <c:pt idx="6">
                  <c:v>-8.9116872927805009</c:v>
                </c:pt>
                <c:pt idx="7">
                  <c:v>-9.0404603619189086</c:v>
                </c:pt>
                <c:pt idx="8">
                  <c:v>-9.1325538781864459</c:v>
                </c:pt>
                <c:pt idx="9">
                  <c:v>-8.9825461754042202</c:v>
                </c:pt>
                <c:pt idx="10">
                  <c:v>-8.6725354701878583</c:v>
                </c:pt>
                <c:pt idx="11">
                  <c:v>-8.5619652034869702</c:v>
                </c:pt>
                <c:pt idx="12">
                  <c:v>-8.0837487559345913</c:v>
                </c:pt>
                <c:pt idx="13">
                  <c:v>-7.7429036293572784</c:v>
                </c:pt>
                <c:pt idx="14">
                  <c:v>-7.2480378183015093</c:v>
                </c:pt>
                <c:pt idx="15">
                  <c:v>-6.7302407794333057</c:v>
                </c:pt>
                <c:pt idx="16">
                  <c:v>-6.4434233859987167</c:v>
                </c:pt>
                <c:pt idx="17">
                  <c:v>-6.3685219581928214</c:v>
                </c:pt>
                <c:pt idx="18">
                  <c:v>-6.6710506385971904</c:v>
                </c:pt>
                <c:pt idx="19">
                  <c:v>-7.2425390557520126</c:v>
                </c:pt>
                <c:pt idx="20">
                  <c:v>-8.1994768516838921</c:v>
                </c:pt>
                <c:pt idx="21">
                  <c:v>-9.1884807865951252</c:v>
                </c:pt>
                <c:pt idx="22">
                  <c:v>-9.9830091761723274</c:v>
                </c:pt>
                <c:pt idx="23">
                  <c:v>-10.457114740720904</c:v>
                </c:pt>
                <c:pt idx="24">
                  <c:v>-10.538877708122106</c:v>
                </c:pt>
                <c:pt idx="25">
                  <c:v>-10.01924991607666</c:v>
                </c:pt>
                <c:pt idx="26">
                  <c:v>-8.8277759214007041</c:v>
                </c:pt>
                <c:pt idx="27">
                  <c:v>-6.8314069060479454</c:v>
                </c:pt>
                <c:pt idx="28">
                  <c:v>-4.1339746394754888</c:v>
                </c:pt>
                <c:pt idx="29">
                  <c:v>-0.7004835829291528</c:v>
                </c:pt>
                <c:pt idx="30">
                  <c:v>0.98750479753546916</c:v>
                </c:pt>
                <c:pt idx="31">
                  <c:v>1.0640908690542539</c:v>
                </c:pt>
                <c:pt idx="32">
                  <c:v>0.99270820348607591</c:v>
                </c:pt>
                <c:pt idx="33">
                  <c:v>0.74792755588360882</c:v>
                </c:pt>
                <c:pt idx="34">
                  <c:v>0.53248301527560793</c:v>
                </c:pt>
                <c:pt idx="35">
                  <c:v>0.36481326729144725</c:v>
                </c:pt>
                <c:pt idx="36">
                  <c:v>0.27585647517618611</c:v>
                </c:pt>
                <c:pt idx="37">
                  <c:v>0.23953723920694481</c:v>
                </c:pt>
                <c:pt idx="38">
                  <c:v>0.23285030395671052</c:v>
                </c:pt>
                <c:pt idx="39">
                  <c:v>0.25461980959924357</c:v>
                </c:pt>
                <c:pt idx="40">
                  <c:v>0.31197400613199566</c:v>
                </c:pt>
                <c:pt idx="41">
                  <c:v>0.4333656811811154</c:v>
                </c:pt>
                <c:pt idx="42">
                  <c:v>0.64916088206384881</c:v>
                </c:pt>
                <c:pt idx="43">
                  <c:v>0.90085401587098035</c:v>
                </c:pt>
                <c:pt idx="44">
                  <c:v>1.0547046190415483</c:v>
                </c:pt>
                <c:pt idx="45">
                  <c:v>1.0088336033008225</c:v>
                </c:pt>
                <c:pt idx="46">
                  <c:v>0.7888357848666917</c:v>
                </c:pt>
                <c:pt idx="47">
                  <c:v>0.55845436571021601</c:v>
                </c:pt>
                <c:pt idx="48">
                  <c:v>0.47046440611022633</c:v>
                </c:pt>
                <c:pt idx="49">
                  <c:v>0.59473043375883361</c:v>
                </c:pt>
                <c:pt idx="50">
                  <c:v>0.88460081815719604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0.76996636390686035</c:v>
                </c:pt>
                <c:pt idx="1">
                  <c:v>-3.6753959906448213</c:v>
                </c:pt>
                <c:pt idx="2">
                  <c:v>-5.6083903619085778</c:v>
                </c:pt>
                <c:pt idx="3">
                  <c:v>-6.7320382356027029</c:v>
                </c:pt>
                <c:pt idx="4">
                  <c:v>-7.2530507490205611</c:v>
                </c:pt>
                <c:pt idx="5">
                  <c:v>-8.4506403998362334</c:v>
                </c:pt>
                <c:pt idx="6">
                  <c:v>-8.6459439116780299</c:v>
                </c:pt>
                <c:pt idx="7">
                  <c:v>-8.6134675045798215</c:v>
                </c:pt>
                <c:pt idx="8">
                  <c:v>-8.7494891265088199</c:v>
                </c:pt>
                <c:pt idx="9">
                  <c:v>-8.5574935261555662</c:v>
                </c:pt>
                <c:pt idx="10">
                  <c:v>-8.3416732544723651</c:v>
                </c:pt>
                <c:pt idx="11">
                  <c:v>-8.1026768828460369</c:v>
                </c:pt>
                <c:pt idx="12">
                  <c:v>-7.8756701526633384</c:v>
                </c:pt>
                <c:pt idx="13">
                  <c:v>-7.4969794370368978</c:v>
                </c:pt>
                <c:pt idx="14">
                  <c:v>-7.1876520779256712</c:v>
                </c:pt>
                <c:pt idx="15">
                  <c:v>-7.0723998639366394</c:v>
                </c:pt>
                <c:pt idx="16">
                  <c:v>-6.6221160702265038</c:v>
                </c:pt>
                <c:pt idx="17">
                  <c:v>-6.7890555729656343</c:v>
                </c:pt>
                <c:pt idx="18">
                  <c:v>-6.7460457924275667</c:v>
                </c:pt>
                <c:pt idx="19">
                  <c:v>-7.1123864488536874</c:v>
                </c:pt>
                <c:pt idx="20">
                  <c:v>-7.6097117010681838</c:v>
                </c:pt>
                <c:pt idx="21">
                  <c:v>-8.1266298804812553</c:v>
                </c:pt>
                <c:pt idx="22">
                  <c:v>-8.6433471050952431</c:v>
                </c:pt>
                <c:pt idx="23">
                  <c:v>-8.9768460003045192</c:v>
                </c:pt>
                <c:pt idx="24">
                  <c:v>-9.0454579915840192</c:v>
                </c:pt>
                <c:pt idx="25">
                  <c:v>-8.4839107342771634</c:v>
                </c:pt>
                <c:pt idx="26">
                  <c:v>-7.5380796541044255</c:v>
                </c:pt>
                <c:pt idx="27">
                  <c:v>-5.7685604736015055</c:v>
                </c:pt>
                <c:pt idx="28">
                  <c:v>-3.3847257601854852</c:v>
                </c:pt>
                <c:pt idx="29">
                  <c:v>-0.49343535496467816</c:v>
                </c:pt>
                <c:pt idx="30">
                  <c:v>1.0042597466297938</c:v>
                </c:pt>
                <c:pt idx="31">
                  <c:v>0.97072502325172194</c:v>
                </c:pt>
                <c:pt idx="32">
                  <c:v>0.8510156094032516</c:v>
                </c:pt>
                <c:pt idx="33">
                  <c:v>0.67026556740390908</c:v>
                </c:pt>
                <c:pt idx="34">
                  <c:v>0.43527732821033271</c:v>
                </c:pt>
                <c:pt idx="35">
                  <c:v>0.26053923477420293</c:v>
                </c:pt>
                <c:pt idx="36">
                  <c:v>0.17116997843664036</c:v>
                </c:pt>
                <c:pt idx="37">
                  <c:v>0.16296660202128208</c:v>
                </c:pt>
                <c:pt idx="38">
                  <c:v>0.21906971262988906</c:v>
                </c:pt>
                <c:pt idx="39">
                  <c:v>0.31524838426858592</c:v>
                </c:pt>
                <c:pt idx="40">
                  <c:v>0.42117979918206183</c:v>
                </c:pt>
                <c:pt idx="41">
                  <c:v>0.54449118879851488</c:v>
                </c:pt>
                <c:pt idx="42">
                  <c:v>0.70982939019248503</c:v>
                </c:pt>
                <c:pt idx="43">
                  <c:v>0.91205083076864368</c:v>
                </c:pt>
                <c:pt idx="44">
                  <c:v>1.0488074028477747</c:v>
                </c:pt>
                <c:pt idx="45">
                  <c:v>0.97054801128873469</c:v>
                </c:pt>
                <c:pt idx="46">
                  <c:v>0.71728688610132374</c:v>
                </c:pt>
                <c:pt idx="47">
                  <c:v>0.46429835607144454</c:v>
                </c:pt>
                <c:pt idx="48">
                  <c:v>0.37287398477613753</c:v>
                </c:pt>
                <c:pt idx="49">
                  <c:v>0.55054513663733984</c:v>
                </c:pt>
                <c:pt idx="50">
                  <c:v>0.92493820190429688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0.75070296972990036</c:v>
                </c:pt>
                <c:pt idx="1">
                  <c:v>-5.5614669322967529</c:v>
                </c:pt>
                <c:pt idx="2">
                  <c:v>-5.7286398187279701</c:v>
                </c:pt>
                <c:pt idx="3">
                  <c:v>-6.8798773288726807</c:v>
                </c:pt>
                <c:pt idx="4">
                  <c:v>-7.2533693526638672</c:v>
                </c:pt>
                <c:pt idx="5">
                  <c:v>-8.4604435339570045</c:v>
                </c:pt>
                <c:pt idx="6">
                  <c:v>-8.9667239338159561</c:v>
                </c:pt>
                <c:pt idx="7">
                  <c:v>-9.1288940906524658</c:v>
                </c:pt>
                <c:pt idx="8">
                  <c:v>-9.2118897140026093</c:v>
                </c:pt>
                <c:pt idx="9">
                  <c:v>-9.0705769062042236</c:v>
                </c:pt>
                <c:pt idx="10">
                  <c:v>-8.7410600930452347</c:v>
                </c:pt>
                <c:pt idx="11">
                  <c:v>-8.6570869088172913</c:v>
                </c:pt>
                <c:pt idx="12">
                  <c:v>-8.1268434673547745</c:v>
                </c:pt>
                <c:pt idx="13">
                  <c:v>-7.7938364297151566</c:v>
                </c:pt>
                <c:pt idx="14">
                  <c:v>-7.260544128715992</c:v>
                </c:pt>
                <c:pt idx="15">
                  <c:v>-7.1432634294033051</c:v>
                </c:pt>
                <c:pt idx="16">
                  <c:v>-6.659124568104744</c:v>
                </c:pt>
                <c:pt idx="17">
                  <c:v>-6.8761507868766785</c:v>
                </c:pt>
                <c:pt idx="18">
                  <c:v>-6.7615777142345905</c:v>
                </c:pt>
                <c:pt idx="19">
                  <c:v>-7.2694942802190781</c:v>
                </c:pt>
                <c:pt idx="20">
                  <c:v>-8.3216215968132019</c:v>
                </c:pt>
                <c:pt idx="21">
                  <c:v>-9.4083972573280334</c:v>
                </c:pt>
                <c:pt idx="22">
                  <c:v>-10.260462284088135</c:v>
                </c:pt>
                <c:pt idx="23">
                  <c:v>-10.763689279556274</c:v>
                </c:pt>
                <c:pt idx="24">
                  <c:v>-10.848174691200256</c:v>
                </c:pt>
                <c:pt idx="25">
                  <c:v>-10.337229013442993</c:v>
                </c:pt>
                <c:pt idx="26">
                  <c:v>-9.0948810577392578</c:v>
                </c:pt>
                <c:pt idx="27">
                  <c:v>-7.0515300035476685</c:v>
                </c:pt>
                <c:pt idx="28">
                  <c:v>-4.2891489863395691</c:v>
                </c:pt>
                <c:pt idx="29">
                  <c:v>-0.74336466193199158</c:v>
                </c:pt>
                <c:pt idx="30">
                  <c:v>0.98403472267091274</c:v>
                </c:pt>
                <c:pt idx="31">
                  <c:v>0.95138828456401825</c:v>
                </c:pt>
                <c:pt idx="32">
                  <c:v>0.82167009264230728</c:v>
                </c:pt>
                <c:pt idx="33">
                  <c:v>0.65418123826384544</c:v>
                </c:pt>
                <c:pt idx="34">
                  <c:v>0.41514537483453751</c:v>
                </c:pt>
                <c:pt idx="35">
                  <c:v>0.23894337564706802</c:v>
                </c:pt>
                <c:pt idx="36">
                  <c:v>0.14948868751525879</c:v>
                </c:pt>
                <c:pt idx="37">
                  <c:v>0.14710830897092819</c:v>
                </c:pt>
                <c:pt idx="38">
                  <c:v>0.21621565613895655</c:v>
                </c:pt>
                <c:pt idx="39">
                  <c:v>0.24206322431564331</c:v>
                </c:pt>
                <c:pt idx="40">
                  <c:v>0.28935676068067551</c:v>
                </c:pt>
                <c:pt idx="41">
                  <c:v>0.41035082936286926</c:v>
                </c:pt>
                <c:pt idx="42">
                  <c:v>0.63659602776169777</c:v>
                </c:pt>
                <c:pt idx="43">
                  <c:v>0.89853505603969097</c:v>
                </c:pt>
                <c:pt idx="44">
                  <c:v>1.0475860293954611</c:v>
                </c:pt>
                <c:pt idx="45">
                  <c:v>0.96261880733072758</c:v>
                </c:pt>
                <c:pt idx="46">
                  <c:v>0.70246865600347519</c:v>
                </c:pt>
                <c:pt idx="47">
                  <c:v>0.44479800760746002</c:v>
                </c:pt>
                <c:pt idx="48">
                  <c:v>0.3526623323559761</c:v>
                </c:pt>
                <c:pt idx="49">
                  <c:v>0.5413940716534853</c:v>
                </c:pt>
                <c:pt idx="50">
                  <c:v>0.87624670192599297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4775040"/>
        <c:axId val="124789120"/>
      </c:lineChart>
      <c:catAx>
        <c:axId val="1247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78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4789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775040"/>
        <c:crosses val="autoZero"/>
        <c:crossBetween val="between"/>
      </c:valAx>
      <c:valAx>
        <c:axId val="1715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560320"/>
        <c:crosses val="max"/>
        <c:crossBetween val="between"/>
      </c:valAx>
      <c:catAx>
        <c:axId val="171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5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805696"/>
        <c:axId val="17168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0.33173491060733795</c:v>
                </c:pt>
                <c:pt idx="1">
                  <c:v>0.37809638679027557</c:v>
                </c:pt>
                <c:pt idx="2">
                  <c:v>0.69867688417434692</c:v>
                </c:pt>
                <c:pt idx="3">
                  <c:v>0.55042228102684021</c:v>
                </c:pt>
                <c:pt idx="4">
                  <c:v>0.39936170727014542</c:v>
                </c:pt>
                <c:pt idx="5">
                  <c:v>0.37076644040644169</c:v>
                </c:pt>
                <c:pt idx="6">
                  <c:v>0.3361445814371109</c:v>
                </c:pt>
                <c:pt idx="7">
                  <c:v>0.40247803926467896</c:v>
                </c:pt>
                <c:pt idx="8">
                  <c:v>0.52199257910251617</c:v>
                </c:pt>
                <c:pt idx="9">
                  <c:v>0.56927251815795898</c:v>
                </c:pt>
                <c:pt idx="10">
                  <c:v>0.5841604471206665</c:v>
                </c:pt>
                <c:pt idx="11">
                  <c:v>0.65583336353302002</c:v>
                </c:pt>
                <c:pt idx="12">
                  <c:v>0.79096624255180359</c:v>
                </c:pt>
                <c:pt idx="13">
                  <c:v>0.7282874584197998</c:v>
                </c:pt>
                <c:pt idx="14">
                  <c:v>0.71438717842102051</c:v>
                </c:pt>
                <c:pt idx="15">
                  <c:v>0.76342493295669556</c:v>
                </c:pt>
                <c:pt idx="16">
                  <c:v>0.81846922636032104</c:v>
                </c:pt>
                <c:pt idx="17">
                  <c:v>0.96715922653675079</c:v>
                </c:pt>
                <c:pt idx="18">
                  <c:v>1.1947823762893677</c:v>
                </c:pt>
                <c:pt idx="19">
                  <c:v>1.3499338626861572</c:v>
                </c:pt>
                <c:pt idx="20">
                  <c:v>1.5871406495571136</c:v>
                </c:pt>
                <c:pt idx="21">
                  <c:v>1.9207179248332977</c:v>
                </c:pt>
                <c:pt idx="22">
                  <c:v>2.3926863372325897</c:v>
                </c:pt>
                <c:pt idx="23">
                  <c:v>2.9228642880916595</c:v>
                </c:pt>
                <c:pt idx="24">
                  <c:v>3.4809598922729492</c:v>
                </c:pt>
                <c:pt idx="25">
                  <c:v>3.7270891964435577</c:v>
                </c:pt>
                <c:pt idx="26">
                  <c:v>3.9484225213527679</c:v>
                </c:pt>
                <c:pt idx="27">
                  <c:v>3.5296719074249268</c:v>
                </c:pt>
                <c:pt idx="28">
                  <c:v>2.5285900235176086</c:v>
                </c:pt>
                <c:pt idx="29">
                  <c:v>0.78365940600633621</c:v>
                </c:pt>
                <c:pt idx="30">
                  <c:v>7.4745754711329937E-2</c:v>
                </c:pt>
                <c:pt idx="31">
                  <c:v>0.11526423320174217</c:v>
                </c:pt>
                <c:pt idx="32">
                  <c:v>0.12727542407810688</c:v>
                </c:pt>
                <c:pt idx="33">
                  <c:v>5.2194647490978241E-2</c:v>
                </c:pt>
                <c:pt idx="34">
                  <c:v>4.7562150284647942E-2</c:v>
                </c:pt>
                <c:pt idx="35">
                  <c:v>7.951965369284153E-2</c:v>
                </c:pt>
                <c:pt idx="36">
                  <c:v>0.10862807184457779</c:v>
                </c:pt>
                <c:pt idx="37">
                  <c:v>0.12534284591674805</c:v>
                </c:pt>
                <c:pt idx="38">
                  <c:v>0.12356367707252502</c:v>
                </c:pt>
                <c:pt idx="39">
                  <c:v>0.11926747113466263</c:v>
                </c:pt>
                <c:pt idx="40">
                  <c:v>0.14223058149218559</c:v>
                </c:pt>
                <c:pt idx="41">
                  <c:v>0.19965513795614243</c:v>
                </c:pt>
                <c:pt idx="42">
                  <c:v>0.26552452147006989</c:v>
                </c:pt>
                <c:pt idx="43">
                  <c:v>0.30221033096313477</c:v>
                </c:pt>
                <c:pt idx="44">
                  <c:v>0.31681133806705475</c:v>
                </c:pt>
                <c:pt idx="45">
                  <c:v>0.37696736305952072</c:v>
                </c:pt>
                <c:pt idx="46">
                  <c:v>0.55277281999588013</c:v>
                </c:pt>
                <c:pt idx="47">
                  <c:v>0.7683898052200675</c:v>
                </c:pt>
                <c:pt idx="48">
                  <c:v>0.8508756048977375</c:v>
                </c:pt>
                <c:pt idx="49">
                  <c:v>0.76441704272292554</c:v>
                </c:pt>
                <c:pt idx="50">
                  <c:v>0.59074340760707855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0.19530898332595825</c:v>
                </c:pt>
                <c:pt idx="1">
                  <c:v>0.25790536118191959</c:v>
                </c:pt>
                <c:pt idx="2">
                  <c:v>1.2274280469009476E-3</c:v>
                </c:pt>
                <c:pt idx="3">
                  <c:v>0.22643148931578583</c:v>
                </c:pt>
                <c:pt idx="4">
                  <c:v>0.37544418807978902</c:v>
                </c:pt>
                <c:pt idx="5">
                  <c:v>0.36862132493953553</c:v>
                </c:pt>
                <c:pt idx="6">
                  <c:v>0.24681138032451524</c:v>
                </c:pt>
                <c:pt idx="7">
                  <c:v>0.12717593881018865</c:v>
                </c:pt>
                <c:pt idx="8">
                  <c:v>0.12413226135531387</c:v>
                </c:pt>
                <c:pt idx="9">
                  <c:v>0.14975182461233544</c:v>
                </c:pt>
                <c:pt idx="10">
                  <c:v>0.12518499160860644</c:v>
                </c:pt>
                <c:pt idx="11">
                  <c:v>0.13393483171247847</c:v>
                </c:pt>
                <c:pt idx="12">
                  <c:v>8.9930672189834721E-2</c:v>
                </c:pt>
                <c:pt idx="13">
                  <c:v>9.1997770345292718E-2</c:v>
                </c:pt>
                <c:pt idx="14">
                  <c:v>3.4824980971038533E-2</c:v>
                </c:pt>
                <c:pt idx="15">
                  <c:v>-5.7510935660013446E-2</c:v>
                </c:pt>
                <c:pt idx="16">
                  <c:v>-0.17198376536007437</c:v>
                </c:pt>
                <c:pt idx="17">
                  <c:v>-0.36576487835733995</c:v>
                </c:pt>
                <c:pt idx="18">
                  <c:v>-0.4498086999224763</c:v>
                </c:pt>
                <c:pt idx="19">
                  <c:v>-0.54537124656326763</c:v>
                </c:pt>
                <c:pt idx="20">
                  <c:v>-0.59181531029266432</c:v>
                </c:pt>
                <c:pt idx="21">
                  <c:v>-0.74014324819227029</c:v>
                </c:pt>
                <c:pt idx="22">
                  <c:v>-0.95382140097917989</c:v>
                </c:pt>
                <c:pt idx="23">
                  <c:v>-1.2780914058160213</c:v>
                </c:pt>
                <c:pt idx="24">
                  <c:v>-1.6748224025537441</c:v>
                </c:pt>
                <c:pt idx="25">
                  <c:v>-1.9015730619430542</c:v>
                </c:pt>
                <c:pt idx="26">
                  <c:v>-2.0646162518707212</c:v>
                </c:pt>
                <c:pt idx="27">
                  <c:v>-1.9894710661667132</c:v>
                </c:pt>
                <c:pt idx="28">
                  <c:v>-1.4458966763350785</c:v>
                </c:pt>
                <c:pt idx="29">
                  <c:v>-0.46776996982418062</c:v>
                </c:pt>
                <c:pt idx="30">
                  <c:v>4.8439880266443518E-2</c:v>
                </c:pt>
                <c:pt idx="31">
                  <c:v>6.9398752348178772E-2</c:v>
                </c:pt>
                <c:pt idx="32">
                  <c:v>8.2536157908009111E-2</c:v>
                </c:pt>
                <c:pt idx="33">
                  <c:v>2.480224254752468E-2</c:v>
                </c:pt>
                <c:pt idx="34">
                  <c:v>2.4532647076026474E-2</c:v>
                </c:pt>
                <c:pt idx="35">
                  <c:v>4.7982835647627342E-2</c:v>
                </c:pt>
                <c:pt idx="36">
                  <c:v>6.7476643052890958E-2</c:v>
                </c:pt>
                <c:pt idx="37">
                  <c:v>7.7975735849313249E-2</c:v>
                </c:pt>
                <c:pt idx="38">
                  <c:v>7.6630844621976349E-2</c:v>
                </c:pt>
                <c:pt idx="39">
                  <c:v>7.3255465521801039E-2</c:v>
                </c:pt>
                <c:pt idx="40">
                  <c:v>8.7389332221343485E-2</c:v>
                </c:pt>
                <c:pt idx="41">
                  <c:v>0.12231702023006388</c:v>
                </c:pt>
                <c:pt idx="42">
                  <c:v>0.15827955558013235</c:v>
                </c:pt>
                <c:pt idx="43">
                  <c:v>0.17331866970727303</c:v>
                </c:pt>
                <c:pt idx="44">
                  <c:v>0.18421601156698203</c:v>
                </c:pt>
                <c:pt idx="45">
                  <c:v>0.23675627649494779</c:v>
                </c:pt>
                <c:pt idx="46">
                  <c:v>0.37138900849442136</c:v>
                </c:pt>
                <c:pt idx="47">
                  <c:v>0.54147049565741479</c:v>
                </c:pt>
                <c:pt idx="48">
                  <c:v>0.61179506945679796</c:v>
                </c:pt>
                <c:pt idx="49">
                  <c:v>0.54101429083980845</c:v>
                </c:pt>
                <c:pt idx="50">
                  <c:v>0.41379949450492859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-0.46341368556022644</c:v>
                </c:pt>
                <c:pt idx="1">
                  <c:v>-0.32242819965307529</c:v>
                </c:pt>
                <c:pt idx="2">
                  <c:v>0.57901346912317875</c:v>
                </c:pt>
                <c:pt idx="3">
                  <c:v>0.49483424698758072</c:v>
                </c:pt>
                <c:pt idx="4">
                  <c:v>0.25996011483499665</c:v>
                </c:pt>
                <c:pt idx="5">
                  <c:v>0.35826371843173999</c:v>
                </c:pt>
                <c:pt idx="6">
                  <c:v>0.32081742423870852</c:v>
                </c:pt>
                <c:pt idx="7">
                  <c:v>0.35524366572784594</c:v>
                </c:pt>
                <c:pt idx="8">
                  <c:v>0.453730534828654</c:v>
                </c:pt>
                <c:pt idx="9">
                  <c:v>0.4972941401699944</c:v>
                </c:pt>
                <c:pt idx="10">
                  <c:v>0.50541269017882495</c:v>
                </c:pt>
                <c:pt idx="11">
                  <c:v>0.56628972697098079</c:v>
                </c:pt>
                <c:pt idx="12">
                  <c:v>0.6706875504220029</c:v>
                </c:pt>
                <c:pt idx="13">
                  <c:v>0.61911739645431785</c:v>
                </c:pt>
                <c:pt idx="14">
                  <c:v>0.59779273172534031</c:v>
                </c:pt>
                <c:pt idx="15">
                  <c:v>0.62257461530072178</c:v>
                </c:pt>
                <c:pt idx="16">
                  <c:v>0.64853434669571708</c:v>
                </c:pt>
                <c:pt idx="17">
                  <c:v>0.73846560590836607</c:v>
                </c:pt>
                <c:pt idx="18">
                  <c:v>0.91261515731411813</c:v>
                </c:pt>
                <c:pt idx="19">
                  <c:v>1.0247508807246097</c:v>
                </c:pt>
                <c:pt idx="20">
                  <c:v>1.2132909462547521</c:v>
                </c:pt>
                <c:pt idx="21">
                  <c:v>1.4641863294161068</c:v>
                </c:pt>
                <c:pt idx="22">
                  <c:v>1.8185164198297441</c:v>
                </c:pt>
                <c:pt idx="23">
                  <c:v>2.2020942715583458</c:v>
                </c:pt>
                <c:pt idx="24">
                  <c:v>2.5963674977368987</c:v>
                </c:pt>
                <c:pt idx="25">
                  <c:v>2.7613634725664484</c:v>
                </c:pt>
                <c:pt idx="26">
                  <c:v>2.916748246640096</c:v>
                </c:pt>
                <c:pt idx="27">
                  <c:v>2.5827366395529987</c:v>
                </c:pt>
                <c:pt idx="28">
                  <c:v>1.8466759781075359</c:v>
                </c:pt>
                <c:pt idx="29">
                  <c:v>0.56894804197295057</c:v>
                </c:pt>
                <c:pt idx="30">
                  <c:v>-7.8576131030840241E-2</c:v>
                </c:pt>
                <c:pt idx="31">
                  <c:v>-0.15205940515493543</c:v>
                </c:pt>
                <c:pt idx="32">
                  <c:v>-0.13348409329146529</c:v>
                </c:pt>
                <c:pt idx="33">
                  <c:v>-0.10745999433523752</c:v>
                </c:pt>
                <c:pt idx="34">
                  <c:v>-8.6663622903772011E-2</c:v>
                </c:pt>
                <c:pt idx="35">
                  <c:v>-0.1042903842732063</c:v>
                </c:pt>
                <c:pt idx="36">
                  <c:v>-0.13122004352743255</c:v>
                </c:pt>
                <c:pt idx="37">
                  <c:v>-0.15073291995508753</c:v>
                </c:pt>
                <c:pt idx="38">
                  <c:v>-0.14998088584910607</c:v>
                </c:pt>
                <c:pt idx="39">
                  <c:v>-0.14891016155748441</c:v>
                </c:pt>
                <c:pt idx="40">
                  <c:v>-0.17740761654547832</c:v>
                </c:pt>
                <c:pt idx="41">
                  <c:v>-0.2511043717390849</c:v>
                </c:pt>
                <c:pt idx="42">
                  <c:v>-0.3595449238300501</c:v>
                </c:pt>
                <c:pt idx="43">
                  <c:v>-0.44902531167741366</c:v>
                </c:pt>
                <c:pt idx="44">
                  <c:v>-0.4560108906979421</c:v>
                </c:pt>
                <c:pt idx="45">
                  <c:v>-0.44024279170561492</c:v>
                </c:pt>
                <c:pt idx="46">
                  <c:v>-0.50440964444824588</c:v>
                </c:pt>
                <c:pt idx="47">
                  <c:v>-0.55419299208561212</c:v>
                </c:pt>
                <c:pt idx="48">
                  <c:v>-0.54258801942561252</c:v>
                </c:pt>
                <c:pt idx="49">
                  <c:v>-0.5376694393234599</c:v>
                </c:pt>
                <c:pt idx="50">
                  <c:v>-0.44056129455566406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-0.59983961284160614</c:v>
                </c:pt>
                <c:pt idx="1">
                  <c:v>-0.44261921942234039</c:v>
                </c:pt>
                <c:pt idx="2">
                  <c:v>-0.11843597888946533</c:v>
                </c:pt>
                <c:pt idx="3">
                  <c:v>0.1708434522151947</c:v>
                </c:pt>
                <c:pt idx="4">
                  <c:v>0.23604258149862289</c:v>
                </c:pt>
                <c:pt idx="5">
                  <c:v>0.35611858032643795</c:v>
                </c:pt>
                <c:pt idx="6">
                  <c:v>0.23148421943187714</c:v>
                </c:pt>
                <c:pt idx="7">
                  <c:v>7.994157075881958E-2</c:v>
                </c:pt>
                <c:pt idx="8">
                  <c:v>5.5870220065116882E-2</c:v>
                </c:pt>
                <c:pt idx="9">
                  <c:v>7.7773451805114746E-2</c:v>
                </c:pt>
                <c:pt idx="10">
                  <c:v>4.6437263488769531E-2</c:v>
                </c:pt>
                <c:pt idx="11">
                  <c:v>4.4391214847564697E-2</c:v>
                </c:pt>
                <c:pt idx="12">
                  <c:v>-3.0348032712936401E-2</c:v>
                </c:pt>
                <c:pt idx="13">
                  <c:v>-1.7172276973724365E-2</c:v>
                </c:pt>
                <c:pt idx="14">
                  <c:v>-8.1769466400146484E-2</c:v>
                </c:pt>
                <c:pt idx="15">
                  <c:v>-0.19836127758026123</c:v>
                </c:pt>
                <c:pt idx="16">
                  <c:v>-0.34191864728927612</c:v>
                </c:pt>
                <c:pt idx="17">
                  <c:v>-0.59445850551128387</c:v>
                </c:pt>
                <c:pt idx="18">
                  <c:v>-0.73197591304779053</c:v>
                </c:pt>
                <c:pt idx="19">
                  <c:v>-0.87055420875549316</c:v>
                </c:pt>
                <c:pt idx="20">
                  <c:v>-0.96566501259803772</c:v>
                </c:pt>
                <c:pt idx="21">
                  <c:v>-1.1966748535633087</c:v>
                </c:pt>
                <c:pt idx="22">
                  <c:v>-1.5279913246631622</c:v>
                </c:pt>
                <c:pt idx="23">
                  <c:v>-1.9988614618778229</c:v>
                </c:pt>
                <c:pt idx="24">
                  <c:v>-2.5594148635864258</c:v>
                </c:pt>
                <c:pt idx="25">
                  <c:v>-2.867298811674118</c:v>
                </c:pt>
                <c:pt idx="26">
                  <c:v>-3.0962904989719391</c:v>
                </c:pt>
                <c:pt idx="27">
                  <c:v>-2.9364063739776611</c:v>
                </c:pt>
                <c:pt idx="28">
                  <c:v>-2.1278106570243835</c:v>
                </c:pt>
                <c:pt idx="29">
                  <c:v>-0.68248134106397629</c:v>
                </c:pt>
                <c:pt idx="30">
                  <c:v>-0.10488200653344393</c:v>
                </c:pt>
                <c:pt idx="31">
                  <c:v>-0.19792488589882851</c:v>
                </c:pt>
                <c:pt idx="32">
                  <c:v>-0.17822335474193096</c:v>
                </c:pt>
                <c:pt idx="33">
                  <c:v>-0.13485240191221237</c:v>
                </c:pt>
                <c:pt idx="34">
                  <c:v>-0.1096931267529726</c:v>
                </c:pt>
                <c:pt idx="35">
                  <c:v>-0.13582720421254635</c:v>
                </c:pt>
                <c:pt idx="36">
                  <c:v>-0.17237146943807602</c:v>
                </c:pt>
                <c:pt idx="37">
                  <c:v>-0.19810003042221069</c:v>
                </c:pt>
                <c:pt idx="38">
                  <c:v>-0.19691371917724609</c:v>
                </c:pt>
                <c:pt idx="39">
                  <c:v>-0.19492217153310776</c:v>
                </c:pt>
                <c:pt idx="40">
                  <c:v>-0.23224886134266853</c:v>
                </c:pt>
                <c:pt idx="41">
                  <c:v>-0.32844249159097672</c:v>
                </c:pt>
                <c:pt idx="42">
                  <c:v>-0.46678988635540009</c:v>
                </c:pt>
                <c:pt idx="43">
                  <c:v>-0.57791697978973389</c:v>
                </c:pt>
                <c:pt idx="44">
                  <c:v>-0.58860622346401215</c:v>
                </c:pt>
                <c:pt idx="45">
                  <c:v>-0.58045388013124466</c:v>
                </c:pt>
                <c:pt idx="46">
                  <c:v>-0.68579345941543579</c:v>
                </c:pt>
                <c:pt idx="47">
                  <c:v>-0.78111232910305262</c:v>
                </c:pt>
                <c:pt idx="48">
                  <c:v>-0.78166855499148369</c:v>
                </c:pt>
                <c:pt idx="49">
                  <c:v>-0.76107216835953295</c:v>
                </c:pt>
                <c:pt idx="50">
                  <c:v>-0.61750520765781403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4827136"/>
        <c:axId val="124828672"/>
      </c:lineChart>
      <c:catAx>
        <c:axId val="1248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82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4828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827136"/>
        <c:crosses val="autoZero"/>
        <c:crossBetween val="between"/>
      </c:valAx>
      <c:valAx>
        <c:axId val="17168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805696"/>
        <c:crosses val="max"/>
        <c:crossBetween val="between"/>
      </c:valAx>
      <c:catAx>
        <c:axId val="1718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68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8956928"/>
        <c:axId val="1589546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-26.632012356976212</c:v>
                </c:pt>
                <c:pt idx="1">
                  <c:v>-19.844739399953212</c:v>
                </c:pt>
                <c:pt idx="2">
                  <c:v>-13.729434327297778</c:v>
                </c:pt>
                <c:pt idx="3">
                  <c:v>-12.333482078999662</c:v>
                </c:pt>
                <c:pt idx="4">
                  <c:v>-14.767819662521696</c:v>
                </c:pt>
                <c:pt idx="5">
                  <c:v>-17.095230527865482</c:v>
                </c:pt>
                <c:pt idx="6">
                  <c:v>-16.954243684008791</c:v>
                </c:pt>
                <c:pt idx="7">
                  <c:v>-14.821225338528844</c:v>
                </c:pt>
                <c:pt idx="8">
                  <c:v>-12.565939389850325</c:v>
                </c:pt>
                <c:pt idx="9">
                  <c:v>-11.364119487237566</c:v>
                </c:pt>
                <c:pt idx="10">
                  <c:v>-10.950829596397734</c:v>
                </c:pt>
                <c:pt idx="11">
                  <c:v>-10.606057548629675</c:v>
                </c:pt>
                <c:pt idx="12">
                  <c:v>-10.321637372532962</c:v>
                </c:pt>
                <c:pt idx="13">
                  <c:v>-10.583531371303563</c:v>
                </c:pt>
                <c:pt idx="14">
                  <c:v>-11.380662152046483</c:v>
                </c:pt>
                <c:pt idx="15">
                  <c:v>-12.094474976920713</c:v>
                </c:pt>
                <c:pt idx="16">
                  <c:v>-12.275265708661003</c:v>
                </c:pt>
                <c:pt idx="17">
                  <c:v>-12.06172283246833</c:v>
                </c:pt>
                <c:pt idx="18">
                  <c:v>-11.881390683897784</c:v>
                </c:pt>
                <c:pt idx="19">
                  <c:v>-11.986213810533375</c:v>
                </c:pt>
                <c:pt idx="20">
                  <c:v>-12.549369310903236</c:v>
                </c:pt>
                <c:pt idx="21">
                  <c:v>-13.669125251030449</c:v>
                </c:pt>
                <c:pt idx="22">
                  <c:v>-15.097273196807006</c:v>
                </c:pt>
                <c:pt idx="23">
                  <c:v>-16.259332767332335</c:v>
                </c:pt>
                <c:pt idx="24">
                  <c:v>-16.790759904573374</c:v>
                </c:pt>
                <c:pt idx="25">
                  <c:v>-16.891846704289556</c:v>
                </c:pt>
                <c:pt idx="26">
                  <c:v>-17.068807300731056</c:v>
                </c:pt>
                <c:pt idx="27">
                  <c:v>-17.695374490798724</c:v>
                </c:pt>
                <c:pt idx="28">
                  <c:v>-18.495823142652682</c:v>
                </c:pt>
                <c:pt idx="29">
                  <c:v>-18.350057941141333</c:v>
                </c:pt>
                <c:pt idx="30">
                  <c:v>-16.449745848230997</c:v>
                </c:pt>
                <c:pt idx="31">
                  <c:v>-13.488846463312793</c:v>
                </c:pt>
                <c:pt idx="32">
                  <c:v>-11.463871038331863</c:v>
                </c:pt>
                <c:pt idx="33">
                  <c:v>-12.000752935398801</c:v>
                </c:pt>
                <c:pt idx="34">
                  <c:v>-15.081054272292576</c:v>
                </c:pt>
                <c:pt idx="35">
                  <c:v>-19.073232607490123</c:v>
                </c:pt>
                <c:pt idx="36">
                  <c:v>-22.331298868137573</c:v>
                </c:pt>
                <c:pt idx="37">
                  <c:v>-24.098113987408961</c:v>
                </c:pt>
                <c:pt idx="38">
                  <c:v>-24.541747367162543</c:v>
                </c:pt>
                <c:pt idx="39">
                  <c:v>-24.373870281986925</c:v>
                </c:pt>
                <c:pt idx="40">
                  <c:v>-24.258775618056696</c:v>
                </c:pt>
                <c:pt idx="41">
                  <c:v>-24.339286472898216</c:v>
                </c:pt>
                <c:pt idx="42">
                  <c:v>-24.309034284403765</c:v>
                </c:pt>
                <c:pt idx="43">
                  <c:v>-23.817912947228614</c:v>
                </c:pt>
                <c:pt idx="44">
                  <c:v>-23.282848307367722</c:v>
                </c:pt>
                <c:pt idx="45">
                  <c:v>-24.309145274977777</c:v>
                </c:pt>
                <c:pt idx="46">
                  <c:v>-27.811819960616411</c:v>
                </c:pt>
                <c:pt idx="47">
                  <c:v>-31.989073156989431</c:v>
                </c:pt>
                <c:pt idx="48">
                  <c:v>-33.900634784906188</c:v>
                </c:pt>
                <c:pt idx="49">
                  <c:v>-31.67800585161956</c:v>
                </c:pt>
                <c:pt idx="50">
                  <c:v>-25.271769938484507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6.8213299877719722</c:v>
                </c:pt>
                <c:pt idx="1">
                  <c:v>12.370654828769505</c:v>
                </c:pt>
                <c:pt idx="2">
                  <c:v>14.102426166140791</c:v>
                </c:pt>
                <c:pt idx="3">
                  <c:v>11.164168762992093</c:v>
                </c:pt>
                <c:pt idx="4">
                  <c:v>6.7869936926743932</c:v>
                </c:pt>
                <c:pt idx="5">
                  <c:v>4.8284904834880473</c:v>
                </c:pt>
                <c:pt idx="6">
                  <c:v>6.0333450033155502</c:v>
                </c:pt>
                <c:pt idx="7">
                  <c:v>8.1778687379498294</c:v>
                </c:pt>
                <c:pt idx="8">
                  <c:v>9.1347652051653938</c:v>
                </c:pt>
                <c:pt idx="9">
                  <c:v>9.1064053036640047</c:v>
                </c:pt>
                <c:pt idx="10">
                  <c:v>9.281254017217746</c:v>
                </c:pt>
                <c:pt idx="11">
                  <c:v>10.000023973617049</c:v>
                </c:pt>
                <c:pt idx="12">
                  <c:v>10.716299119119547</c:v>
                </c:pt>
                <c:pt idx="13">
                  <c:v>10.986129472064473</c:v>
                </c:pt>
                <c:pt idx="14">
                  <c:v>11.050032924159561</c:v>
                </c:pt>
                <c:pt idx="15">
                  <c:v>11.330215849656378</c:v>
                </c:pt>
                <c:pt idx="16">
                  <c:v>11.78000359917</c:v>
                </c:pt>
                <c:pt idx="17">
                  <c:v>11.981487240936378</c:v>
                </c:pt>
                <c:pt idx="18">
                  <c:v>11.713414890888245</c:v>
                </c:pt>
                <c:pt idx="19">
                  <c:v>11.358219114399812</c:v>
                </c:pt>
                <c:pt idx="20">
                  <c:v>11.700635346239986</c:v>
                </c:pt>
                <c:pt idx="21">
                  <c:v>13.006173286624183</c:v>
                </c:pt>
                <c:pt idx="22">
                  <c:v>14.704105497220347</c:v>
                </c:pt>
                <c:pt idx="23">
                  <c:v>15.757061036424087</c:v>
                </c:pt>
                <c:pt idx="24">
                  <c:v>15.302381227810947</c:v>
                </c:pt>
                <c:pt idx="25">
                  <c:v>13.190134329821241</c:v>
                </c:pt>
                <c:pt idx="26">
                  <c:v>10.064289416472228</c:v>
                </c:pt>
                <c:pt idx="27">
                  <c:v>7.1559161747778139</c:v>
                </c:pt>
                <c:pt idx="28">
                  <c:v>5.7543218501512419</c:v>
                </c:pt>
                <c:pt idx="29">
                  <c:v>6.7524599969976169</c:v>
                </c:pt>
                <c:pt idx="30">
                  <c:v>10.11231805306177</c:v>
                </c:pt>
                <c:pt idx="31">
                  <c:v>14.643875167121221</c:v>
                </c:pt>
                <c:pt idx="32">
                  <c:v>18.42983338987916</c:v>
                </c:pt>
                <c:pt idx="33">
                  <c:v>20.085205855436381</c:v>
                </c:pt>
                <c:pt idx="34">
                  <c:v>19.549092087245217</c:v>
                </c:pt>
                <c:pt idx="35">
                  <c:v>17.760548968559466</c:v>
                </c:pt>
                <c:pt idx="36">
                  <c:v>15.804921721271667</c:v>
                </c:pt>
                <c:pt idx="37">
                  <c:v>14.121696475824089</c:v>
                </c:pt>
                <c:pt idx="38">
                  <c:v>12.530604729976794</c:v>
                </c:pt>
                <c:pt idx="39">
                  <c:v>10.909024448718849</c:v>
                </c:pt>
                <c:pt idx="40">
                  <c:v>9.6597108087642614</c:v>
                </c:pt>
                <c:pt idx="41">
                  <c:v>9.4011137494314969</c:v>
                </c:pt>
                <c:pt idx="42">
                  <c:v>10.297769857531257</c:v>
                </c:pt>
                <c:pt idx="43">
                  <c:v>11.678759195076266</c:v>
                </c:pt>
                <c:pt idx="44">
                  <c:v>12.232867033640243</c:v>
                </c:pt>
                <c:pt idx="45">
                  <c:v>10.619863097295072</c:v>
                </c:pt>
                <c:pt idx="46">
                  <c:v>6.4757592440989074</c:v>
                </c:pt>
                <c:pt idx="47">
                  <c:v>1.0427103283688204</c:v>
                </c:pt>
                <c:pt idx="48">
                  <c:v>-2.891808890109997</c:v>
                </c:pt>
                <c:pt idx="49">
                  <c:v>-2.7273509222743733</c:v>
                </c:pt>
                <c:pt idx="50">
                  <c:v>1.8799214169169105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-20.892326067206199</c:v>
                </c:pt>
                <c:pt idx="1">
                  <c:v>-14.317451107362434</c:v>
                </c:pt>
                <c:pt idx="2">
                  <c:v>-8.9542417584101344</c:v>
                </c:pt>
                <c:pt idx="3">
                  <c:v>-8.3019223461414082</c:v>
                </c:pt>
                <c:pt idx="4">
                  <c:v>-11.069598321120008</c:v>
                </c:pt>
                <c:pt idx="5">
                  <c:v>-13.333714715065586</c:v>
                </c:pt>
                <c:pt idx="6">
                  <c:v>-13.010196732281035</c:v>
                </c:pt>
                <c:pt idx="7">
                  <c:v>-10.875204880989536</c:v>
                </c:pt>
                <c:pt idx="8">
                  <c:v>-8.8426869762366689</c:v>
                </c:pt>
                <c:pt idx="9">
                  <c:v>-7.8519324165018025</c:v>
                </c:pt>
                <c:pt idx="10">
                  <c:v>-7.4795525707886217</c:v>
                </c:pt>
                <c:pt idx="11">
                  <c:v>-7.070613029379234</c:v>
                </c:pt>
                <c:pt idx="12">
                  <c:v>-6.7120980966340937</c:v>
                </c:pt>
                <c:pt idx="13">
                  <c:v>-6.8827629524543568</c:v>
                </c:pt>
                <c:pt idx="14">
                  <c:v>-7.5321633072471572</c:v>
                </c:pt>
                <c:pt idx="15">
                  <c:v>-8.0754331865549194</c:v>
                </c:pt>
                <c:pt idx="16">
                  <c:v>-8.1480337247960293</c:v>
                </c:pt>
                <c:pt idx="17">
                  <c:v>-7.9365598875682419</c:v>
                </c:pt>
                <c:pt idx="18">
                  <c:v>-7.8331623961688486</c:v>
                </c:pt>
                <c:pt idx="19">
                  <c:v>-7.9809424241209417</c:v>
                </c:pt>
                <c:pt idx="20">
                  <c:v>-8.38872608039072</c:v>
                </c:pt>
                <c:pt idx="21">
                  <c:v>-9.0923673317207605</c:v>
                </c:pt>
                <c:pt idx="22">
                  <c:v>-9.9841652920677184</c:v>
                </c:pt>
                <c:pt idx="23">
                  <c:v>-10.766188284265576</c:v>
                </c:pt>
                <c:pt idx="24">
                  <c:v>-11.284447549193874</c:v>
                </c:pt>
                <c:pt idx="25">
                  <c:v>-11.730594573330817</c:v>
                </c:pt>
                <c:pt idx="26">
                  <c:v>-12.413503920201789</c:v>
                </c:pt>
                <c:pt idx="27">
                  <c:v>-13.431566786943581</c:v>
                </c:pt>
                <c:pt idx="28">
                  <c:v>-14.33515611828742</c:v>
                </c:pt>
                <c:pt idx="29">
                  <c:v>-14.043147138420085</c:v>
                </c:pt>
                <c:pt idx="30">
                  <c:v>-11.892415929647512</c:v>
                </c:pt>
                <c:pt idx="31">
                  <c:v>-8.6620352413299475</c:v>
                </c:pt>
                <c:pt idx="32">
                  <c:v>-6.3349227462722268</c:v>
                </c:pt>
                <c:pt idx="33">
                  <c:v>-6.4956731644911443</c:v>
                </c:pt>
                <c:pt idx="34">
                  <c:v>-9.1394604078882988</c:v>
                </c:pt>
                <c:pt idx="35">
                  <c:v>-12.753555149939254</c:v>
                </c:pt>
                <c:pt idx="36">
                  <c:v>-15.78815743547678</c:v>
                </c:pt>
                <c:pt idx="37">
                  <c:v>-17.540631526207157</c:v>
                </c:pt>
                <c:pt idx="38">
                  <c:v>-18.18113780073416</c:v>
                </c:pt>
                <c:pt idx="39">
                  <c:v>-18.320282354932417</c:v>
                </c:pt>
                <c:pt idx="40">
                  <c:v>-18.439282933590768</c:v>
                </c:pt>
                <c:pt idx="41">
                  <c:v>-18.550348687631512</c:v>
                </c:pt>
                <c:pt idx="42">
                  <c:v>-18.371445783615034</c:v>
                </c:pt>
                <c:pt idx="43">
                  <c:v>-17.727646600731248</c:v>
                </c:pt>
                <c:pt idx="44">
                  <c:v>-17.189314295715928</c:v>
                </c:pt>
                <c:pt idx="45">
                  <c:v>-18.316274303867985</c:v>
                </c:pt>
                <c:pt idx="46">
                  <c:v>-21.929000838673321</c:v>
                </c:pt>
                <c:pt idx="47">
                  <c:v>-26.32171587890414</c:v>
                </c:pt>
                <c:pt idx="48">
                  <c:v>-28.580362058341439</c:v>
                </c:pt>
                <c:pt idx="49">
                  <c:v>-26.710858882029818</c:v>
                </c:pt>
                <c:pt idx="50">
                  <c:v>-20.613275273570761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12.561016704428809</c:v>
                </c:pt>
                <c:pt idx="1">
                  <c:v>17.897943387429301</c:v>
                </c:pt>
                <c:pt idx="2">
                  <c:v>18.877618977868732</c:v>
                </c:pt>
                <c:pt idx="3">
                  <c:v>15.195728559423735</c:v>
                </c:pt>
                <c:pt idx="4">
                  <c:v>10.485215067069468</c:v>
                </c:pt>
                <c:pt idx="5">
                  <c:v>8.5900066195730123</c:v>
                </c:pt>
                <c:pt idx="6">
                  <c:v>9.9773919963829325</c:v>
                </c:pt>
                <c:pt idx="7">
                  <c:v>12.123889720189901</c:v>
                </c:pt>
                <c:pt idx="8">
                  <c:v>12.858017408625813</c:v>
                </c:pt>
                <c:pt idx="9">
                  <c:v>12.618592264285105</c:v>
                </c:pt>
                <c:pt idx="10">
                  <c:v>12.752530833166018</c:v>
                </c:pt>
                <c:pt idx="11">
                  <c:v>13.535468053926831</c:v>
                </c:pt>
                <c:pt idx="12">
                  <c:v>14.32583790788679</c:v>
                </c:pt>
                <c:pt idx="13">
                  <c:v>14.686898142556329</c:v>
                </c:pt>
                <c:pt idx="14">
                  <c:v>14.898531660710866</c:v>
                </c:pt>
                <c:pt idx="15">
                  <c:v>15.34925755158727</c:v>
                </c:pt>
                <c:pt idx="16">
                  <c:v>15.907235448401146</c:v>
                </c:pt>
                <c:pt idx="17">
                  <c:v>16.106650078295647</c:v>
                </c:pt>
                <c:pt idx="18">
                  <c:v>15.761643349496573</c:v>
                </c:pt>
                <c:pt idx="19">
                  <c:v>15.363490918765635</c:v>
                </c:pt>
                <c:pt idx="20">
                  <c:v>15.86127894745754</c:v>
                </c:pt>
                <c:pt idx="21">
                  <c:v>17.582931220926927</c:v>
                </c:pt>
                <c:pt idx="22">
                  <c:v>19.817212670381007</c:v>
                </c:pt>
                <c:pt idx="23">
                  <c:v>21.250204927826392</c:v>
                </c:pt>
                <c:pt idx="24">
                  <c:v>20.80869381591398</c:v>
                </c:pt>
                <c:pt idx="25">
                  <c:v>18.3513864129349</c:v>
                </c:pt>
                <c:pt idx="26">
                  <c:v>14.71959319089612</c:v>
                </c:pt>
                <c:pt idx="27">
                  <c:v>11.419724110631488</c:v>
                </c:pt>
                <c:pt idx="28">
                  <c:v>9.9149890402481731</c:v>
                </c:pt>
                <c:pt idx="29">
                  <c:v>11.059370587097632</c:v>
                </c:pt>
                <c:pt idx="30">
                  <c:v>14.669647859477228</c:v>
                </c:pt>
                <c:pt idx="31">
                  <c:v>19.47068558416137</c:v>
                </c:pt>
                <c:pt idx="32">
                  <c:v>23.558781119647048</c:v>
                </c:pt>
                <c:pt idx="33">
                  <c:v>25.590285992031099</c:v>
                </c:pt>
                <c:pt idx="34">
                  <c:v>25.490686039119865</c:v>
                </c:pt>
                <c:pt idx="35">
                  <c:v>24.080227002633169</c:v>
                </c:pt>
                <c:pt idx="36">
                  <c:v>22.348062568606906</c:v>
                </c:pt>
                <c:pt idx="37">
                  <c:v>20.67917870165515</c:v>
                </c:pt>
                <c:pt idx="38">
                  <c:v>18.891213829081408</c:v>
                </c:pt>
                <c:pt idx="39">
                  <c:v>16.962612159845939</c:v>
                </c:pt>
                <c:pt idx="40">
                  <c:v>15.479203501372339</c:v>
                </c:pt>
                <c:pt idx="41">
                  <c:v>15.190050857954454</c:v>
                </c:pt>
                <c:pt idx="42">
                  <c:v>16.235357949571949</c:v>
                </c:pt>
                <c:pt idx="43">
                  <c:v>17.769025701279432</c:v>
                </c:pt>
                <c:pt idx="44">
                  <c:v>18.326401154064172</c:v>
                </c:pt>
                <c:pt idx="45">
                  <c:v>16.612734438951588</c:v>
                </c:pt>
                <c:pt idx="46">
                  <c:v>12.358578435166109</c:v>
                </c:pt>
                <c:pt idx="47">
                  <c:v>6.710068340626588</c:v>
                </c:pt>
                <c:pt idx="48">
                  <c:v>2.428465221661412</c:v>
                </c:pt>
                <c:pt idx="49">
                  <c:v>2.2397949062181599</c:v>
                </c:pt>
                <c:pt idx="50">
                  <c:v>6.5384154415004225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33096192"/>
        <c:axId val="133097728"/>
      </c:lineChart>
      <c:catAx>
        <c:axId val="1330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0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097728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096192"/>
        <c:crosses val="autoZero"/>
        <c:crossBetween val="between"/>
        <c:majorUnit val="10"/>
        <c:minorUnit val="2"/>
      </c:valAx>
      <c:valAx>
        <c:axId val="15895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8956928"/>
        <c:crosses val="max"/>
        <c:crossBetween val="between"/>
      </c:valAx>
      <c:catAx>
        <c:axId val="15895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5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846272"/>
        <c:axId val="171842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-0.23535473644733429</c:v>
                </c:pt>
                <c:pt idx="1">
                  <c:v>-0.47248992323875427</c:v>
                </c:pt>
                <c:pt idx="2">
                  <c:v>0.32421506941318512</c:v>
                </c:pt>
                <c:pt idx="3">
                  <c:v>0.58568263798952103</c:v>
                </c:pt>
                <c:pt idx="4">
                  <c:v>0.78364691138267517</c:v>
                </c:pt>
                <c:pt idx="5">
                  <c:v>1.0288127362728119</c:v>
                </c:pt>
                <c:pt idx="6">
                  <c:v>1.3933983445167542</c:v>
                </c:pt>
                <c:pt idx="7">
                  <c:v>1.7357430160045624</c:v>
                </c:pt>
                <c:pt idx="8">
                  <c:v>1.8971260488033295</c:v>
                </c:pt>
                <c:pt idx="9">
                  <c:v>1.9631707966327667</c:v>
                </c:pt>
                <c:pt idx="10">
                  <c:v>1.8433892428874969</c:v>
                </c:pt>
                <c:pt idx="11">
                  <c:v>1.7710322141647339</c:v>
                </c:pt>
                <c:pt idx="12">
                  <c:v>1.8097565770149231</c:v>
                </c:pt>
                <c:pt idx="13">
                  <c:v>1.8657917380332947</c:v>
                </c:pt>
                <c:pt idx="14">
                  <c:v>1.9456198513507843</c:v>
                </c:pt>
                <c:pt idx="15">
                  <c:v>1.9584210216999054</c:v>
                </c:pt>
                <c:pt idx="16">
                  <c:v>1.9078800082206726</c:v>
                </c:pt>
                <c:pt idx="17">
                  <c:v>2.0391566157341003</c:v>
                </c:pt>
                <c:pt idx="18">
                  <c:v>2.0368202030658722</c:v>
                </c:pt>
                <c:pt idx="19">
                  <c:v>2.2349210977554321</c:v>
                </c:pt>
                <c:pt idx="20">
                  <c:v>2.4769231528043747</c:v>
                </c:pt>
                <c:pt idx="21">
                  <c:v>2.9089156985282898</c:v>
                </c:pt>
                <c:pt idx="22">
                  <c:v>3.2578631490468979</c:v>
                </c:pt>
                <c:pt idx="23">
                  <c:v>3.6009179726243019</c:v>
                </c:pt>
                <c:pt idx="24">
                  <c:v>3.9680866599082947</c:v>
                </c:pt>
                <c:pt idx="25">
                  <c:v>4.1564361453056335</c:v>
                </c:pt>
                <c:pt idx="26">
                  <c:v>4.1991099864244461</c:v>
                </c:pt>
                <c:pt idx="27">
                  <c:v>3.4941263943910599</c:v>
                </c:pt>
                <c:pt idx="28">
                  <c:v>1.9954655393958092</c:v>
                </c:pt>
                <c:pt idx="29">
                  <c:v>0.44491025619208813</c:v>
                </c:pt>
                <c:pt idx="30">
                  <c:v>-0.13663505762815475</c:v>
                </c:pt>
                <c:pt idx="31">
                  <c:v>-0.11275019124150276</c:v>
                </c:pt>
                <c:pt idx="32">
                  <c:v>3.3243715763092041E-2</c:v>
                </c:pt>
                <c:pt idx="33">
                  <c:v>3.9093517698347569E-2</c:v>
                </c:pt>
                <c:pt idx="34">
                  <c:v>-2.9019184410572052E-2</c:v>
                </c:pt>
                <c:pt idx="35">
                  <c:v>-0.13915703445672989</c:v>
                </c:pt>
                <c:pt idx="36">
                  <c:v>-0.23076805099844933</c:v>
                </c:pt>
                <c:pt idx="37">
                  <c:v>-0.27297554723918438</c:v>
                </c:pt>
                <c:pt idx="38">
                  <c:v>-0.2153313048183918</c:v>
                </c:pt>
                <c:pt idx="39">
                  <c:v>-0.12949468195438385</c:v>
                </c:pt>
                <c:pt idx="40">
                  <c:v>-0.1137920618057251</c:v>
                </c:pt>
                <c:pt idx="41">
                  <c:v>-0.18665258586406708</c:v>
                </c:pt>
                <c:pt idx="42">
                  <c:v>-0.25739193893969059</c:v>
                </c:pt>
                <c:pt idx="43">
                  <c:v>-0.18285758793354034</c:v>
                </c:pt>
                <c:pt idx="44">
                  <c:v>-0.16362456977367401</c:v>
                </c:pt>
                <c:pt idx="45">
                  <c:v>-0.29214248061180115</c:v>
                </c:pt>
                <c:pt idx="46">
                  <c:v>-0.56887492723762989</c:v>
                </c:pt>
                <c:pt idx="47">
                  <c:v>-0.69581585377454758</c:v>
                </c:pt>
                <c:pt idx="48">
                  <c:v>-0.6395651251077652</c:v>
                </c:pt>
                <c:pt idx="49">
                  <c:v>-0.4727599024772644</c:v>
                </c:pt>
                <c:pt idx="50">
                  <c:v>-0.17935705184936523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-0.26387366652488708</c:v>
                </c:pt>
                <c:pt idx="1">
                  <c:v>-1.2191764656104278</c:v>
                </c:pt>
                <c:pt idx="2">
                  <c:v>-0.52486594678620291</c:v>
                </c:pt>
                <c:pt idx="3">
                  <c:v>-0.24347436060030078</c:v>
                </c:pt>
                <c:pt idx="4">
                  <c:v>1.4799877618368845E-2</c:v>
                </c:pt>
                <c:pt idx="5">
                  <c:v>0.39084801117648488</c:v>
                </c:pt>
                <c:pt idx="6">
                  <c:v>0.7892450653302856</c:v>
                </c:pt>
                <c:pt idx="7">
                  <c:v>1.1357649744303737</c:v>
                </c:pt>
                <c:pt idx="8">
                  <c:v>1.2538470409554821</c:v>
                </c:pt>
                <c:pt idx="9">
                  <c:v>1.2699281254829888</c:v>
                </c:pt>
                <c:pt idx="10">
                  <c:v>1.3755469894862036</c:v>
                </c:pt>
                <c:pt idx="11">
                  <c:v>1.5121495371670763</c:v>
                </c:pt>
                <c:pt idx="12">
                  <c:v>1.5610780842914169</c:v>
                </c:pt>
                <c:pt idx="13">
                  <c:v>1.5250071547043194</c:v>
                </c:pt>
                <c:pt idx="14">
                  <c:v>1.4785992383874507</c:v>
                </c:pt>
                <c:pt idx="15">
                  <c:v>1.4316553164965344</c:v>
                </c:pt>
                <c:pt idx="16">
                  <c:v>1.4725656075479439</c:v>
                </c:pt>
                <c:pt idx="17">
                  <c:v>1.5099101591481316</c:v>
                </c:pt>
                <c:pt idx="18">
                  <c:v>1.545323602259485</c:v>
                </c:pt>
                <c:pt idx="19">
                  <c:v>1.6888277297496732</c:v>
                </c:pt>
                <c:pt idx="20">
                  <c:v>2.1010003320768091</c:v>
                </c:pt>
                <c:pt idx="21">
                  <c:v>2.6067802007537564</c:v>
                </c:pt>
                <c:pt idx="22">
                  <c:v>3.1187308985044062</c:v>
                </c:pt>
                <c:pt idx="23">
                  <c:v>3.4463774765365125</c:v>
                </c:pt>
                <c:pt idx="24">
                  <c:v>3.6958459763007325</c:v>
                </c:pt>
                <c:pt idx="25">
                  <c:v>3.8947446346282959</c:v>
                </c:pt>
                <c:pt idx="26">
                  <c:v>3.8436176234497639</c:v>
                </c:pt>
                <c:pt idx="27">
                  <c:v>3.217054667607206</c:v>
                </c:pt>
                <c:pt idx="28">
                  <c:v>1.890773824226132</c:v>
                </c:pt>
                <c:pt idx="29">
                  <c:v>0.39723021661038682</c:v>
                </c:pt>
                <c:pt idx="30">
                  <c:v>-0.14962687280095557</c:v>
                </c:pt>
                <c:pt idx="31">
                  <c:v>-0.17160860806008305</c:v>
                </c:pt>
                <c:pt idx="32">
                  <c:v>-9.5388994602516972E-2</c:v>
                </c:pt>
                <c:pt idx="33">
                  <c:v>1.275138085224181E-2</c:v>
                </c:pt>
                <c:pt idx="34">
                  <c:v>-3.5473022140359689E-2</c:v>
                </c:pt>
                <c:pt idx="35">
                  <c:v>-0.15377419496891098</c:v>
                </c:pt>
                <c:pt idx="36">
                  <c:v>-0.24550009434758993</c:v>
                </c:pt>
                <c:pt idx="37">
                  <c:v>-0.27795825989685252</c:v>
                </c:pt>
                <c:pt idx="38">
                  <c:v>-0.27006912791594512</c:v>
                </c:pt>
                <c:pt idx="39">
                  <c:v>-0.26810011660104316</c:v>
                </c:pt>
                <c:pt idx="40">
                  <c:v>-0.28085410491116991</c:v>
                </c:pt>
                <c:pt idx="41">
                  <c:v>-0.28809608166852563</c:v>
                </c:pt>
                <c:pt idx="42">
                  <c:v>-0.26643580612143947</c:v>
                </c:pt>
                <c:pt idx="43">
                  <c:v>-0.22013047615811882</c:v>
                </c:pt>
                <c:pt idx="44">
                  <c:v>-0.21016437206414804</c:v>
                </c:pt>
                <c:pt idx="45">
                  <c:v>-0.32353513200548895</c:v>
                </c:pt>
                <c:pt idx="46">
                  <c:v>-0.57376109956368482</c:v>
                </c:pt>
                <c:pt idx="47">
                  <c:v>-0.84141680714976497</c:v>
                </c:pt>
                <c:pt idx="48">
                  <c:v>-0.92373310714616674</c:v>
                </c:pt>
                <c:pt idx="49">
                  <c:v>-0.70389649103920315</c:v>
                </c:pt>
                <c:pt idx="50">
                  <c:v>-0.36433678865432739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-0.4015752375125885</c:v>
                </c:pt>
                <c:pt idx="1">
                  <c:v>-0.60060108529062739</c:v>
                </c:pt>
                <c:pt idx="2">
                  <c:v>0.17853579355747495</c:v>
                </c:pt>
                <c:pt idx="3">
                  <c:v>0.4434217993068798</c:v>
                </c:pt>
                <c:pt idx="4">
                  <c:v>0.65173361210955516</c:v>
                </c:pt>
                <c:pt idx="5">
                  <c:v>0.91935530009748978</c:v>
                </c:pt>
                <c:pt idx="6">
                  <c:v>1.2897420104235355</c:v>
                </c:pt>
                <c:pt idx="7">
                  <c:v>1.6328030371105697</c:v>
                </c:pt>
                <c:pt idx="8">
                  <c:v>1.7867567659419268</c:v>
                </c:pt>
                <c:pt idx="9">
                  <c:v>1.84422917961323</c:v>
                </c:pt>
                <c:pt idx="10">
                  <c:v>1.7631202060685056</c:v>
                </c:pt>
                <c:pt idx="11">
                  <c:v>1.7266149966522075</c:v>
                </c:pt>
                <c:pt idx="12">
                  <c:v>1.7670901044313312</c:v>
                </c:pt>
                <c:pt idx="13">
                  <c:v>1.8073223072795945</c:v>
                </c:pt>
                <c:pt idx="14">
                  <c:v>1.865491801257622</c:v>
                </c:pt>
                <c:pt idx="15">
                  <c:v>1.8680422929447624</c:v>
                </c:pt>
                <c:pt idx="16">
                  <c:v>1.8331918864673469</c:v>
                </c:pt>
                <c:pt idx="17">
                  <c:v>1.948352242055178</c:v>
                </c:pt>
                <c:pt idx="18">
                  <c:v>1.9524927405534787</c:v>
                </c:pt>
                <c:pt idx="19">
                  <c:v>2.1412262796975807</c:v>
                </c:pt>
                <c:pt idx="20">
                  <c:v>2.4124249558410651</c:v>
                </c:pt>
                <c:pt idx="21">
                  <c:v>2.8570775336435994</c:v>
                </c:pt>
                <c:pt idx="22">
                  <c:v>3.2339917688679263</c:v>
                </c:pt>
                <c:pt idx="23">
                  <c:v>3.5744030000847071</c:v>
                </c:pt>
                <c:pt idx="24">
                  <c:v>3.9213774891856921</c:v>
                </c:pt>
                <c:pt idx="25">
                  <c:v>4.1115368121403257</c:v>
                </c:pt>
                <c:pt idx="26">
                  <c:v>4.1381171963943739</c:v>
                </c:pt>
                <c:pt idx="27">
                  <c:v>3.446588460710426</c:v>
                </c:pt>
                <c:pt idx="28">
                  <c:v>1.9775032521800924</c:v>
                </c:pt>
                <c:pt idx="29">
                  <c:v>0.43672964110981194</c:v>
                </c:pt>
                <c:pt idx="30">
                  <c:v>-0.21235683541177525</c:v>
                </c:pt>
                <c:pt idx="31">
                  <c:v>-0.12284869618971228</c:v>
                </c:pt>
                <c:pt idx="32">
                  <c:v>1.1173830516532826E-2</c:v>
                </c:pt>
                <c:pt idx="33">
                  <c:v>3.4573921991709292E-2</c:v>
                </c:pt>
                <c:pt idx="34">
                  <c:v>-6.6634910786607229E-2</c:v>
                </c:pt>
                <c:pt idx="35">
                  <c:v>-0.22435212398431947</c:v>
                </c:pt>
                <c:pt idx="36">
                  <c:v>-0.3166325954724582</c:v>
                </c:pt>
                <c:pt idx="37">
                  <c:v>-0.30201706812100504</c:v>
                </c:pt>
                <c:pt idx="38">
                  <c:v>-0.22472282788930945</c:v>
                </c:pt>
                <c:pt idx="39">
                  <c:v>-0.15327561781470711</c:v>
                </c:pt>
                <c:pt idx="40">
                  <c:v>-0.14245538111033679</c:v>
                </c:pt>
                <c:pt idx="41">
                  <c:v>-0.20405753250270831</c:v>
                </c:pt>
                <c:pt idx="42">
                  <c:v>-0.31010338092818412</c:v>
                </c:pt>
                <c:pt idx="43">
                  <c:v>-0.40009994606460281</c:v>
                </c:pt>
                <c:pt idx="44">
                  <c:v>-0.43487840106465347</c:v>
                </c:pt>
                <c:pt idx="45">
                  <c:v>-0.47511232327130526</c:v>
                </c:pt>
                <c:pt idx="46">
                  <c:v>-0.59735377174730797</c:v>
                </c:pt>
                <c:pt idx="47">
                  <c:v>-0.72079701081932279</c:v>
                </c:pt>
                <c:pt idx="48">
                  <c:v>-0.68832065772452355</c:v>
                </c:pt>
                <c:pt idx="49">
                  <c:v>-0.51241667637798416</c:v>
                </c:pt>
                <c:pt idx="50">
                  <c:v>-0.21109455823898315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-0.4300941675901413</c:v>
                </c:pt>
                <c:pt idx="1">
                  <c:v>-1.3472875654697418</c:v>
                </c:pt>
                <c:pt idx="2">
                  <c:v>-0.67054520547389984</c:v>
                </c:pt>
                <c:pt idx="3">
                  <c:v>-0.38573520630598068</c:v>
                </c:pt>
                <c:pt idx="4">
                  <c:v>-0.11711344122886658</c:v>
                </c:pt>
                <c:pt idx="5">
                  <c:v>0.28139057755470276</c:v>
                </c:pt>
                <c:pt idx="6">
                  <c:v>0.6855887770652771</c:v>
                </c:pt>
                <c:pt idx="7">
                  <c:v>1.0328250229358673</c:v>
                </c:pt>
                <c:pt idx="8">
                  <c:v>1.1434778273105621</c:v>
                </c:pt>
                <c:pt idx="9">
                  <c:v>1.1509864032268524</c:v>
                </c:pt>
                <c:pt idx="10">
                  <c:v>1.295277863740921</c:v>
                </c:pt>
                <c:pt idx="11">
                  <c:v>1.467732310295105</c:v>
                </c:pt>
                <c:pt idx="12">
                  <c:v>1.5184115767478943</c:v>
                </c:pt>
                <c:pt idx="13">
                  <c:v>1.4665377736091614</c:v>
                </c:pt>
                <c:pt idx="14">
                  <c:v>1.3984710872173309</c:v>
                </c:pt>
                <c:pt idx="15">
                  <c:v>1.341276615858078</c:v>
                </c:pt>
                <c:pt idx="16">
                  <c:v>1.3978775143623352</c:v>
                </c:pt>
                <c:pt idx="17">
                  <c:v>1.4191058278083801</c:v>
                </c:pt>
                <c:pt idx="18">
                  <c:v>1.4609961211681366</c:v>
                </c:pt>
                <c:pt idx="19">
                  <c:v>1.5951329469680786</c:v>
                </c:pt>
                <c:pt idx="20">
                  <c:v>2.0365021973848343</c:v>
                </c:pt>
                <c:pt idx="21">
                  <c:v>2.5549419522285461</c:v>
                </c:pt>
                <c:pt idx="22">
                  <c:v>3.0948594957590103</c:v>
                </c:pt>
                <c:pt idx="23">
                  <c:v>3.4198625907301903</c:v>
                </c:pt>
                <c:pt idx="24">
                  <c:v>3.6491370797157288</c:v>
                </c:pt>
                <c:pt idx="25">
                  <c:v>3.8498457074165344</c:v>
                </c:pt>
                <c:pt idx="26">
                  <c:v>3.7826247662305832</c:v>
                </c:pt>
                <c:pt idx="27">
                  <c:v>3.1695164889097214</c:v>
                </c:pt>
                <c:pt idx="28">
                  <c:v>1.872811533510685</c:v>
                </c:pt>
                <c:pt idx="29">
                  <c:v>0.38904962129890919</c:v>
                </c:pt>
                <c:pt idx="30">
                  <c:v>-0.22534862905740738</c:v>
                </c:pt>
                <c:pt idx="31">
                  <c:v>-0.18170712515711784</c:v>
                </c:pt>
                <c:pt idx="32">
                  <c:v>-0.11745887994766235</c:v>
                </c:pt>
                <c:pt idx="33">
                  <c:v>8.2317842170596123E-3</c:v>
                </c:pt>
                <c:pt idx="34">
                  <c:v>-7.3088750243186951E-2</c:v>
                </c:pt>
                <c:pt idx="35">
                  <c:v>-0.23896928876638412</c:v>
                </c:pt>
                <c:pt idx="36">
                  <c:v>-0.33136460557579994</c:v>
                </c:pt>
                <c:pt idx="37">
                  <c:v>-0.30699981935322285</c:v>
                </c:pt>
                <c:pt idx="38">
                  <c:v>-0.27946064993739128</c:v>
                </c:pt>
                <c:pt idx="39">
                  <c:v>-0.29188103973865509</c:v>
                </c:pt>
                <c:pt idx="40">
                  <c:v>-0.30951741337776184</c:v>
                </c:pt>
                <c:pt idx="41">
                  <c:v>-0.30550102889537811</c:v>
                </c:pt>
                <c:pt idx="42">
                  <c:v>-0.31914721988141537</c:v>
                </c:pt>
                <c:pt idx="43">
                  <c:v>-0.4373728483915329</c:v>
                </c:pt>
                <c:pt idx="44">
                  <c:v>-0.48141820728778839</c:v>
                </c:pt>
                <c:pt idx="45">
                  <c:v>-0.50650498270988464</c:v>
                </c:pt>
                <c:pt idx="46">
                  <c:v>-0.60223999433219433</c:v>
                </c:pt>
                <c:pt idx="47">
                  <c:v>-0.86639804393053055</c:v>
                </c:pt>
                <c:pt idx="48">
                  <c:v>-0.97248862683773041</c:v>
                </c:pt>
                <c:pt idx="49">
                  <c:v>-0.74355322122573853</c:v>
                </c:pt>
                <c:pt idx="50">
                  <c:v>-0.39607429504394531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4877440"/>
        <c:axId val="124879232"/>
      </c:lineChart>
      <c:catAx>
        <c:axId val="1248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87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4879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877440"/>
        <c:crosses val="autoZero"/>
        <c:crossBetween val="between"/>
      </c:valAx>
      <c:valAx>
        <c:axId val="1718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846272"/>
        <c:crosses val="max"/>
        <c:crossBetween val="between"/>
      </c:valAx>
      <c:catAx>
        <c:axId val="1718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067072"/>
        <c:axId val="17206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2.4077718704938889</c:v>
                </c:pt>
                <c:pt idx="1">
                  <c:v>-1.3789522647857666</c:v>
                </c:pt>
                <c:pt idx="2">
                  <c:v>-3.9676301032304764</c:v>
                </c:pt>
                <c:pt idx="3">
                  <c:v>-4.347332775592804</c:v>
                </c:pt>
                <c:pt idx="4">
                  <c:v>-5.8004903346300125</c:v>
                </c:pt>
                <c:pt idx="5">
                  <c:v>-6.9839054197072983</c:v>
                </c:pt>
                <c:pt idx="6">
                  <c:v>-7.3092528134584427</c:v>
                </c:pt>
                <c:pt idx="7">
                  <c:v>-7.2867845296859741</c:v>
                </c:pt>
                <c:pt idx="8">
                  <c:v>-7.5281296372413635</c:v>
                </c:pt>
                <c:pt idx="9">
                  <c:v>-7.4453654885292053</c:v>
                </c:pt>
                <c:pt idx="10">
                  <c:v>-7.2834447175264359</c:v>
                </c:pt>
                <c:pt idx="11">
                  <c:v>-7.0626855194568634</c:v>
                </c:pt>
                <c:pt idx="12">
                  <c:v>-6.972033254802227</c:v>
                </c:pt>
                <c:pt idx="13">
                  <c:v>-6.652678869664669</c:v>
                </c:pt>
                <c:pt idx="14">
                  <c:v>-6.4101443998515606</c:v>
                </c:pt>
                <c:pt idx="15">
                  <c:v>-5.904244065284729</c:v>
                </c:pt>
                <c:pt idx="16">
                  <c:v>-5.7036297917366028</c:v>
                </c:pt>
                <c:pt idx="17">
                  <c:v>-5.5419775545597076</c:v>
                </c:pt>
                <c:pt idx="18">
                  <c:v>-5.7846633940935135</c:v>
                </c:pt>
                <c:pt idx="19">
                  <c:v>-6.2589625492691994</c:v>
                </c:pt>
                <c:pt idx="20">
                  <c:v>-6.9281990230083466</c:v>
                </c:pt>
                <c:pt idx="21">
                  <c:v>-7.4499744772911072</c:v>
                </c:pt>
                <c:pt idx="22">
                  <c:v>-8.0311414003372192</c:v>
                </c:pt>
                <c:pt idx="23">
                  <c:v>-8.4577916860580444</c:v>
                </c:pt>
                <c:pt idx="24">
                  <c:v>-8.6415066123008728</c:v>
                </c:pt>
                <c:pt idx="25">
                  <c:v>-8.1205955743789673</c:v>
                </c:pt>
                <c:pt idx="26">
                  <c:v>-7.3299040198326111</c:v>
                </c:pt>
                <c:pt idx="27">
                  <c:v>-5.5349894165992737</c:v>
                </c:pt>
                <c:pt idx="28">
                  <c:v>-2.8693726360797882</c:v>
                </c:pt>
                <c:pt idx="29">
                  <c:v>0.46002078056335449</c:v>
                </c:pt>
                <c:pt idx="30">
                  <c:v>2.092519648373127</c:v>
                </c:pt>
                <c:pt idx="31">
                  <c:v>2.0525356940925121</c:v>
                </c:pt>
                <c:pt idx="32">
                  <c:v>2.0392225161194801</c:v>
                </c:pt>
                <c:pt idx="33">
                  <c:v>1.7679110318422318</c:v>
                </c:pt>
                <c:pt idx="34">
                  <c:v>1.604482889175415</c:v>
                </c:pt>
                <c:pt idx="35">
                  <c:v>1.5175981158390641</c:v>
                </c:pt>
                <c:pt idx="36">
                  <c:v>1.4696710854768753</c:v>
                </c:pt>
                <c:pt idx="37">
                  <c:v>1.3512741401791573</c:v>
                </c:pt>
                <c:pt idx="38">
                  <c:v>1.2690627723932266</c:v>
                </c:pt>
                <c:pt idx="39">
                  <c:v>1.1936058104038239</c:v>
                </c:pt>
                <c:pt idx="40">
                  <c:v>1.1471214294433594</c:v>
                </c:pt>
                <c:pt idx="41">
                  <c:v>1.1634079441428185</c:v>
                </c:pt>
                <c:pt idx="42">
                  <c:v>1.2826342126354575</c:v>
                </c:pt>
                <c:pt idx="43">
                  <c:v>1.6133973896503448</c:v>
                </c:pt>
                <c:pt idx="44">
                  <c:v>1.9213566929101944</c:v>
                </c:pt>
                <c:pt idx="45">
                  <c:v>2.0050824284553528</c:v>
                </c:pt>
                <c:pt idx="46">
                  <c:v>1.8417227789759636</c:v>
                </c:pt>
                <c:pt idx="47">
                  <c:v>1.551912683993578</c:v>
                </c:pt>
                <c:pt idx="48">
                  <c:v>1.4800493288785219</c:v>
                </c:pt>
                <c:pt idx="49">
                  <c:v>1.8493519276380539</c:v>
                </c:pt>
                <c:pt idx="50">
                  <c:v>2.536921963095665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2.3598062992095947</c:v>
                </c:pt>
                <c:pt idx="1">
                  <c:v>-3.344741758393607</c:v>
                </c:pt>
                <c:pt idx="2">
                  <c:v>-4.0082273506459369</c:v>
                </c:pt>
                <c:pt idx="3">
                  <c:v>-4.5172473963347297</c:v>
                </c:pt>
                <c:pt idx="4">
                  <c:v>-5.8377982161512545</c:v>
                </c:pt>
                <c:pt idx="5">
                  <c:v>-7.02227528511093</c:v>
                </c:pt>
                <c:pt idx="6">
                  <c:v>-7.6173546214841741</c:v>
                </c:pt>
                <c:pt idx="7">
                  <c:v>-7.8747624829227041</c:v>
                </c:pt>
                <c:pt idx="8">
                  <c:v>-8.0256478549711758</c:v>
                </c:pt>
                <c:pt idx="9">
                  <c:v>-7.9034721228707916</c:v>
                </c:pt>
                <c:pt idx="10">
                  <c:v>-7.6373274669458429</c:v>
                </c:pt>
                <c:pt idx="11">
                  <c:v>-7.5632556639024147</c:v>
                </c:pt>
                <c:pt idx="12">
                  <c:v>-7.1345527249994829</c:v>
                </c:pt>
                <c:pt idx="13">
                  <c:v>-6.8354882347291408</c:v>
                </c:pt>
                <c:pt idx="14">
                  <c:v>-6.4170236950279449</c:v>
                </c:pt>
                <c:pt idx="15">
                  <c:v>-5.9860358480274556</c:v>
                </c:pt>
                <c:pt idx="16">
                  <c:v>-5.7446760391397316</c:v>
                </c:pt>
                <c:pt idx="17">
                  <c:v>-5.638125336293724</c:v>
                </c:pt>
                <c:pt idx="18">
                  <c:v>-5.8308961101544545</c:v>
                </c:pt>
                <c:pt idx="19">
                  <c:v>-6.2880767397229329</c:v>
                </c:pt>
                <c:pt idx="20">
                  <c:v>-7.1641897781425303</c:v>
                </c:pt>
                <c:pt idx="21">
                  <c:v>-8.1277312493365308</c:v>
                </c:pt>
                <c:pt idx="22">
                  <c:v>-8.9359091955576133</c:v>
                </c:pt>
                <c:pt idx="23">
                  <c:v>-9.4556888903213654</c:v>
                </c:pt>
                <c:pt idx="24">
                  <c:v>-9.6158042580794412</c:v>
                </c:pt>
                <c:pt idx="25">
                  <c:v>-9.2072210311889648</c:v>
                </c:pt>
                <c:pt idx="26">
                  <c:v>-8.1876223409169668</c:v>
                </c:pt>
                <c:pt idx="27">
                  <c:v>-6.3333487369469319</c:v>
                </c:pt>
                <c:pt idx="28">
                  <c:v>-3.5600529179826093</c:v>
                </c:pt>
                <c:pt idx="29">
                  <c:v>0.15003216768976751</c:v>
                </c:pt>
                <c:pt idx="30">
                  <c:v>1.9389792954298175</c:v>
                </c:pt>
                <c:pt idx="31">
                  <c:v>2.0452315065239812</c:v>
                </c:pt>
                <c:pt idx="32">
                  <c:v>2.0027883560239728</c:v>
                </c:pt>
                <c:pt idx="33">
                  <c:v>1.7485151727734993</c:v>
                </c:pt>
                <c:pt idx="34">
                  <c:v>1.5934456934641554</c:v>
                </c:pt>
                <c:pt idx="35">
                  <c:v>1.5011538923320829</c:v>
                </c:pt>
                <c:pt idx="36">
                  <c:v>1.4293364753084976</c:v>
                </c:pt>
                <c:pt idx="37">
                  <c:v>1.3458446168134235</c:v>
                </c:pt>
                <c:pt idx="38">
                  <c:v>1.2428366614048107</c:v>
                </c:pt>
                <c:pt idx="39">
                  <c:v>1.1519331830910475</c:v>
                </c:pt>
                <c:pt idx="40">
                  <c:v>1.105626120044112</c:v>
                </c:pt>
                <c:pt idx="41">
                  <c:v>1.1371125944652969</c:v>
                </c:pt>
                <c:pt idx="42">
                  <c:v>1.2783515866189259</c:v>
                </c:pt>
                <c:pt idx="43">
                  <c:v>1.5036235960019024</c:v>
                </c:pt>
                <c:pt idx="44">
                  <c:v>1.7119955155369628</c:v>
                </c:pt>
                <c:pt idx="45">
                  <c:v>1.7654741788419528</c:v>
                </c:pt>
                <c:pt idx="46">
                  <c:v>1.6292960918177068</c:v>
                </c:pt>
                <c:pt idx="47">
                  <c:v>1.4660347297158807</c:v>
                </c:pt>
                <c:pt idx="48">
                  <c:v>1.4745877931581908</c:v>
                </c:pt>
                <c:pt idx="49">
                  <c:v>1.7555090801328213</c:v>
                </c:pt>
                <c:pt idx="50">
                  <c:v>2.2433242797851562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2.1282086372375488</c:v>
                </c:pt>
                <c:pt idx="1">
                  <c:v>-1.7162284076511893</c:v>
                </c:pt>
                <c:pt idx="2">
                  <c:v>-3.9745954477333685</c:v>
                </c:pt>
                <c:pt idx="3">
                  <c:v>-5.3376658806474993</c:v>
                </c:pt>
                <c:pt idx="4">
                  <c:v>-6.0179371925927789</c:v>
                </c:pt>
                <c:pt idx="5">
                  <c:v>-7.2075413915568536</c:v>
                </c:pt>
                <c:pt idx="6">
                  <c:v>-7.3621145318711418</c:v>
                </c:pt>
                <c:pt idx="7">
                  <c:v>-7.3876655176640771</c:v>
                </c:pt>
                <c:pt idx="8">
                  <c:v>-7.6134904694500918</c:v>
                </c:pt>
                <c:pt idx="9">
                  <c:v>-7.523964281878694</c:v>
                </c:pt>
                <c:pt idx="10">
                  <c:v>-7.344161376941182</c:v>
                </c:pt>
                <c:pt idx="11">
                  <c:v>-7.1485699622079482</c:v>
                </c:pt>
                <c:pt idx="12">
                  <c:v>-6.9999173698811372</c:v>
                </c:pt>
                <c:pt idx="13">
                  <c:v>-6.6840441083645281</c:v>
                </c:pt>
                <c:pt idx="14">
                  <c:v>-6.450238647706799</c:v>
                </c:pt>
                <c:pt idx="15">
                  <c:v>-6.3809624094034199</c:v>
                </c:pt>
                <c:pt idx="16">
                  <c:v>-5.9428656915769169</c:v>
                </c:pt>
                <c:pt idx="17">
                  <c:v>-6.1023690571548999</c:v>
                </c:pt>
                <c:pt idx="18">
                  <c:v>-6.0541255647688939</c:v>
                </c:pt>
                <c:pt idx="19">
                  <c:v>-6.4286532597869694</c:v>
                </c:pt>
                <c:pt idx="20">
                  <c:v>-6.9686887553272445</c:v>
                </c:pt>
                <c:pt idx="21">
                  <c:v>-7.5662590254700213</c:v>
                </c:pt>
                <c:pt idx="22">
                  <c:v>-8.1863752463788657</c:v>
                </c:pt>
                <c:pt idx="23">
                  <c:v>-8.629003796608103</c:v>
                </c:pt>
                <c:pt idx="24">
                  <c:v>-8.8086694773560428</c:v>
                </c:pt>
                <c:pt idx="25">
                  <c:v>-8.3070312858276196</c:v>
                </c:pt>
                <c:pt idx="26">
                  <c:v>-7.4770651964595194</c:v>
                </c:pt>
                <c:pt idx="27">
                  <c:v>-5.671966336812976</c:v>
                </c:pt>
                <c:pt idx="28">
                  <c:v>-2.9878747211218006</c:v>
                </c:pt>
                <c:pt idx="29">
                  <c:v>0.40683515316650271</c:v>
                </c:pt>
                <c:pt idx="30">
                  <c:v>2.0661762805874497</c:v>
                </c:pt>
                <c:pt idx="31">
                  <c:v>2.0099645561747899</c:v>
                </c:pt>
                <c:pt idx="32">
                  <c:v>1.8268683222035382</c:v>
                </c:pt>
                <c:pt idx="33">
                  <c:v>1.6548635410285595</c:v>
                </c:pt>
                <c:pt idx="34">
                  <c:v>1.5401531627774354</c:v>
                </c:pt>
                <c:pt idx="35">
                  <c:v>1.5147767674692907</c:v>
                </c:pt>
                <c:pt idx="36">
                  <c:v>1.4627507229346901</c:v>
                </c:pt>
                <c:pt idx="37">
                  <c:v>1.3196287693027324</c:v>
                </c:pt>
                <c:pt idx="38">
                  <c:v>1.1162059757901468</c:v>
                </c:pt>
                <c:pt idx="39">
                  <c:v>0.95072004008069466</c:v>
                </c:pt>
                <c:pt idx="40">
                  <c:v>0.90526908503389181</c:v>
                </c:pt>
                <c:pt idx="41">
                  <c:v>1.0101475680525098</c:v>
                </c:pt>
                <c:pt idx="42">
                  <c:v>1.2576731860444528</c:v>
                </c:pt>
                <c:pt idx="43">
                  <c:v>1.5945632230918543</c:v>
                </c:pt>
                <c:pt idx="44">
                  <c:v>1.8854360246300668</c:v>
                </c:pt>
                <c:pt idx="45">
                  <c:v>1.9639721134247341</c:v>
                </c:pt>
                <c:pt idx="46">
                  <c:v>1.805276086556451</c:v>
                </c:pt>
                <c:pt idx="47">
                  <c:v>1.5371783383552182</c:v>
                </c:pt>
                <c:pt idx="48">
                  <c:v>1.4482169127529816</c:v>
                </c:pt>
                <c:pt idx="49">
                  <c:v>1.8332510881627839</c:v>
                </c:pt>
                <c:pt idx="50">
                  <c:v>2.4865486621856689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2.0802433043718338</c:v>
                </c:pt>
                <c:pt idx="1">
                  <c:v>-3.6820180416107178</c:v>
                </c:pt>
                <c:pt idx="2">
                  <c:v>-4.0151927918195724</c:v>
                </c:pt>
                <c:pt idx="3">
                  <c:v>-5.5075799822807312</c:v>
                </c:pt>
                <c:pt idx="4">
                  <c:v>-6.0552454441785812</c:v>
                </c:pt>
                <c:pt idx="5">
                  <c:v>-7.2459110170602798</c:v>
                </c:pt>
                <c:pt idx="6">
                  <c:v>-7.6702164858579636</c:v>
                </c:pt>
                <c:pt idx="7">
                  <c:v>-7.9756437540054321</c:v>
                </c:pt>
                <c:pt idx="8">
                  <c:v>-8.1110085844993591</c:v>
                </c:pt>
                <c:pt idx="9">
                  <c:v>-7.9820703864097595</c:v>
                </c:pt>
                <c:pt idx="10">
                  <c:v>-7.6980444639921188</c:v>
                </c:pt>
                <c:pt idx="11">
                  <c:v>-7.6491398513317108</c:v>
                </c:pt>
                <c:pt idx="12">
                  <c:v>-7.162436731159687</c:v>
                </c:pt>
                <c:pt idx="13">
                  <c:v>-6.8668533340096474</c:v>
                </c:pt>
                <c:pt idx="14">
                  <c:v>-6.4571174867451191</c:v>
                </c:pt>
                <c:pt idx="15">
                  <c:v>-6.4627546072006226</c:v>
                </c:pt>
                <c:pt idx="16">
                  <c:v>-5.9839121699333191</c:v>
                </c:pt>
                <c:pt idx="17">
                  <c:v>-6.1985171735286713</c:v>
                </c:pt>
                <c:pt idx="18">
                  <c:v>-6.1003578156232834</c:v>
                </c:pt>
                <c:pt idx="19">
                  <c:v>-6.4577675685286522</c:v>
                </c:pt>
                <c:pt idx="20">
                  <c:v>-7.2046792805194855</c:v>
                </c:pt>
                <c:pt idx="21">
                  <c:v>-8.2440162301063538</c:v>
                </c:pt>
                <c:pt idx="22">
                  <c:v>-9.0911425352096558</c:v>
                </c:pt>
                <c:pt idx="23">
                  <c:v>-9.626900315284729</c:v>
                </c:pt>
                <c:pt idx="24">
                  <c:v>-9.7829681038856506</c:v>
                </c:pt>
                <c:pt idx="25">
                  <c:v>-9.3936561346054077</c:v>
                </c:pt>
                <c:pt idx="26">
                  <c:v>-8.334783136844635</c:v>
                </c:pt>
                <c:pt idx="27">
                  <c:v>-6.4703254103660583</c:v>
                </c:pt>
                <c:pt idx="28">
                  <c:v>-3.6785547435283661</c:v>
                </c:pt>
                <c:pt idx="29">
                  <c:v>9.6846520900726318E-2</c:v>
                </c:pt>
                <c:pt idx="30">
                  <c:v>1.9126359149813652</c:v>
                </c:pt>
                <c:pt idx="31">
                  <c:v>2.0026605911552906</c:v>
                </c:pt>
                <c:pt idx="32">
                  <c:v>1.7904340848326683</c:v>
                </c:pt>
                <c:pt idx="33">
                  <c:v>1.6354676932096481</c:v>
                </c:pt>
                <c:pt idx="34">
                  <c:v>1.5291159152984619</c:v>
                </c:pt>
                <c:pt idx="35">
                  <c:v>1.4983325367793441</c:v>
                </c:pt>
                <c:pt idx="36">
                  <c:v>1.4224161356687546</c:v>
                </c:pt>
                <c:pt idx="37">
                  <c:v>1.3141993209719658</c:v>
                </c:pt>
                <c:pt idx="38">
                  <c:v>1.0899798721075058</c:v>
                </c:pt>
                <c:pt idx="39">
                  <c:v>0.9090474545955658</c:v>
                </c:pt>
                <c:pt idx="40">
                  <c:v>0.86377382278442383</c:v>
                </c:pt>
                <c:pt idx="41">
                  <c:v>0.98385224491357803</c:v>
                </c:pt>
                <c:pt idx="42">
                  <c:v>1.2533905962482095</c:v>
                </c:pt>
                <c:pt idx="43">
                  <c:v>1.4847893416881561</c:v>
                </c:pt>
                <c:pt idx="44">
                  <c:v>1.6760747283697128</c:v>
                </c:pt>
                <c:pt idx="45">
                  <c:v>1.7243639826774597</c:v>
                </c:pt>
                <c:pt idx="46">
                  <c:v>1.5928494408726692</c:v>
                </c:pt>
                <c:pt idx="47">
                  <c:v>1.4513004831969738</c:v>
                </c:pt>
                <c:pt idx="48">
                  <c:v>1.4427552651613951</c:v>
                </c:pt>
                <c:pt idx="49">
                  <c:v>1.7394082099199295</c:v>
                </c:pt>
                <c:pt idx="50">
                  <c:v>2.1929507404565811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4983168"/>
        <c:axId val="124984704"/>
      </c:lineChart>
      <c:catAx>
        <c:axId val="1249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9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4984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4983168"/>
        <c:crosses val="autoZero"/>
        <c:crossBetween val="between"/>
      </c:valAx>
      <c:valAx>
        <c:axId val="1720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067072"/>
        <c:crosses val="max"/>
        <c:crossBetween val="between"/>
      </c:valAx>
      <c:catAx>
        <c:axId val="1720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0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124032"/>
        <c:axId val="172112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0.47521185874938965</c:v>
                </c:pt>
                <c:pt idx="1">
                  <c:v>-0.52666047215461731</c:v>
                </c:pt>
                <c:pt idx="2">
                  <c:v>-0.28851050138473511</c:v>
                </c:pt>
                <c:pt idx="3">
                  <c:v>-0.16294939815998077</c:v>
                </c:pt>
                <c:pt idx="4">
                  <c:v>0.39900287985801697</c:v>
                </c:pt>
                <c:pt idx="5">
                  <c:v>0.85785067081451416</c:v>
                </c:pt>
                <c:pt idx="6">
                  <c:v>0.99356633424758911</c:v>
                </c:pt>
                <c:pt idx="7">
                  <c:v>1.0420539379119873</c:v>
                </c:pt>
                <c:pt idx="8">
                  <c:v>1.1955535113811493</c:v>
                </c:pt>
                <c:pt idx="9">
                  <c:v>1.4047330021858215</c:v>
                </c:pt>
                <c:pt idx="10">
                  <c:v>1.6246613264083862</c:v>
                </c:pt>
                <c:pt idx="11">
                  <c:v>1.8338539004325867</c:v>
                </c:pt>
                <c:pt idx="12">
                  <c:v>1.8477134108543396</c:v>
                </c:pt>
                <c:pt idx="13">
                  <c:v>1.8220777362585068</c:v>
                </c:pt>
                <c:pt idx="14">
                  <c:v>1.6980474963784218</c:v>
                </c:pt>
                <c:pt idx="15">
                  <c:v>1.5348492935299873</c:v>
                </c:pt>
                <c:pt idx="16">
                  <c:v>1.4669662527740002</c:v>
                </c:pt>
                <c:pt idx="17">
                  <c:v>1.4052700344473124</c:v>
                </c:pt>
                <c:pt idx="18">
                  <c:v>1.4322095960378647</c:v>
                </c:pt>
                <c:pt idx="19">
                  <c:v>1.5335794165730476</c:v>
                </c:pt>
                <c:pt idx="20">
                  <c:v>1.8399787247180939</c:v>
                </c:pt>
                <c:pt idx="21">
                  <c:v>2.0784294307231903</c:v>
                </c:pt>
                <c:pt idx="22">
                  <c:v>2.2276947498321533</c:v>
                </c:pt>
                <c:pt idx="23">
                  <c:v>2.1365104913711548</c:v>
                </c:pt>
                <c:pt idx="24">
                  <c:v>1.8855183124542236</c:v>
                </c:pt>
                <c:pt idx="25">
                  <c:v>1.6847445368766785</c:v>
                </c:pt>
                <c:pt idx="26">
                  <c:v>1.3224320411682129</c:v>
                </c:pt>
                <c:pt idx="27">
                  <c:v>0.86510622501373291</c:v>
                </c:pt>
                <c:pt idx="28">
                  <c:v>0.37907849252223969</c:v>
                </c:pt>
                <c:pt idx="29">
                  <c:v>9.6009852364659309E-2</c:v>
                </c:pt>
                <c:pt idx="30">
                  <c:v>0.18164957314729691</c:v>
                </c:pt>
                <c:pt idx="31">
                  <c:v>0.30368565034586936</c:v>
                </c:pt>
                <c:pt idx="32">
                  <c:v>0.38359122537076473</c:v>
                </c:pt>
                <c:pt idx="33">
                  <c:v>0.2656753696501255</c:v>
                </c:pt>
                <c:pt idx="34">
                  <c:v>0.13220410794019699</c:v>
                </c:pt>
                <c:pt idx="35">
                  <c:v>0.33335332572460175</c:v>
                </c:pt>
                <c:pt idx="36">
                  <c:v>0.38607063889503479</c:v>
                </c:pt>
                <c:pt idx="37">
                  <c:v>0.30020903050899506</c:v>
                </c:pt>
                <c:pt idx="38">
                  <c:v>0.16378419985994697</c:v>
                </c:pt>
                <c:pt idx="39">
                  <c:v>4.8709336668252945E-2</c:v>
                </c:pt>
                <c:pt idx="40">
                  <c:v>-1.6887936741113663E-2</c:v>
                </c:pt>
                <c:pt idx="41">
                  <c:v>-1.8489422276616096E-2</c:v>
                </c:pt>
                <c:pt idx="42">
                  <c:v>4.6623661648482084E-2</c:v>
                </c:pt>
                <c:pt idx="43">
                  <c:v>0.17475264519453049</c:v>
                </c:pt>
                <c:pt idx="44">
                  <c:v>0.35089015960693359</c:v>
                </c:pt>
                <c:pt idx="45">
                  <c:v>0.50026883184909821</c:v>
                </c:pt>
                <c:pt idx="46">
                  <c:v>0.53711569309234619</c:v>
                </c:pt>
                <c:pt idx="47">
                  <c:v>0.42338527739048004</c:v>
                </c:pt>
                <c:pt idx="48">
                  <c:v>3.184204176068306E-2</c:v>
                </c:pt>
                <c:pt idx="49">
                  <c:v>0.15554681420326233</c:v>
                </c:pt>
                <c:pt idx="50">
                  <c:v>0.45389902591705322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0.32395589351654053</c:v>
                </c:pt>
                <c:pt idx="1">
                  <c:v>-0.58507504740000837</c:v>
                </c:pt>
                <c:pt idx="2">
                  <c:v>-0.50162422049756639</c:v>
                </c:pt>
                <c:pt idx="3">
                  <c:v>-0.21272826855115387</c:v>
                </c:pt>
                <c:pt idx="4">
                  <c:v>0.15775832734376649</c:v>
                </c:pt>
                <c:pt idx="5">
                  <c:v>0.4414746502206216</c:v>
                </c:pt>
                <c:pt idx="6">
                  <c:v>0.50273119834549951</c:v>
                </c:pt>
                <c:pt idx="7">
                  <c:v>0.55487283779517571</c:v>
                </c:pt>
                <c:pt idx="8">
                  <c:v>0.70972344629688833</c:v>
                </c:pt>
                <c:pt idx="9">
                  <c:v>0.8906043610462081</c:v>
                </c:pt>
                <c:pt idx="10">
                  <c:v>1.0692542395398421</c:v>
                </c:pt>
                <c:pt idx="11">
                  <c:v>1.249152621224723</c:v>
                </c:pt>
                <c:pt idx="12">
                  <c:v>1.2825377242216383</c:v>
                </c:pt>
                <c:pt idx="13">
                  <c:v>1.2749860198974694</c:v>
                </c:pt>
                <c:pt idx="14">
                  <c:v>1.1898348261083722</c:v>
                </c:pt>
                <c:pt idx="15">
                  <c:v>1.0767483914974814</c:v>
                </c:pt>
                <c:pt idx="16">
                  <c:v>1.0475880680691256</c:v>
                </c:pt>
                <c:pt idx="17">
                  <c:v>0.99879073371688021</c:v>
                </c:pt>
                <c:pt idx="18">
                  <c:v>1.0444250083416473</c:v>
                </c:pt>
                <c:pt idx="19">
                  <c:v>1.1177694464504413</c:v>
                </c:pt>
                <c:pt idx="20">
                  <c:v>1.365947868849495</c:v>
                </c:pt>
                <c:pt idx="21">
                  <c:v>1.5592565048714992</c:v>
                </c:pt>
                <c:pt idx="22">
                  <c:v>1.7028169282443124</c:v>
                </c:pt>
                <c:pt idx="23">
                  <c:v>1.657820710063701</c:v>
                </c:pt>
                <c:pt idx="24">
                  <c:v>1.484156349994797</c:v>
                </c:pt>
                <c:pt idx="25">
                  <c:v>1.3361046314239502</c:v>
                </c:pt>
                <c:pt idx="26">
                  <c:v>1.0554588289850677</c:v>
                </c:pt>
                <c:pt idx="27">
                  <c:v>0.67745993639591939</c:v>
                </c:pt>
                <c:pt idx="28">
                  <c:v>0.29816774140710589</c:v>
                </c:pt>
                <c:pt idx="29">
                  <c:v>7.3071371072779528E-2</c:v>
                </c:pt>
                <c:pt idx="30">
                  <c:v>0.14449932868560694</c:v>
                </c:pt>
                <c:pt idx="31">
                  <c:v>0.21424427530092074</c:v>
                </c:pt>
                <c:pt idx="32">
                  <c:v>0.27777051690307131</c:v>
                </c:pt>
                <c:pt idx="33">
                  <c:v>0.20550338920499314</c:v>
                </c:pt>
                <c:pt idx="34">
                  <c:v>5.3794803207835529E-2</c:v>
                </c:pt>
                <c:pt idx="35">
                  <c:v>-9.2070179905471922E-2</c:v>
                </c:pt>
                <c:pt idx="36">
                  <c:v>-0.16921351997535058</c:v>
                </c:pt>
                <c:pt idx="37">
                  <c:v>-0.16613942982313479</c:v>
                </c:pt>
                <c:pt idx="38">
                  <c:v>-0.12545940068481853</c:v>
                </c:pt>
                <c:pt idx="39">
                  <c:v>-9.7750388836034166E-2</c:v>
                </c:pt>
                <c:pt idx="40">
                  <c:v>-8.4177809244402685E-2</c:v>
                </c:pt>
                <c:pt idx="41">
                  <c:v>-6.2269591292664919E-2</c:v>
                </c:pt>
                <c:pt idx="42">
                  <c:v>-2.0885097223192092E-2</c:v>
                </c:pt>
                <c:pt idx="43">
                  <c:v>2.0630512103972879E-2</c:v>
                </c:pt>
                <c:pt idx="44">
                  <c:v>3.0244590636624068E-2</c:v>
                </c:pt>
                <c:pt idx="45">
                  <c:v>-7.7530239181123877E-3</c:v>
                </c:pt>
                <c:pt idx="46">
                  <c:v>-6.6784415306073444E-2</c:v>
                </c:pt>
                <c:pt idx="47">
                  <c:v>-0.11655580704430976</c:v>
                </c:pt>
                <c:pt idx="48">
                  <c:v>-0.10467272576845577</c:v>
                </c:pt>
                <c:pt idx="49">
                  <c:v>6.1515474351608861E-2</c:v>
                </c:pt>
                <c:pt idx="50">
                  <c:v>0.29708981513977051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-0.4063725471496582</c:v>
                </c:pt>
                <c:pt idx="1">
                  <c:v>-0.86712547258028871</c:v>
                </c:pt>
                <c:pt idx="2">
                  <c:v>-0.32507503690709016</c:v>
                </c:pt>
                <c:pt idx="3">
                  <c:v>-0.45308186352978752</c:v>
                </c:pt>
                <c:pt idx="4">
                  <c:v>-1.0070733158840859</c:v>
                </c:pt>
                <c:pt idx="5">
                  <c:v>-1.5689668612788792</c:v>
                </c:pt>
                <c:pt idx="6">
                  <c:v>-1.8672302307325068</c:v>
                </c:pt>
                <c:pt idx="7">
                  <c:v>-1.7974456356861301</c:v>
                </c:pt>
                <c:pt idx="8">
                  <c:v>-1.6360715036745024</c:v>
                </c:pt>
                <c:pt idx="9">
                  <c:v>-1.5918281049213803</c:v>
                </c:pt>
                <c:pt idx="10">
                  <c:v>-1.6124881649266944</c:v>
                </c:pt>
                <c:pt idx="11">
                  <c:v>-1.5740348057561098</c:v>
                </c:pt>
                <c:pt idx="12">
                  <c:v>-1.4463719197921814</c:v>
                </c:pt>
                <c:pt idx="13">
                  <c:v>-1.3666065053282823</c:v>
                </c:pt>
                <c:pt idx="14">
                  <c:v>-1.2640331244209673</c:v>
                </c:pt>
                <c:pt idx="15">
                  <c:v>-1.1351585230999672</c:v>
                </c:pt>
                <c:pt idx="16">
                  <c:v>-0.97734884262703281</c:v>
                </c:pt>
                <c:pt idx="17">
                  <c:v>-0.96386517287186946</c:v>
                </c:pt>
                <c:pt idx="18">
                  <c:v>-0.82796480770851155</c:v>
                </c:pt>
                <c:pt idx="19">
                  <c:v>-0.88993822313629112</c:v>
                </c:pt>
                <c:pt idx="20">
                  <c:v>-0.92287594924035543</c:v>
                </c:pt>
                <c:pt idx="21">
                  <c:v>-0.94753176921294113</c:v>
                </c:pt>
                <c:pt idx="22">
                  <c:v>-0.83151699758732833</c:v>
                </c:pt>
                <c:pt idx="23">
                  <c:v>-0.6534979275032714</c:v>
                </c:pt>
                <c:pt idx="24">
                  <c:v>-0.45379067818639995</c:v>
                </c:pt>
                <c:pt idx="25">
                  <c:v>-0.34727752192202754</c:v>
                </c:pt>
                <c:pt idx="26">
                  <c:v>-0.23360213915590011</c:v>
                </c:pt>
                <c:pt idx="27">
                  <c:v>-0.22857630236572968</c:v>
                </c:pt>
                <c:pt idx="28">
                  <c:v>-9.2503904875646178E-2</c:v>
                </c:pt>
                <c:pt idx="29">
                  <c:v>-3.7685443827718816E-2</c:v>
                </c:pt>
                <c:pt idx="30">
                  <c:v>-3.4877912041279234E-2</c:v>
                </c:pt>
                <c:pt idx="31">
                  <c:v>-0.21761691541335587</c:v>
                </c:pt>
                <c:pt idx="32">
                  <c:v>-0.2331770850822969</c:v>
                </c:pt>
                <c:pt idx="33">
                  <c:v>-8.5032646272675358E-2</c:v>
                </c:pt>
                <c:pt idx="34">
                  <c:v>0.11875119962951139</c:v>
                </c:pt>
                <c:pt idx="35">
                  <c:v>0.26036219008234429</c:v>
                </c:pt>
                <c:pt idx="36">
                  <c:v>0.29079894856009075</c:v>
                </c:pt>
                <c:pt idx="37">
                  <c:v>0.22019627668085467</c:v>
                </c:pt>
                <c:pt idx="38">
                  <c:v>0.11415784308155782</c:v>
                </c:pt>
                <c:pt idx="39">
                  <c:v>2.3580818935607342E-2</c:v>
                </c:pt>
                <c:pt idx="40">
                  <c:v>-2.8433051895590606E-2</c:v>
                </c:pt>
                <c:pt idx="41">
                  <c:v>-2.6000912428565448E-2</c:v>
                </c:pt>
                <c:pt idx="42">
                  <c:v>3.5040990821222272E-2</c:v>
                </c:pt>
                <c:pt idx="43">
                  <c:v>0.14830947167138095</c:v>
                </c:pt>
                <c:pt idx="44">
                  <c:v>0.29587607596901816</c:v>
                </c:pt>
                <c:pt idx="45">
                  <c:v>0.41310607654265397</c:v>
                </c:pt>
                <c:pt idx="46">
                  <c:v>0.43350281224315074</c:v>
                </c:pt>
                <c:pt idx="47">
                  <c:v>0.33074601918005375</c:v>
                </c:pt>
                <c:pt idx="48">
                  <c:v>8.4198106275803625E-3</c:v>
                </c:pt>
                <c:pt idx="49">
                  <c:v>-0.39250800241079553</c:v>
                </c:pt>
                <c:pt idx="50">
                  <c:v>-0.46005189418792725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-0.55762851238250732</c:v>
                </c:pt>
                <c:pt idx="1">
                  <c:v>-0.92554005980491638</c:v>
                </c:pt>
                <c:pt idx="2">
                  <c:v>-0.53818875551223755</c:v>
                </c:pt>
                <c:pt idx="3">
                  <c:v>-0.50286071002483368</c:v>
                </c:pt>
                <c:pt idx="4">
                  <c:v>-1.2483178675174713</c:v>
                </c:pt>
                <c:pt idx="5">
                  <c:v>-1.9853428602218628</c:v>
                </c:pt>
                <c:pt idx="6">
                  <c:v>-2.3580653071403503</c:v>
                </c:pt>
                <c:pt idx="7">
                  <c:v>-2.2846267223358154</c:v>
                </c:pt>
                <c:pt idx="8">
                  <c:v>-2.1219015419483185</c:v>
                </c:pt>
                <c:pt idx="9">
                  <c:v>-2.1059567332267761</c:v>
                </c:pt>
                <c:pt idx="10">
                  <c:v>-2.1678951978683472</c:v>
                </c:pt>
                <c:pt idx="11">
                  <c:v>-2.1587360501289368</c:v>
                </c:pt>
                <c:pt idx="12">
                  <c:v>-2.0115476250648499</c:v>
                </c:pt>
                <c:pt idx="13">
                  <c:v>-1.913698211312294</c:v>
                </c:pt>
                <c:pt idx="14">
                  <c:v>-1.7722457870841026</c:v>
                </c:pt>
                <c:pt idx="15">
                  <c:v>-1.5932594463229179</c:v>
                </c:pt>
                <c:pt idx="16">
                  <c:v>-1.3967269845306873</c:v>
                </c:pt>
                <c:pt idx="17">
                  <c:v>-1.370344465598464</c:v>
                </c:pt>
                <c:pt idx="18">
                  <c:v>-1.2157493978738785</c:v>
                </c:pt>
                <c:pt idx="19">
                  <c:v>-1.3057481572031975</c:v>
                </c:pt>
                <c:pt idx="20">
                  <c:v>-1.3969068229198456</c:v>
                </c:pt>
                <c:pt idx="21">
                  <c:v>-1.4667046368122101</c:v>
                </c:pt>
                <c:pt idx="22">
                  <c:v>-1.3563947677612305</c:v>
                </c:pt>
                <c:pt idx="23">
                  <c:v>-1.1321877241134644</c:v>
                </c:pt>
                <c:pt idx="24">
                  <c:v>-0.85515260696411133</c:v>
                </c:pt>
                <c:pt idx="25">
                  <c:v>-0.69591742753982544</c:v>
                </c:pt>
                <c:pt idx="26">
                  <c:v>-0.50057542324066162</c:v>
                </c:pt>
                <c:pt idx="27">
                  <c:v>-0.41622257232666016</c:v>
                </c:pt>
                <c:pt idx="28">
                  <c:v>-0.17341466248035431</c:v>
                </c:pt>
                <c:pt idx="29">
                  <c:v>-6.0623927041888237E-2</c:v>
                </c:pt>
                <c:pt idx="30">
                  <c:v>-7.2028152644634247E-2</c:v>
                </c:pt>
                <c:pt idx="31">
                  <c:v>-0.30705828953068703</c:v>
                </c:pt>
                <c:pt idx="32">
                  <c:v>-0.33899779058992863</c:v>
                </c:pt>
                <c:pt idx="33">
                  <c:v>-0.14520462974905968</c:v>
                </c:pt>
                <c:pt idx="34">
                  <c:v>4.0341891348361969E-2</c:v>
                </c:pt>
                <c:pt idx="35">
                  <c:v>-0.16506130993366241</c:v>
                </c:pt>
                <c:pt idx="36">
                  <c:v>-0.26448521018028259</c:v>
                </c:pt>
                <c:pt idx="37">
                  <c:v>-0.24615217745304108</c:v>
                </c:pt>
                <c:pt idx="38">
                  <c:v>-0.17508575925603509</c:v>
                </c:pt>
                <c:pt idx="39">
                  <c:v>-0.12287890538573265</c:v>
                </c:pt>
                <c:pt idx="40">
                  <c:v>-9.5722924917936325E-2</c:v>
                </c:pt>
                <c:pt idx="41">
                  <c:v>-6.9781078025698662E-2</c:v>
                </c:pt>
                <c:pt idx="42">
                  <c:v>-3.2467768061906099E-2</c:v>
                </c:pt>
                <c:pt idx="43">
                  <c:v>-5.8126673102378845E-3</c:v>
                </c:pt>
                <c:pt idx="44">
                  <c:v>-2.4769484996795654E-2</c:v>
                </c:pt>
                <c:pt idx="45">
                  <c:v>-9.4915792346000671E-2</c:v>
                </c:pt>
                <c:pt idx="46">
                  <c:v>-0.17039728164672852</c:v>
                </c:pt>
                <c:pt idx="47">
                  <c:v>-0.20919506251811981</c:v>
                </c:pt>
                <c:pt idx="48">
                  <c:v>-0.12809495255351067</c:v>
                </c:pt>
                <c:pt idx="49">
                  <c:v>-0.4865393340587616</c:v>
                </c:pt>
                <c:pt idx="50">
                  <c:v>-0.61686110496520996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025280"/>
        <c:axId val="125043456"/>
      </c:lineChart>
      <c:catAx>
        <c:axId val="1250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04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043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025280"/>
        <c:crosses val="autoZero"/>
        <c:crossBetween val="between"/>
      </c:valAx>
      <c:valAx>
        <c:axId val="17211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124032"/>
        <c:crosses val="max"/>
        <c:crossBetween val="between"/>
      </c:valAx>
      <c:catAx>
        <c:axId val="1721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1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287488"/>
        <c:axId val="172133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0.34544732421636581</c:v>
                </c:pt>
                <c:pt idx="1">
                  <c:v>-1.3324457667768002</c:v>
                </c:pt>
                <c:pt idx="2">
                  <c:v>-0.50800824165344238</c:v>
                </c:pt>
                <c:pt idx="3">
                  <c:v>-1.0272133350372314</c:v>
                </c:pt>
                <c:pt idx="4">
                  <c:v>-2.0418362617492676</c:v>
                </c:pt>
                <c:pt idx="5">
                  <c:v>-2.9480653703212738</c:v>
                </c:pt>
                <c:pt idx="6">
                  <c:v>-2.8101605325937271</c:v>
                </c:pt>
                <c:pt idx="7">
                  <c:v>-2.1421952731907368</c:v>
                </c:pt>
                <c:pt idx="8">
                  <c:v>-1.6086030080914497</c:v>
                </c:pt>
                <c:pt idx="9">
                  <c:v>-1.2288482636213303</c:v>
                </c:pt>
                <c:pt idx="10">
                  <c:v>-1.1262465007603168</c:v>
                </c:pt>
                <c:pt idx="11">
                  <c:v>-0.75670334696769714</c:v>
                </c:pt>
                <c:pt idx="12">
                  <c:v>-0.47053907625377178</c:v>
                </c:pt>
                <c:pt idx="13">
                  <c:v>-0.21413740515708923</c:v>
                </c:pt>
                <c:pt idx="14">
                  <c:v>1.6415536403656006E-2</c:v>
                </c:pt>
                <c:pt idx="15">
                  <c:v>0.20219870842993259</c:v>
                </c:pt>
                <c:pt idx="16">
                  <c:v>0.50825440883636475</c:v>
                </c:pt>
                <c:pt idx="17">
                  <c:v>0.9484948143362999</c:v>
                </c:pt>
                <c:pt idx="18">
                  <c:v>1.2880628108978271</c:v>
                </c:pt>
                <c:pt idx="19">
                  <c:v>1.4791185483336449</c:v>
                </c:pt>
                <c:pt idx="20">
                  <c:v>1.7103682979941368</c:v>
                </c:pt>
                <c:pt idx="21">
                  <c:v>2.07539401948452</c:v>
                </c:pt>
                <c:pt idx="22">
                  <c:v>2.5551433861255646</c:v>
                </c:pt>
                <c:pt idx="23">
                  <c:v>2.9403788447380066</c:v>
                </c:pt>
                <c:pt idx="24">
                  <c:v>3.1811351180076599</c:v>
                </c:pt>
                <c:pt idx="25">
                  <c:v>3.1006878912448883</c:v>
                </c:pt>
                <c:pt idx="26">
                  <c:v>2.6697309911251068</c:v>
                </c:pt>
                <c:pt idx="27">
                  <c:v>1.8097507953643799</c:v>
                </c:pt>
                <c:pt idx="28">
                  <c:v>0.61118381470441818</c:v>
                </c:pt>
                <c:pt idx="29">
                  <c:v>-7.9092247411608696E-2</c:v>
                </c:pt>
                <c:pt idx="30">
                  <c:v>0.16102501004934311</c:v>
                </c:pt>
                <c:pt idx="31">
                  <c:v>0.48410001397132874</c:v>
                </c:pt>
                <c:pt idx="32">
                  <c:v>0.79520870745182037</c:v>
                </c:pt>
                <c:pt idx="33">
                  <c:v>0.7677183672785759</c:v>
                </c:pt>
                <c:pt idx="34">
                  <c:v>0.43567806109786034</c:v>
                </c:pt>
                <c:pt idx="35">
                  <c:v>0.26984007656574249</c:v>
                </c:pt>
                <c:pt idx="36">
                  <c:v>0.18176886695437133</c:v>
                </c:pt>
                <c:pt idx="37">
                  <c:v>0.15840500174090266</c:v>
                </c:pt>
                <c:pt idx="38">
                  <c:v>0.11210167035460472</c:v>
                </c:pt>
                <c:pt idx="39">
                  <c:v>0.22915885597467422</c:v>
                </c:pt>
                <c:pt idx="40">
                  <c:v>0.28364557027816772</c:v>
                </c:pt>
                <c:pt idx="41">
                  <c:v>0.20061672851443291</c:v>
                </c:pt>
                <c:pt idx="42">
                  <c:v>9.8072811029851437E-2</c:v>
                </c:pt>
                <c:pt idx="43">
                  <c:v>0.40685977041721344</c:v>
                </c:pt>
                <c:pt idx="44">
                  <c:v>0.61793046444654465</c:v>
                </c:pt>
                <c:pt idx="45">
                  <c:v>0.73055550456047058</c:v>
                </c:pt>
                <c:pt idx="46">
                  <c:v>0.59706681966781616</c:v>
                </c:pt>
                <c:pt idx="47">
                  <c:v>0.12958360370248556</c:v>
                </c:pt>
                <c:pt idx="48">
                  <c:v>-0.27929610013961792</c:v>
                </c:pt>
                <c:pt idx="49">
                  <c:v>-0.40467680245637894</c:v>
                </c:pt>
                <c:pt idx="50">
                  <c:v>0.19212843477725983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0.25568473339080811</c:v>
                </c:pt>
                <c:pt idx="1">
                  <c:v>-1.3446141646091896</c:v>
                </c:pt>
                <c:pt idx="2">
                  <c:v>-1.1149991054744586</c:v>
                </c:pt>
                <c:pt idx="3">
                  <c:v>-2.0700063007521279</c:v>
                </c:pt>
                <c:pt idx="4">
                  <c:v>-3.3115491166584858</c:v>
                </c:pt>
                <c:pt idx="5">
                  <c:v>-3.7129881185955531</c:v>
                </c:pt>
                <c:pt idx="6">
                  <c:v>-3.1049356238401442</c:v>
                </c:pt>
                <c:pt idx="7">
                  <c:v>-2.1851285990605649</c:v>
                </c:pt>
                <c:pt idx="8">
                  <c:v>-1.7399844640599007</c:v>
                </c:pt>
                <c:pt idx="9">
                  <c:v>-1.5112500979536339</c:v>
                </c:pt>
                <c:pt idx="10">
                  <c:v>-1.1282123882120523</c:v>
                </c:pt>
                <c:pt idx="11">
                  <c:v>-0.77724268245449579</c:v>
                </c:pt>
                <c:pt idx="12">
                  <c:v>-0.47724366223962689</c:v>
                </c:pt>
                <c:pt idx="13">
                  <c:v>-0.44051115708734356</c:v>
                </c:pt>
                <c:pt idx="14">
                  <c:v>-0.35452088797427606</c:v>
                </c:pt>
                <c:pt idx="15">
                  <c:v>-9.461431944567765E-2</c:v>
                </c:pt>
                <c:pt idx="16">
                  <c:v>0.38369018245816877</c:v>
                </c:pt>
                <c:pt idx="17">
                  <c:v>0.93123566325662144</c:v>
                </c:pt>
                <c:pt idx="18">
                  <c:v>1.255907982882998</c:v>
                </c:pt>
                <c:pt idx="19">
                  <c:v>1.4513649212068696</c:v>
                </c:pt>
                <c:pt idx="20">
                  <c:v>1.6790651475114746</c:v>
                </c:pt>
                <c:pt idx="21">
                  <c:v>2.0280823740513436</c:v>
                </c:pt>
                <c:pt idx="22">
                  <c:v>2.4480395589241528</c:v>
                </c:pt>
                <c:pt idx="23">
                  <c:v>2.7810521944490056</c:v>
                </c:pt>
                <c:pt idx="24">
                  <c:v>3.0052100625021674</c:v>
                </c:pt>
                <c:pt idx="25">
                  <c:v>2.9543023109436035</c:v>
                </c:pt>
                <c:pt idx="26">
                  <c:v>2.598978839722065</c:v>
                </c:pt>
                <c:pt idx="27">
                  <c:v>1.7804822928540882</c:v>
                </c:pt>
                <c:pt idx="28">
                  <c:v>0.58941827953686998</c:v>
                </c:pt>
                <c:pt idx="29">
                  <c:v>-8.1665775955113401E-2</c:v>
                </c:pt>
                <c:pt idx="30">
                  <c:v>4.3767069848305397E-2</c:v>
                </c:pt>
                <c:pt idx="31">
                  <c:v>0.26615372648408658</c:v>
                </c:pt>
                <c:pt idx="32">
                  <c:v>0.50118469136835386</c:v>
                </c:pt>
                <c:pt idx="33">
                  <c:v>0.56722550169485197</c:v>
                </c:pt>
                <c:pt idx="34">
                  <c:v>0.43047621081455884</c:v>
                </c:pt>
                <c:pt idx="35">
                  <c:v>0.23180229816114725</c:v>
                </c:pt>
                <c:pt idx="36">
                  <c:v>0.1281291102233465</c:v>
                </c:pt>
                <c:pt idx="37">
                  <c:v>0.11381269199624909</c:v>
                </c:pt>
                <c:pt idx="38">
                  <c:v>0.10145061449494668</c:v>
                </c:pt>
                <c:pt idx="39">
                  <c:v>3.5021041818302567E-2</c:v>
                </c:pt>
                <c:pt idx="40">
                  <c:v>-5.2207968893957429E-2</c:v>
                </c:pt>
                <c:pt idx="41">
                  <c:v>-5.9088697187956452E-2</c:v>
                </c:pt>
                <c:pt idx="42">
                  <c:v>9.5358874350594341E-2</c:v>
                </c:pt>
                <c:pt idx="43">
                  <c:v>0.36397183657809656</c:v>
                </c:pt>
                <c:pt idx="44">
                  <c:v>0.58984599099359858</c:v>
                </c:pt>
                <c:pt idx="45">
                  <c:v>0.6257848882697562</c:v>
                </c:pt>
                <c:pt idx="46">
                  <c:v>0.37693112919257876</c:v>
                </c:pt>
                <c:pt idx="47">
                  <c:v>-0.11661354750221244</c:v>
                </c:pt>
                <c:pt idx="48">
                  <c:v>-0.56615785590019252</c:v>
                </c:pt>
                <c:pt idx="49">
                  <c:v>-0.60573385397422275</c:v>
                </c:pt>
                <c:pt idx="50">
                  <c:v>-0.2610849142074585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-0.1777273565530777</c:v>
                </c:pt>
                <c:pt idx="1">
                  <c:v>-1.4033685032434611</c:v>
                </c:pt>
                <c:pt idx="2">
                  <c:v>-0.61215141408459273</c:v>
                </c:pt>
                <c:pt idx="3">
                  <c:v>-1.2061283331521491</c:v>
                </c:pt>
                <c:pt idx="4">
                  <c:v>-2.2596845712368472</c:v>
                </c:pt>
                <c:pt idx="5">
                  <c:v>-3.0793053197037921</c:v>
                </c:pt>
                <c:pt idx="6">
                  <c:v>-2.8607359939987207</c:v>
                </c:pt>
                <c:pt idx="7">
                  <c:v>-2.1495615364510217</c:v>
                </c:pt>
                <c:pt idx="8">
                  <c:v>-1.631144497212988</c:v>
                </c:pt>
                <c:pt idx="9">
                  <c:v>-1.277300790330435</c:v>
                </c:pt>
                <c:pt idx="10">
                  <c:v>-1.1377044091542075</c:v>
                </c:pt>
                <c:pt idx="11">
                  <c:v>-0.87641516943681941</c:v>
                </c:pt>
                <c:pt idx="12">
                  <c:v>-0.50961621751149333</c:v>
                </c:pt>
                <c:pt idx="13">
                  <c:v>-0.25297699135422752</c:v>
                </c:pt>
                <c:pt idx="14">
                  <c:v>-4.7227092399737054E-2</c:v>
                </c:pt>
                <c:pt idx="15">
                  <c:v>0.15127364747763733</c:v>
                </c:pt>
                <c:pt idx="16">
                  <c:v>0.48688256292215076</c:v>
                </c:pt>
                <c:pt idx="17">
                  <c:v>0.84790112123274741</c:v>
                </c:pt>
                <c:pt idx="18">
                  <c:v>1.1006508213067674</c:v>
                </c:pt>
                <c:pt idx="19">
                  <c:v>1.3173581779198402</c:v>
                </c:pt>
                <c:pt idx="20">
                  <c:v>1.5279200715941554</c:v>
                </c:pt>
                <c:pt idx="21">
                  <c:v>1.7996414207675318</c:v>
                </c:pt>
                <c:pt idx="22">
                  <c:v>1.9308966604512645</c:v>
                </c:pt>
                <c:pt idx="23">
                  <c:v>2.011754869287004</c:v>
                </c:pt>
                <c:pt idx="24">
                  <c:v>2.1557698290394858</c:v>
                </c:pt>
                <c:pt idx="25">
                  <c:v>2.2474906819405716</c:v>
                </c:pt>
                <c:pt idx="26">
                  <c:v>2.2573568535019901</c:v>
                </c:pt>
                <c:pt idx="27">
                  <c:v>1.6391617179927631</c:v>
                </c:pt>
                <c:pt idx="28">
                  <c:v>0.4843250534700872</c:v>
                </c:pt>
                <c:pt idx="29">
                  <c:v>-9.4091860445369449E-2</c:v>
                </c:pt>
                <c:pt idx="30">
                  <c:v>0.1409067268287893</c:v>
                </c:pt>
                <c:pt idx="31">
                  <c:v>0.44670634413733945</c:v>
                </c:pt>
                <c:pt idx="32">
                  <c:v>0.74476216040799992</c:v>
                </c:pt>
                <c:pt idx="33">
                  <c:v>0.73331923575965741</c:v>
                </c:pt>
                <c:pt idx="34">
                  <c:v>0.40535944157323128</c:v>
                </c:pt>
                <c:pt idx="35">
                  <c:v>4.8139665462448814E-2</c:v>
                </c:pt>
                <c:pt idx="36">
                  <c:v>-0.13086656717020045</c:v>
                </c:pt>
                <c:pt idx="37">
                  <c:v>-0.10149802365584679</c:v>
                </c:pt>
                <c:pt idx="38">
                  <c:v>5.0022772601097255E-2</c:v>
                </c:pt>
                <c:pt idx="39">
                  <c:v>0.19585007131430351</c:v>
                </c:pt>
                <c:pt idx="40">
                  <c:v>0.22602221264916972</c:v>
                </c:pt>
                <c:pt idx="41">
                  <c:v>0.15605832006947756</c:v>
                </c:pt>
                <c:pt idx="42">
                  <c:v>8.2254806211733644E-2</c:v>
                </c:pt>
                <c:pt idx="43">
                  <c:v>0.15689060839170882</c:v>
                </c:pt>
                <c:pt idx="44">
                  <c:v>0.45424233495875299</c:v>
                </c:pt>
                <c:pt idx="45">
                  <c:v>0.71257968952980655</c:v>
                </c:pt>
                <c:pt idx="46">
                  <c:v>0.5592975047962877</c:v>
                </c:pt>
                <c:pt idx="47">
                  <c:v>8.7342848786938085E-2</c:v>
                </c:pt>
                <c:pt idx="48">
                  <c:v>-0.32851379319356766</c:v>
                </c:pt>
                <c:pt idx="49">
                  <c:v>-0.43917273460589651</c:v>
                </c:pt>
                <c:pt idx="50">
                  <c:v>0.11436931043863297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-0.26748994737863541</c:v>
                </c:pt>
                <c:pt idx="1">
                  <c:v>-1.4155369736254215</c:v>
                </c:pt>
                <c:pt idx="2">
                  <c:v>-1.2191421985626221</c:v>
                </c:pt>
                <c:pt idx="3">
                  <c:v>-2.2489213943481445</c:v>
                </c:pt>
                <c:pt idx="4">
                  <c:v>-3.5293974876403809</c:v>
                </c:pt>
                <c:pt idx="5">
                  <c:v>-3.8442281782627106</c:v>
                </c:pt>
                <c:pt idx="6">
                  <c:v>-3.1555110067129135</c:v>
                </c:pt>
                <c:pt idx="7">
                  <c:v>-2.1924948208034039</c:v>
                </c:pt>
                <c:pt idx="8">
                  <c:v>-1.7625260278582573</c:v>
                </c:pt>
                <c:pt idx="9">
                  <c:v>-1.5597025901079178</c:v>
                </c:pt>
                <c:pt idx="10">
                  <c:v>-1.1396703235805035</c:v>
                </c:pt>
                <c:pt idx="11">
                  <c:v>-0.89695444703102112</c:v>
                </c:pt>
                <c:pt idx="12">
                  <c:v>-0.51632078178226948</c:v>
                </c:pt>
                <c:pt idx="13">
                  <c:v>-0.47935077548027039</c:v>
                </c:pt>
                <c:pt idx="14">
                  <c:v>-0.41816350817680359</c:v>
                </c:pt>
                <c:pt idx="15">
                  <c:v>-0.14553937874734402</c:v>
                </c:pt>
                <c:pt idx="16">
                  <c:v>0.36231833696365356</c:v>
                </c:pt>
                <c:pt idx="17">
                  <c:v>0.8306419625878334</c:v>
                </c:pt>
                <c:pt idx="18">
                  <c:v>1.0684959888458252</c:v>
                </c:pt>
                <c:pt idx="19">
                  <c:v>1.2896044626832008</c:v>
                </c:pt>
                <c:pt idx="20">
                  <c:v>1.4966169372200966</c:v>
                </c:pt>
                <c:pt idx="21">
                  <c:v>1.7523297220468521</c:v>
                </c:pt>
                <c:pt idx="22">
                  <c:v>1.8237929046154022</c:v>
                </c:pt>
                <c:pt idx="23">
                  <c:v>1.8524282574653625</c:v>
                </c:pt>
                <c:pt idx="24">
                  <c:v>1.9798451066017151</c:v>
                </c:pt>
                <c:pt idx="25">
                  <c:v>2.1011053025722504</c:v>
                </c:pt>
                <c:pt idx="26">
                  <c:v>2.1866046488285065</c:v>
                </c:pt>
                <c:pt idx="27">
                  <c:v>1.6098933219909668</c:v>
                </c:pt>
                <c:pt idx="28">
                  <c:v>0.4625595286488533</c:v>
                </c:pt>
                <c:pt idx="29">
                  <c:v>-9.6665384247899055E-2</c:v>
                </c:pt>
                <c:pt idx="30">
                  <c:v>2.3648791015148163E-2</c:v>
                </c:pt>
                <c:pt idx="31">
                  <c:v>0.22876003384590149</c:v>
                </c:pt>
                <c:pt idx="32">
                  <c:v>0.45073817670345306</c:v>
                </c:pt>
                <c:pt idx="33">
                  <c:v>0.53282637149095535</c:v>
                </c:pt>
                <c:pt idx="34">
                  <c:v>0.40015757456421852</c:v>
                </c:pt>
                <c:pt idx="35">
                  <c:v>1.010189950466156E-2</c:v>
                </c:pt>
                <c:pt idx="36">
                  <c:v>-0.18450632435269654</c:v>
                </c:pt>
                <c:pt idx="37">
                  <c:v>-0.14609033288434148</c:v>
                </c:pt>
                <c:pt idx="38">
                  <c:v>3.9371717721223831E-2</c:v>
                </c:pt>
                <c:pt idx="39">
                  <c:v>1.7122551798820496E-3</c:v>
                </c:pt>
                <c:pt idx="40">
                  <c:v>-0.10983133316040039</c:v>
                </c:pt>
                <c:pt idx="41">
                  <c:v>-0.10364710167050362</c:v>
                </c:pt>
                <c:pt idx="42">
                  <c:v>7.9540864564478397E-2</c:v>
                </c:pt>
                <c:pt idx="43">
                  <c:v>0.11400268971920013</c:v>
                </c:pt>
                <c:pt idx="44">
                  <c:v>0.42615789920091629</c:v>
                </c:pt>
                <c:pt idx="45">
                  <c:v>0.60780909657478333</c:v>
                </c:pt>
                <c:pt idx="46">
                  <c:v>0.33916181325912476</c:v>
                </c:pt>
                <c:pt idx="47">
                  <c:v>-0.15885429922491312</c:v>
                </c:pt>
                <c:pt idx="48">
                  <c:v>-0.6153755784034729</c:v>
                </c:pt>
                <c:pt idx="49">
                  <c:v>-0.64022981375455856</c:v>
                </c:pt>
                <c:pt idx="50">
                  <c:v>-0.33884404599666595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074816"/>
        <c:axId val="125084800"/>
      </c:lineChart>
      <c:catAx>
        <c:axId val="1250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08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084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074816"/>
        <c:crosses val="autoZero"/>
        <c:crossBetween val="between"/>
      </c:valAx>
      <c:valAx>
        <c:axId val="1721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287488"/>
        <c:crosses val="max"/>
        <c:crossBetween val="between"/>
      </c:valAx>
      <c:catAx>
        <c:axId val="1722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120384"/>
        <c:axId val="1590634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8.4564204991254428</c:v>
                </c:pt>
                <c:pt idx="1">
                  <c:v>10.632432964439912</c:v>
                </c:pt>
                <c:pt idx="2">
                  <c:v>13.661493368406607</c:v>
                </c:pt>
                <c:pt idx="3">
                  <c:v>17.646520922429975</c:v>
                </c:pt>
                <c:pt idx="4">
                  <c:v>20.85542938530979</c:v>
                </c:pt>
                <c:pt idx="5">
                  <c:v>21.851687821280368</c:v>
                </c:pt>
                <c:pt idx="6">
                  <c:v>20.662590733482126</c:v>
                </c:pt>
                <c:pt idx="7">
                  <c:v>18.290757811880464</c:v>
                </c:pt>
                <c:pt idx="8">
                  <c:v>15.945495393367205</c:v>
                </c:pt>
                <c:pt idx="9">
                  <c:v>14.080287698026382</c:v>
                </c:pt>
                <c:pt idx="10">
                  <c:v>12.642222957905201</c:v>
                </c:pt>
                <c:pt idx="11">
                  <c:v>11.614333275558064</c:v>
                </c:pt>
                <c:pt idx="12">
                  <c:v>11.026674471540785</c:v>
                </c:pt>
                <c:pt idx="13">
                  <c:v>10.695668990210001</c:v>
                </c:pt>
                <c:pt idx="14">
                  <c:v>10.131866969746516</c:v>
                </c:pt>
                <c:pt idx="15">
                  <c:v>8.8814825945257603</c:v>
                </c:pt>
                <c:pt idx="16">
                  <c:v>6.8770901580520709</c:v>
                </c:pt>
                <c:pt idx="17">
                  <c:v>4.5335892880144399</c:v>
                </c:pt>
                <c:pt idx="18">
                  <c:v>2.518256596037685</c:v>
                </c:pt>
                <c:pt idx="19">
                  <c:v>1.3342394614346444</c:v>
                </c:pt>
                <c:pt idx="20">
                  <c:v>1.0017373149019839</c:v>
                </c:pt>
                <c:pt idx="21">
                  <c:v>1.1730943814597214</c:v>
                </c:pt>
                <c:pt idx="22">
                  <c:v>1.6226454797988836</c:v>
                </c:pt>
                <c:pt idx="23">
                  <c:v>2.4306679576687404</c:v>
                </c:pt>
                <c:pt idx="24">
                  <c:v>3.8873714302612363</c:v>
                </c:pt>
                <c:pt idx="25">
                  <c:v>6.2589360534945682</c:v>
                </c:pt>
                <c:pt idx="26">
                  <c:v>9.7199102998161599</c:v>
                </c:pt>
                <c:pt idx="27">
                  <c:v>14.169420812921395</c:v>
                </c:pt>
                <c:pt idx="28">
                  <c:v>19.319972124039761</c:v>
                </c:pt>
                <c:pt idx="29">
                  <c:v>24.756551693917555</c:v>
                </c:pt>
                <c:pt idx="30">
                  <c:v>30.209641538566558</c:v>
                </c:pt>
                <c:pt idx="31">
                  <c:v>35.82607279589547</c:v>
                </c:pt>
                <c:pt idx="32">
                  <c:v>42.006205541841027</c:v>
                </c:pt>
                <c:pt idx="33">
                  <c:v>48.600267388283179</c:v>
                </c:pt>
                <c:pt idx="34">
                  <c:v>54.745061589236734</c:v>
                </c:pt>
                <c:pt idx="35">
                  <c:v>59.556827406672852</c:v>
                </c:pt>
                <c:pt idx="36">
                  <c:v>62.590201501987224</c:v>
                </c:pt>
                <c:pt idx="37">
                  <c:v>63.768997810743443</c:v>
                </c:pt>
                <c:pt idx="38">
                  <c:v>63.152086587171468</c:v>
                </c:pt>
                <c:pt idx="39">
                  <c:v>60.874324153461096</c:v>
                </c:pt>
                <c:pt idx="40">
                  <c:v>57.027264819846387</c:v>
                </c:pt>
                <c:pt idx="41">
                  <c:v>51.518044867464397</c:v>
                </c:pt>
                <c:pt idx="42">
                  <c:v>43.279839027222856</c:v>
                </c:pt>
                <c:pt idx="43">
                  <c:v>33.888212111548967</c:v>
                </c:pt>
                <c:pt idx="44">
                  <c:v>24.220942773357176</c:v>
                </c:pt>
                <c:pt idx="45">
                  <c:v>15.897497092748589</c:v>
                </c:pt>
                <c:pt idx="46">
                  <c:v>8.7091931004246099</c:v>
                </c:pt>
                <c:pt idx="47">
                  <c:v>4.4412664747770298</c:v>
                </c:pt>
                <c:pt idx="48">
                  <c:v>3.8328387730410345</c:v>
                </c:pt>
                <c:pt idx="49">
                  <c:v>5.8398804691390414</c:v>
                </c:pt>
                <c:pt idx="50">
                  <c:v>8.4309729218252691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9.823927677573101</c:v>
                </c:pt>
                <c:pt idx="1">
                  <c:v>12.047130888515975</c:v>
                </c:pt>
                <c:pt idx="2">
                  <c:v>14.797725696499167</c:v>
                </c:pt>
                <c:pt idx="3">
                  <c:v>18.360239037475541</c:v>
                </c:pt>
                <c:pt idx="4">
                  <c:v>21.342583998023919</c:v>
                </c:pt>
                <c:pt idx="5">
                  <c:v>22.406651024062342</c:v>
                </c:pt>
                <c:pt idx="6">
                  <c:v>21.477017494416579</c:v>
                </c:pt>
                <c:pt idx="7">
                  <c:v>19.385270510814117</c:v>
                </c:pt>
                <c:pt idx="8">
                  <c:v>17.209913663232278</c:v>
                </c:pt>
                <c:pt idx="9">
                  <c:v>15.412468679372894</c:v>
                </c:pt>
                <c:pt idx="10">
                  <c:v>13.983737036330986</c:v>
                </c:pt>
                <c:pt idx="11">
                  <c:v>12.904460579923116</c:v>
                </c:pt>
                <c:pt idx="12">
                  <c:v>12.195872392945693</c:v>
                </c:pt>
                <c:pt idx="13">
                  <c:v>11.705654990080838</c:v>
                </c:pt>
                <c:pt idx="14">
                  <c:v>11.013014412371376</c:v>
                </c:pt>
                <c:pt idx="15">
                  <c:v>9.7233325292295607</c:v>
                </c:pt>
                <c:pt idx="16">
                  <c:v>7.791561342357407</c:v>
                </c:pt>
                <c:pt idx="17">
                  <c:v>5.6061977473168403</c:v>
                </c:pt>
                <c:pt idx="18">
                  <c:v>3.7717204086422429</c:v>
                </c:pt>
                <c:pt idx="19">
                  <c:v>2.7310907300837339</c:v>
                </c:pt>
                <c:pt idx="20">
                  <c:v>2.5016045587401097</c:v>
                </c:pt>
                <c:pt idx="21">
                  <c:v>2.7788264761293409</c:v>
                </c:pt>
                <c:pt idx="22">
                  <c:v>3.3523791513782863</c:v>
                </c:pt>
                <c:pt idx="23">
                  <c:v>4.2728007096712171</c:v>
                </c:pt>
                <c:pt idx="24">
                  <c:v>5.7838848702577339</c:v>
                </c:pt>
                <c:pt idx="25">
                  <c:v>8.1428012643269252</c:v>
                </c:pt>
                <c:pt idx="26">
                  <c:v>11.564687400031442</c:v>
                </c:pt>
                <c:pt idx="27">
                  <c:v>16.040836690129005</c:v>
                </c:pt>
                <c:pt idx="28">
                  <c:v>21.346006026549791</c:v>
                </c:pt>
                <c:pt idx="29">
                  <c:v>27.046674654366743</c:v>
                </c:pt>
                <c:pt idx="30">
                  <c:v>32.78524814025679</c:v>
                </c:pt>
                <c:pt idx="31">
                  <c:v>38.595981697769268</c:v>
                </c:pt>
                <c:pt idx="32">
                  <c:v>44.770003939101912</c:v>
                </c:pt>
                <c:pt idx="33">
                  <c:v>51.151337657264214</c:v>
                </c:pt>
                <c:pt idx="34">
                  <c:v>56.967902770591408</c:v>
                </c:pt>
                <c:pt idx="35">
                  <c:v>61.434901322484208</c:v>
                </c:pt>
                <c:pt idx="36">
                  <c:v>64.145605755184604</c:v>
                </c:pt>
                <c:pt idx="37">
                  <c:v>65.009450692114413</c:v>
                </c:pt>
                <c:pt idx="38">
                  <c:v>64.073226455476188</c:v>
                </c:pt>
                <c:pt idx="39">
                  <c:v>61.473556476374071</c:v>
                </c:pt>
                <c:pt idx="40">
                  <c:v>57.313734833084858</c:v>
                </c:pt>
                <c:pt idx="41">
                  <c:v>51.547428094718974</c:v>
                </c:pt>
                <c:pt idx="42">
                  <c:v>44.086474733643342</c:v>
                </c:pt>
                <c:pt idx="43">
                  <c:v>35.077361370759988</c:v>
                </c:pt>
                <c:pt idx="44">
                  <c:v>25.27187861750572</c:v>
                </c:pt>
                <c:pt idx="45">
                  <c:v>16.093360503254683</c:v>
                </c:pt>
                <c:pt idx="46">
                  <c:v>9.048604502258863</c:v>
                </c:pt>
                <c:pt idx="47">
                  <c:v>5.3125314544740894</c:v>
                </c:pt>
                <c:pt idx="48">
                  <c:v>5.1454256280217523</c:v>
                </c:pt>
                <c:pt idx="49">
                  <c:v>7.3495740194760852</c:v>
                </c:pt>
                <c:pt idx="50">
                  <c:v>9.9355261384219311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16.426837180311363</c:v>
                </c:pt>
                <c:pt idx="1">
                  <c:v>18.877898878841872</c:v>
                </c:pt>
                <c:pt idx="2">
                  <c:v>20.283945112422192</c:v>
                </c:pt>
                <c:pt idx="3">
                  <c:v>21.806374662158007</c:v>
                </c:pt>
                <c:pt idx="4">
                  <c:v>23.694772539177016</c:v>
                </c:pt>
                <c:pt idx="5">
                  <c:v>25.086249527772868</c:v>
                </c:pt>
                <c:pt idx="6">
                  <c:v>25.409419754338316</c:v>
                </c:pt>
                <c:pt idx="7">
                  <c:v>24.670049151678366</c:v>
                </c:pt>
                <c:pt idx="8">
                  <c:v>23.315058844972661</c:v>
                </c:pt>
                <c:pt idx="9">
                  <c:v>21.844809125435425</c:v>
                </c:pt>
                <c:pt idx="10">
                  <c:v>20.461144683509684</c:v>
                </c:pt>
                <c:pt idx="11">
                  <c:v>19.133747228545122</c:v>
                </c:pt>
                <c:pt idx="12">
                  <c:v>17.841260448652353</c:v>
                </c:pt>
                <c:pt idx="13">
                  <c:v>16.582300234896088</c:v>
                </c:pt>
                <c:pt idx="14">
                  <c:v>15.267568080194048</c:v>
                </c:pt>
                <c:pt idx="15">
                  <c:v>13.788142831344512</c:v>
                </c:pt>
                <c:pt idx="16">
                  <c:v>12.207020347182763</c:v>
                </c:pt>
                <c:pt idx="17">
                  <c:v>10.785208218544359</c:v>
                </c:pt>
                <c:pt idx="18">
                  <c:v>9.8239792007383304</c:v>
                </c:pt>
                <c:pt idx="19">
                  <c:v>9.475686429449004</c:v>
                </c:pt>
                <c:pt idx="20">
                  <c:v>9.7436046764030131</c:v>
                </c:pt>
                <c:pt idx="21">
                  <c:v>10.531985769070259</c:v>
                </c:pt>
                <c:pt idx="22">
                  <c:v>11.704271179822804</c:v>
                </c:pt>
                <c:pt idx="23">
                  <c:v>13.167406905629091</c:v>
                </c:pt>
                <c:pt idx="24">
                  <c:v>14.941061189365271</c:v>
                </c:pt>
                <c:pt idx="25">
                  <c:v>17.238906108138419</c:v>
                </c:pt>
                <c:pt idx="26">
                  <c:v>20.472059187346385</c:v>
                </c:pt>
                <c:pt idx="27">
                  <c:v>25.076825357338489</c:v>
                </c:pt>
                <c:pt idx="28">
                  <c:v>31.128564323195103</c:v>
                </c:pt>
                <c:pt idx="29">
                  <c:v>38.104373052282583</c:v>
                </c:pt>
                <c:pt idx="30">
                  <c:v>45.221380592583209</c:v>
                </c:pt>
                <c:pt idx="31">
                  <c:v>51.970280360842864</c:v>
                </c:pt>
                <c:pt idx="32">
                  <c:v>58.114808555604498</c:v>
                </c:pt>
                <c:pt idx="33">
                  <c:v>63.468991990712489</c:v>
                </c:pt>
                <c:pt idx="34">
                  <c:v>67.700717665878685</c:v>
                </c:pt>
                <c:pt idx="35">
                  <c:v>70.503033801957102</c:v>
                </c:pt>
                <c:pt idx="36">
                  <c:v>71.655764963654761</c:v>
                </c:pt>
                <c:pt idx="37">
                  <c:v>70.998892498912085</c:v>
                </c:pt>
                <c:pt idx="38">
                  <c:v>68.520871401289028</c:v>
                </c:pt>
                <c:pt idx="39">
                  <c:v>64.366880072085621</c:v>
                </c:pt>
                <c:pt idx="40">
                  <c:v>58.696944103041439</c:v>
                </c:pt>
                <c:pt idx="41">
                  <c:v>51.689297770431168</c:v>
                </c:pt>
                <c:pt idx="42">
                  <c:v>43.418235884859882</c:v>
                </c:pt>
                <c:pt idx="43">
                  <c:v>34.092238682307055</c:v>
                </c:pt>
                <c:pt idx="44">
                  <c:v>24.401254565937773</c:v>
                </c:pt>
                <c:pt idx="45">
                  <c:v>15.931101721734628</c:v>
                </c:pt>
                <c:pt idx="46">
                  <c:v>10.687427368180808</c:v>
                </c:pt>
                <c:pt idx="47">
                  <c:v>9.5193698481581777</c:v>
                </c:pt>
                <c:pt idx="48">
                  <c:v>11.483153673489468</c:v>
                </c:pt>
                <c:pt idx="49">
                  <c:v>14.639017944931711</c:v>
                </c:pt>
                <c:pt idx="50">
                  <c:v>17.200151198140158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17.794344358759023</c:v>
                </c:pt>
                <c:pt idx="1">
                  <c:v>20.292597465151857</c:v>
                </c:pt>
                <c:pt idx="2">
                  <c:v>21.420178454190381</c:v>
                </c:pt>
                <c:pt idx="3">
                  <c:v>22.520093548552357</c:v>
                </c:pt>
                <c:pt idx="4">
                  <c:v>24.181926171497125</c:v>
                </c:pt>
                <c:pt idx="5">
                  <c:v>25.641212949699767</c:v>
                </c:pt>
                <c:pt idx="6">
                  <c:v>26.223847295808859</c:v>
                </c:pt>
                <c:pt idx="7">
                  <c:v>25.764563391345842</c:v>
                </c:pt>
                <c:pt idx="8">
                  <c:v>24.57947519770358</c:v>
                </c:pt>
                <c:pt idx="9">
                  <c:v>23.176990620516285</c:v>
                </c:pt>
                <c:pt idx="10">
                  <c:v>21.802660083087783</c:v>
                </c:pt>
                <c:pt idx="11">
                  <c:v>20.423874554773139</c:v>
                </c:pt>
                <c:pt idx="12">
                  <c:v>19.01045868670607</c:v>
                </c:pt>
                <c:pt idx="13">
                  <c:v>17.592286872542548</c:v>
                </c:pt>
                <c:pt idx="14">
                  <c:v>16.148715078959636</c:v>
                </c:pt>
                <c:pt idx="15">
                  <c:v>14.62999220804296</c:v>
                </c:pt>
                <c:pt idx="16">
                  <c:v>13.121491995879676</c:v>
                </c:pt>
                <c:pt idx="17">
                  <c:v>11.857816285977485</c:v>
                </c:pt>
                <c:pt idx="18">
                  <c:v>11.077443267641485</c:v>
                </c:pt>
                <c:pt idx="19">
                  <c:v>10.872538019427939</c:v>
                </c:pt>
                <c:pt idx="20">
                  <c:v>11.243471932872968</c:v>
                </c:pt>
                <c:pt idx="21">
                  <c:v>12.137717438164589</c:v>
                </c:pt>
                <c:pt idx="22">
                  <c:v>13.434004526589238</c:v>
                </c:pt>
                <c:pt idx="23">
                  <c:v>15.009540484135256</c:v>
                </c:pt>
                <c:pt idx="24">
                  <c:v>16.83757402114464</c:v>
                </c:pt>
                <c:pt idx="25">
                  <c:v>19.122770902323165</c:v>
                </c:pt>
                <c:pt idx="26">
                  <c:v>22.316835870032666</c:v>
                </c:pt>
                <c:pt idx="27">
                  <c:v>26.948239443377204</c:v>
                </c:pt>
                <c:pt idx="28">
                  <c:v>33.154598835075134</c:v>
                </c:pt>
                <c:pt idx="29">
                  <c:v>40.39449860999791</c:v>
                </c:pt>
                <c:pt idx="30">
                  <c:v>47.796985915470955</c:v>
                </c:pt>
                <c:pt idx="31">
                  <c:v>54.740186541716639</c:v>
                </c:pt>
                <c:pt idx="32">
                  <c:v>60.878607322400924</c:v>
                </c:pt>
                <c:pt idx="33">
                  <c:v>66.020060394658003</c:v>
                </c:pt>
                <c:pt idx="34">
                  <c:v>69.923553632681418</c:v>
                </c:pt>
                <c:pt idx="35">
                  <c:v>72.381103507376025</c:v>
                </c:pt>
                <c:pt idx="36">
                  <c:v>73.211171274565743</c:v>
                </c:pt>
                <c:pt idx="37">
                  <c:v>72.23934335803925</c:v>
                </c:pt>
                <c:pt idx="38">
                  <c:v>69.442006940062143</c:v>
                </c:pt>
                <c:pt idx="39">
                  <c:v>64.966105643221056</c:v>
                </c:pt>
                <c:pt idx="40">
                  <c:v>58.983416270542513</c:v>
                </c:pt>
                <c:pt idx="41">
                  <c:v>51.718679833384087</c:v>
                </c:pt>
                <c:pt idx="42">
                  <c:v>44.224869977201287</c:v>
                </c:pt>
                <c:pt idx="43">
                  <c:v>35.281386820732408</c:v>
                </c:pt>
                <c:pt idx="44">
                  <c:v>25.452191946731322</c:v>
                </c:pt>
                <c:pt idx="45">
                  <c:v>16.126964981877968</c:v>
                </c:pt>
                <c:pt idx="46">
                  <c:v>11.026838289359159</c:v>
                </c:pt>
                <c:pt idx="47">
                  <c:v>10.390634449424546</c:v>
                </c:pt>
                <c:pt idx="48">
                  <c:v>12.795739997237691</c:v>
                </c:pt>
                <c:pt idx="49">
                  <c:v>16.148711450421644</c:v>
                </c:pt>
                <c:pt idx="50">
                  <c:v>18.70470441473682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165376"/>
        <c:axId val="150166912"/>
      </c:lineChart>
      <c:catAx>
        <c:axId val="150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1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166912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165376"/>
        <c:crosses val="autoZero"/>
        <c:crossBetween val="between"/>
        <c:majorUnit val="20"/>
        <c:minorUnit val="2"/>
      </c:valAx>
      <c:valAx>
        <c:axId val="15906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120384"/>
        <c:crosses val="max"/>
        <c:crossBetween val="between"/>
      </c:valAx>
      <c:catAx>
        <c:axId val="15912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6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144576"/>
        <c:axId val="1591418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-12.898802856058122</c:v>
                </c:pt>
                <c:pt idx="1">
                  <c:v>-12.024113463020715</c:v>
                </c:pt>
                <c:pt idx="2">
                  <c:v>-10.342106168815018</c:v>
                </c:pt>
                <c:pt idx="3">
                  <c:v>-10.179697717287056</c:v>
                </c:pt>
                <c:pt idx="4">
                  <c:v>-11.794202465368929</c:v>
                </c:pt>
                <c:pt idx="5">
                  <c:v>-13.560899622971135</c:v>
                </c:pt>
                <c:pt idx="6">
                  <c:v>-13.957815576018891</c:v>
                </c:pt>
                <c:pt idx="7">
                  <c:v>-12.953271907141676</c:v>
                </c:pt>
                <c:pt idx="8">
                  <c:v>-11.600473114184815</c:v>
                </c:pt>
                <c:pt idx="9">
                  <c:v>-10.691003117233237</c:v>
                </c:pt>
                <c:pt idx="10">
                  <c:v>-10.251614059718584</c:v>
                </c:pt>
                <c:pt idx="11">
                  <c:v>-9.9763369455995772</c:v>
                </c:pt>
                <c:pt idx="12">
                  <c:v>-9.7540808824600838</c:v>
                </c:pt>
                <c:pt idx="13">
                  <c:v>-9.6540980120685056</c:v>
                </c:pt>
                <c:pt idx="14">
                  <c:v>-9.6238697292361479</c:v>
                </c:pt>
                <c:pt idx="15">
                  <c:v>-9.4734928693745726</c:v>
                </c:pt>
                <c:pt idx="16">
                  <c:v>-9.1339342836556412</c:v>
                </c:pt>
                <c:pt idx="17">
                  <c:v>-8.7445191589770292</c:v>
                </c:pt>
                <c:pt idx="18">
                  <c:v>-8.5184482217426734</c:v>
                </c:pt>
                <c:pt idx="19">
                  <c:v>-8.5881517963265299</c:v>
                </c:pt>
                <c:pt idx="20">
                  <c:v>-9.0097904728487901</c:v>
                </c:pt>
                <c:pt idx="21">
                  <c:v>-9.7899167506010247</c:v>
                </c:pt>
                <c:pt idx="22">
                  <c:v>-10.853640166654985</c:v>
                </c:pt>
                <c:pt idx="23">
                  <c:v>-12.011761919680392</c:v>
                </c:pt>
                <c:pt idx="24">
                  <c:v>-13.043155062184923</c:v>
                </c:pt>
                <c:pt idx="25">
                  <c:v>-13.865599057600438</c:v>
                </c:pt>
                <c:pt idx="26">
                  <c:v>-14.563927416739428</c:v>
                </c:pt>
                <c:pt idx="27">
                  <c:v>-15.34611982671559</c:v>
                </c:pt>
                <c:pt idx="28">
                  <c:v>-16.40075012655015</c:v>
                </c:pt>
                <c:pt idx="29">
                  <c:v>-17.485224511076254</c:v>
                </c:pt>
                <c:pt idx="30">
                  <c:v>-17.938915557826089</c:v>
                </c:pt>
                <c:pt idx="31">
                  <c:v>-17.703895578675137</c:v>
                </c:pt>
                <c:pt idx="32">
                  <c:v>-17.912801183308193</c:v>
                </c:pt>
                <c:pt idx="33">
                  <c:v>-19.840493156723582</c:v>
                </c:pt>
                <c:pt idx="34">
                  <c:v>-23.515515286349604</c:v>
                </c:pt>
                <c:pt idx="35">
                  <c:v>-27.445224924841632</c:v>
                </c:pt>
                <c:pt idx="36">
                  <c:v>-30.029631902990886</c:v>
                </c:pt>
                <c:pt idx="37">
                  <c:v>-30.520926556216224</c:v>
                </c:pt>
                <c:pt idx="38">
                  <c:v>-29.131144423337865</c:v>
                </c:pt>
                <c:pt idx="39">
                  <c:v>-26.646168777804707</c:v>
                </c:pt>
                <c:pt idx="40">
                  <c:v>-23.823799716519517</c:v>
                </c:pt>
                <c:pt idx="41">
                  <c:v>-20.960516968332307</c:v>
                </c:pt>
                <c:pt idx="42">
                  <c:v>-17.955893273668625</c:v>
                </c:pt>
                <c:pt idx="43">
                  <c:v>-14.754842303098673</c:v>
                </c:pt>
                <c:pt idx="44">
                  <c:v>-11.799186369028924</c:v>
                </c:pt>
                <c:pt idx="45">
                  <c:v>-9.7369723258062635</c:v>
                </c:pt>
                <c:pt idx="46">
                  <c:v>-8.6774471282143324</c:v>
                </c:pt>
                <c:pt idx="47">
                  <c:v>-8.8915468782677713</c:v>
                </c:pt>
                <c:pt idx="48">
                  <c:v>-10.539915490811158</c:v>
                </c:pt>
                <c:pt idx="49">
                  <c:v>-12.197041046200731</c:v>
                </c:pt>
                <c:pt idx="50">
                  <c:v>-11.958521021986972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-0.99266532958032627</c:v>
                </c:pt>
                <c:pt idx="1">
                  <c:v>0.74586081599681109</c:v>
                </c:pt>
                <c:pt idx="2">
                  <c:v>1.5960866014513633</c:v>
                </c:pt>
                <c:pt idx="3">
                  <c:v>0.81845945991977243</c:v>
                </c:pt>
                <c:pt idx="4">
                  <c:v>-0.91980033834404407</c:v>
                </c:pt>
                <c:pt idx="5">
                  <c:v>-1.9861079228375655</c:v>
                </c:pt>
                <c:pt idx="6">
                  <c:v>-1.8071833810706348</c:v>
                </c:pt>
                <c:pt idx="7">
                  <c:v>-1.2421755666333651</c:v>
                </c:pt>
                <c:pt idx="8">
                  <c:v>-1.0735884144193315</c:v>
                </c:pt>
                <c:pt idx="9">
                  <c:v>-1.2070102907707498</c:v>
                </c:pt>
                <c:pt idx="10">
                  <c:v>-1.3523494402461196</c:v>
                </c:pt>
                <c:pt idx="11">
                  <c:v>-1.5135887676653865</c:v>
                </c:pt>
                <c:pt idx="12">
                  <c:v>-1.8493777138032432</c:v>
                </c:pt>
                <c:pt idx="13">
                  <c:v>-2.3994734723822106</c:v>
                </c:pt>
                <c:pt idx="14">
                  <c:v>-3.0093267912987942</c:v>
                </c:pt>
                <c:pt idx="15">
                  <c:v>-3.5027355159498921</c:v>
                </c:pt>
                <c:pt idx="16">
                  <c:v>-3.8272418836715851</c:v>
                </c:pt>
                <c:pt idx="17">
                  <c:v>-3.9987686666823854</c:v>
                </c:pt>
                <c:pt idx="18">
                  <c:v>-4.0103783994575553</c:v>
                </c:pt>
                <c:pt idx="19">
                  <c:v>-3.8751240809271588</c:v>
                </c:pt>
                <c:pt idx="20">
                  <c:v>-3.6845520338055318</c:v>
                </c:pt>
                <c:pt idx="21">
                  <c:v>-3.5322311870977021</c:v>
                </c:pt>
                <c:pt idx="22">
                  <c:v>-3.4461710906520064</c:v>
                </c:pt>
                <c:pt idx="23">
                  <c:v>-3.4079472302072151</c:v>
                </c:pt>
                <c:pt idx="24">
                  <c:v>-3.3841766868253131</c:v>
                </c:pt>
                <c:pt idx="25">
                  <c:v>-3.3648847972003324</c:v>
                </c:pt>
                <c:pt idx="26">
                  <c:v>-3.3741551577729045</c:v>
                </c:pt>
                <c:pt idx="27">
                  <c:v>-3.362559096587419</c:v>
                </c:pt>
                <c:pt idx="28">
                  <c:v>-3.0583257454802935</c:v>
                </c:pt>
                <c:pt idx="29">
                  <c:v>-1.9979836512645015</c:v>
                </c:pt>
                <c:pt idx="30">
                  <c:v>0.13765685336773009</c:v>
                </c:pt>
                <c:pt idx="31">
                  <c:v>3.0574101052820075</c:v>
                </c:pt>
                <c:pt idx="32">
                  <c:v>5.6399340930087538</c:v>
                </c:pt>
                <c:pt idx="33">
                  <c:v>6.5916070264322943</c:v>
                </c:pt>
                <c:pt idx="34">
                  <c:v>5.6010671136984946</c:v>
                </c:pt>
                <c:pt idx="35">
                  <c:v>3.5506065616708291</c:v>
                </c:pt>
                <c:pt idx="36">
                  <c:v>1.6637452105850392</c:v>
                </c:pt>
                <c:pt idx="37">
                  <c:v>0.51313470939613914</c:v>
                </c:pt>
                <c:pt idx="38">
                  <c:v>-5.0975765539330482E-2</c:v>
                </c:pt>
                <c:pt idx="39">
                  <c:v>-0.24929881645484078</c:v>
                </c:pt>
                <c:pt idx="40">
                  <c:v>9.4393746772804307E-2</c:v>
                </c:pt>
                <c:pt idx="41">
                  <c:v>1.2174301797876588</c:v>
                </c:pt>
                <c:pt idx="42">
                  <c:v>2.7887708671459115</c:v>
                </c:pt>
                <c:pt idx="43">
                  <c:v>3.7673312104263967</c:v>
                </c:pt>
                <c:pt idx="44">
                  <c:v>3.0884944417546727</c:v>
                </c:pt>
                <c:pt idx="45">
                  <c:v>0.82157206930136795</c:v>
                </c:pt>
                <c:pt idx="46">
                  <c:v>-1.5878536903069136</c:v>
                </c:pt>
                <c:pt idx="47">
                  <c:v>-2.9112767602794292</c:v>
                </c:pt>
                <c:pt idx="48">
                  <c:v>-3.20000204491296</c:v>
                </c:pt>
                <c:pt idx="49">
                  <c:v>-2.8456295937462155</c:v>
                </c:pt>
                <c:pt idx="50">
                  <c:v>-1.6462480522495073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-10.856032440411783</c:v>
                </c:pt>
                <c:pt idx="1">
                  <c:v>-9.8331320667256961</c:v>
                </c:pt>
                <c:pt idx="2">
                  <c:v>-8.2938361169363208</c:v>
                </c:pt>
                <c:pt idx="3">
                  <c:v>-8.2927121732587654</c:v>
                </c:pt>
                <c:pt idx="4">
                  <c:v>-9.9284502836916442</c:v>
                </c:pt>
                <c:pt idx="5">
                  <c:v>-11.574979366332524</c:v>
                </c:pt>
                <c:pt idx="6">
                  <c:v>-11.873096534471131</c:v>
                </c:pt>
                <c:pt idx="7">
                  <c:v>-10.943965699120735</c:v>
                </c:pt>
                <c:pt idx="8">
                  <c:v>-9.7943451702644051</c:v>
                </c:pt>
                <c:pt idx="9">
                  <c:v>-9.0638070365327756</c:v>
                </c:pt>
                <c:pt idx="10">
                  <c:v>-8.724741604071907</c:v>
                </c:pt>
                <c:pt idx="11">
                  <c:v>-8.5243589583485875</c:v>
                </c:pt>
                <c:pt idx="12">
                  <c:v>-8.3978483247646878</c:v>
                </c:pt>
                <c:pt idx="13">
                  <c:v>-8.4094012191808307</c:v>
                </c:pt>
                <c:pt idx="14">
                  <c:v>-8.4889936689543628</c:v>
                </c:pt>
                <c:pt idx="15">
                  <c:v>-8.4490729927559656</c:v>
                </c:pt>
                <c:pt idx="16">
                  <c:v>-8.2234498182937585</c:v>
                </c:pt>
                <c:pt idx="17">
                  <c:v>-7.9302773110135947</c:v>
                </c:pt>
                <c:pt idx="18">
                  <c:v>-7.7449856029053432</c:v>
                </c:pt>
                <c:pt idx="19">
                  <c:v>-7.779524166373343</c:v>
                </c:pt>
                <c:pt idx="20">
                  <c:v>-8.0961237913438371</c:v>
                </c:pt>
                <c:pt idx="21">
                  <c:v>-8.7162677477720596</c:v>
                </c:pt>
                <c:pt idx="22">
                  <c:v>-9.582719206929271</c:v>
                </c:pt>
                <c:pt idx="23">
                  <c:v>-10.535580820056134</c:v>
                </c:pt>
                <c:pt idx="24">
                  <c:v>-11.385936085642149</c:v>
                </c:pt>
                <c:pt idx="25">
                  <c:v>-12.06396174866908</c:v>
                </c:pt>
                <c:pt idx="26">
                  <c:v>-12.644065902771839</c:v>
                </c:pt>
                <c:pt idx="27">
                  <c:v>-13.290066058989835</c:v>
                </c:pt>
                <c:pt idx="28">
                  <c:v>-14.111551760826018</c:v>
                </c:pt>
                <c:pt idx="29">
                  <c:v>-14.828034068068231</c:v>
                </c:pt>
                <c:pt idx="30">
                  <c:v>-14.83746617089178</c:v>
                </c:pt>
                <c:pt idx="31">
                  <c:v>-14.141818290773697</c:v>
                </c:pt>
                <c:pt idx="32">
                  <c:v>-13.87179050180892</c:v>
                </c:pt>
                <c:pt idx="33">
                  <c:v>-15.30546135333649</c:v>
                </c:pt>
                <c:pt idx="34">
                  <c:v>-18.519899831861448</c:v>
                </c:pt>
                <c:pt idx="35">
                  <c:v>-22.127180905464176</c:v>
                </c:pt>
                <c:pt idx="36">
                  <c:v>-24.591908942852896</c:v>
                </c:pt>
                <c:pt idx="37">
                  <c:v>-25.196323428272336</c:v>
                </c:pt>
                <c:pt idx="38">
                  <c:v>-24.141776851583778</c:v>
                </c:pt>
                <c:pt idx="39">
                  <c:v>-22.117181294553998</c:v>
                </c:pt>
                <c:pt idx="40">
                  <c:v>-19.720086426947415</c:v>
                </c:pt>
                <c:pt idx="41">
                  <c:v>-17.155382651383412</c:v>
                </c:pt>
                <c:pt idx="42">
                  <c:v>-14.396671748261053</c:v>
                </c:pt>
                <c:pt idx="43">
                  <c:v>-11.576939369052759</c:v>
                </c:pt>
                <c:pt idx="44">
                  <c:v>-9.2448638328287878</c:v>
                </c:pt>
                <c:pt idx="45">
                  <c:v>-7.9254123630094888</c:v>
                </c:pt>
                <c:pt idx="46">
                  <c:v>-7.4610653587901155</c:v>
                </c:pt>
                <c:pt idx="47">
                  <c:v>-7.8654948625123842</c:v>
                </c:pt>
                <c:pt idx="48">
                  <c:v>-9.2805854455994208</c:v>
                </c:pt>
                <c:pt idx="49">
                  <c:v>-10.59259247599069</c:v>
                </c:pt>
                <c:pt idx="50">
                  <c:v>-10.189214732121821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1.0501048726226028</c:v>
                </c:pt>
                <c:pt idx="1">
                  <c:v>2.9368421780009504</c:v>
                </c:pt>
                <c:pt idx="2">
                  <c:v>3.6443565012433718</c:v>
                </c:pt>
                <c:pt idx="3">
                  <c:v>2.705444760431043</c:v>
                </c:pt>
                <c:pt idx="4">
                  <c:v>0.94595217174273127</c:v>
                </c:pt>
                <c:pt idx="5">
                  <c:v>-1.874033153521637E-4</c:v>
                </c:pt>
                <c:pt idx="6">
                  <c:v>0.27753577230016457</c:v>
                </c:pt>
                <c:pt idx="7">
                  <c:v>0.76713098908263877</c:v>
                </c:pt>
                <c:pt idx="8">
                  <c:v>0.73253906914428857</c:v>
                </c:pt>
                <c:pt idx="9">
                  <c:v>0.42018555377634037</c:v>
                </c:pt>
                <c:pt idx="10">
                  <c:v>0.17452285923803856</c:v>
                </c:pt>
                <c:pt idx="11">
                  <c:v>-6.1610440747625894E-2</c:v>
                </c:pt>
                <c:pt idx="12">
                  <c:v>-0.49314520760358871</c:v>
                </c:pt>
                <c:pt idx="13">
                  <c:v>-1.1547762409925708</c:v>
                </c:pt>
                <c:pt idx="14">
                  <c:v>-1.874450648835142</c:v>
                </c:pt>
                <c:pt idx="15">
                  <c:v>-2.478315357318746</c:v>
                </c:pt>
                <c:pt idx="16">
                  <c:v>-2.9167571529728828</c:v>
                </c:pt>
                <c:pt idx="17">
                  <c:v>-3.1845266085335755</c:v>
                </c:pt>
                <c:pt idx="18">
                  <c:v>-3.2369160804582742</c:v>
                </c:pt>
                <c:pt idx="19">
                  <c:v>-3.0664962439207089</c:v>
                </c:pt>
                <c:pt idx="20">
                  <c:v>-2.7708856566425766</c:v>
                </c:pt>
                <c:pt idx="21">
                  <c:v>-2.458582087032934</c:v>
                </c:pt>
                <c:pt idx="22">
                  <c:v>-2.1752504723351915</c:v>
                </c:pt>
                <c:pt idx="23">
                  <c:v>-1.9317661812553011</c:v>
                </c:pt>
                <c:pt idx="24">
                  <c:v>-1.7269582632374272</c:v>
                </c:pt>
                <c:pt idx="25">
                  <c:v>-1.5632467396818717</c:v>
                </c:pt>
                <c:pt idx="26">
                  <c:v>-1.4542936964759514</c:v>
                </c:pt>
                <c:pt idx="27">
                  <c:v>-1.3065046245361636</c:v>
                </c:pt>
                <c:pt idx="28">
                  <c:v>-0.76912796564122221</c:v>
                </c:pt>
                <c:pt idx="29">
                  <c:v>0.65920717000727436</c:v>
                </c:pt>
                <c:pt idx="30">
                  <c:v>3.2391070770779677</c:v>
                </c:pt>
                <c:pt idx="31">
                  <c:v>6.6194872256275312</c:v>
                </c:pt>
                <c:pt idx="32">
                  <c:v>9.6809444974880634</c:v>
                </c:pt>
                <c:pt idx="33">
                  <c:v>11.126638558912145</c:v>
                </c:pt>
                <c:pt idx="34">
                  <c:v>10.59668290055042</c:v>
                </c:pt>
                <c:pt idx="35">
                  <c:v>8.8686505900660109</c:v>
                </c:pt>
                <c:pt idx="36">
                  <c:v>7.1014689159195559</c:v>
                </c:pt>
                <c:pt idx="37">
                  <c:v>5.8377379241737728</c:v>
                </c:pt>
                <c:pt idx="38">
                  <c:v>4.9383924020062668</c:v>
                </c:pt>
                <c:pt idx="39">
                  <c:v>4.2796881046766337</c:v>
                </c:pt>
                <c:pt idx="40">
                  <c:v>4.1981066176827149</c:v>
                </c:pt>
                <c:pt idx="41">
                  <c:v>5.0225642382429134</c:v>
                </c:pt>
                <c:pt idx="42">
                  <c:v>6.3479927556482423</c:v>
                </c:pt>
                <c:pt idx="43">
                  <c:v>6.9452338881842266</c:v>
                </c:pt>
                <c:pt idx="44">
                  <c:v>5.6428167049794915</c:v>
                </c:pt>
                <c:pt idx="45">
                  <c:v>2.6331320535842417</c:v>
                </c:pt>
                <c:pt idx="46">
                  <c:v>-0.37147179084216653</c:v>
                </c:pt>
                <c:pt idx="47">
                  <c:v>-1.8852246319206016</c:v>
                </c:pt>
                <c:pt idx="48">
                  <c:v>-1.9406723210461729</c:v>
                </c:pt>
                <c:pt idx="49">
                  <c:v>-1.241181122200989</c:v>
                </c:pt>
                <c:pt idx="50">
                  <c:v>0.12305823761564216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207104"/>
        <c:axId val="150274432"/>
      </c:lineChart>
      <c:catAx>
        <c:axId val="1502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27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27443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207104"/>
        <c:crosses val="autoZero"/>
        <c:crossBetween val="between"/>
        <c:majorUnit val="5"/>
        <c:minorUnit val="2"/>
      </c:valAx>
      <c:valAx>
        <c:axId val="1591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144576"/>
        <c:crosses val="max"/>
        <c:crossBetween val="between"/>
      </c:valAx>
      <c:catAx>
        <c:axId val="1591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425280"/>
        <c:axId val="159344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-4.3098521410421125</c:v>
                </c:pt>
                <c:pt idx="1">
                  <c:v>-7.5211898033889257</c:v>
                </c:pt>
                <c:pt idx="2">
                  <c:v>-7.918368932163137</c:v>
                </c:pt>
                <c:pt idx="3">
                  <c:v>-5.5069510088964311</c:v>
                </c:pt>
                <c:pt idx="4">
                  <c:v>-4.0295424581652766</c:v>
                </c:pt>
                <c:pt idx="5">
                  <c:v>-1.5704395958885558</c:v>
                </c:pt>
                <c:pt idx="6">
                  <c:v>1.1659358096010197</c:v>
                </c:pt>
                <c:pt idx="7">
                  <c:v>3.2664804408888601</c:v>
                </c:pt>
                <c:pt idx="8">
                  <c:v>3.846580419960012</c:v>
                </c:pt>
                <c:pt idx="9">
                  <c:v>4.449553521952665</c:v>
                </c:pt>
                <c:pt idx="10">
                  <c:v>5.0612870352469459</c:v>
                </c:pt>
                <c:pt idx="11">
                  <c:v>5.6477473545082999</c:v>
                </c:pt>
                <c:pt idx="12">
                  <c:v>6.2493138110579016</c:v>
                </c:pt>
                <c:pt idx="13">
                  <c:v>6.9061547474045897</c:v>
                </c:pt>
                <c:pt idx="14">
                  <c:v>7.5319721107674367</c:v>
                </c:pt>
                <c:pt idx="15">
                  <c:v>7.9635719778639249</c:v>
                </c:pt>
                <c:pt idx="16">
                  <c:v>8.1625921643338586</c:v>
                </c:pt>
                <c:pt idx="17">
                  <c:v>8.3238567726192585</c:v>
                </c:pt>
                <c:pt idx="18">
                  <c:v>8.8122402711542893</c:v>
                </c:pt>
                <c:pt idx="19">
                  <c:v>9.8318169729512874</c:v>
                </c:pt>
                <c:pt idx="20">
                  <c:v>11.115724770392111</c:v>
                </c:pt>
                <c:pt idx="21">
                  <c:v>12.179172417558334</c:v>
                </c:pt>
                <c:pt idx="22">
                  <c:v>12.756198751472022</c:v>
                </c:pt>
                <c:pt idx="23">
                  <c:v>12.857304761095243</c:v>
                </c:pt>
                <c:pt idx="24">
                  <c:v>12.490156053110871</c:v>
                </c:pt>
                <c:pt idx="25">
                  <c:v>11.432745439397294</c:v>
                </c:pt>
                <c:pt idx="26">
                  <c:v>9.2333873874997217</c:v>
                </c:pt>
                <c:pt idx="27">
                  <c:v>5.0347979608200513</c:v>
                </c:pt>
                <c:pt idx="28">
                  <c:v>-2.9151761242625835</c:v>
                </c:pt>
                <c:pt idx="29">
                  <c:v>-15.710820552212748</c:v>
                </c:pt>
                <c:pt idx="30">
                  <c:v>-29.224012371048403</c:v>
                </c:pt>
                <c:pt idx="31">
                  <c:v>-35.5395527635158</c:v>
                </c:pt>
                <c:pt idx="32">
                  <c:v>-32.858149842076379</c:v>
                </c:pt>
                <c:pt idx="33">
                  <c:v>-26.467237671787661</c:v>
                </c:pt>
                <c:pt idx="34">
                  <c:v>-20.77864397177369</c:v>
                </c:pt>
                <c:pt idx="35">
                  <c:v>-16.64589095194718</c:v>
                </c:pt>
                <c:pt idx="36">
                  <c:v>-13.012799993966096</c:v>
                </c:pt>
                <c:pt idx="37">
                  <c:v>-9.0900351637560917</c:v>
                </c:pt>
                <c:pt idx="38">
                  <c:v>-5.2056504471528546</c:v>
                </c:pt>
                <c:pt idx="39">
                  <c:v>-1.972926902225778</c:v>
                </c:pt>
                <c:pt idx="40">
                  <c:v>0.69441380697092625</c:v>
                </c:pt>
                <c:pt idx="41">
                  <c:v>3.1358883512062423</c:v>
                </c:pt>
                <c:pt idx="42">
                  <c:v>4.3276088719759986</c:v>
                </c:pt>
                <c:pt idx="43">
                  <c:v>3.263319777520544</c:v>
                </c:pt>
                <c:pt idx="44">
                  <c:v>1.5075275505367927</c:v>
                </c:pt>
                <c:pt idx="45">
                  <c:v>0.12228151704096479</c:v>
                </c:pt>
                <c:pt idx="46">
                  <c:v>0.21985845329740705</c:v>
                </c:pt>
                <c:pt idx="47">
                  <c:v>1.6849161010184741</c:v>
                </c:pt>
                <c:pt idx="48">
                  <c:v>2.511434197552195</c:v>
                </c:pt>
                <c:pt idx="49">
                  <c:v>1.5913402682334841</c:v>
                </c:pt>
                <c:pt idx="50">
                  <c:v>-0.87887660582352944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-3.1016085388964498</c:v>
                </c:pt>
                <c:pt idx="1">
                  <c:v>-6.3379820267461033</c:v>
                </c:pt>
                <c:pt idx="2">
                  <c:v>-7.2209650874094473</c:v>
                </c:pt>
                <c:pt idx="3">
                  <c:v>-5.4168723287957121</c:v>
                </c:pt>
                <c:pt idx="4">
                  <c:v>-2.3674296602647122</c:v>
                </c:pt>
                <c:pt idx="5">
                  <c:v>0.41838360889534565</c:v>
                </c:pt>
                <c:pt idx="6">
                  <c:v>2.2532873471611889</c:v>
                </c:pt>
                <c:pt idx="7">
                  <c:v>3.2839262298080651</c:v>
                </c:pt>
                <c:pt idx="8">
                  <c:v>4.0183717980673084</c:v>
                </c:pt>
                <c:pt idx="9">
                  <c:v>4.7243149428112368</c:v>
                </c:pt>
                <c:pt idx="10">
                  <c:v>5.4257412796101585</c:v>
                </c:pt>
                <c:pt idx="11">
                  <c:v>6.111302621018365</c:v>
                </c:pt>
                <c:pt idx="12">
                  <c:v>6.8139095165371657</c:v>
                </c:pt>
                <c:pt idx="13">
                  <c:v>7.5533720576609182</c:v>
                </c:pt>
                <c:pt idx="14">
                  <c:v>8.2415628415669868</c:v>
                </c:pt>
                <c:pt idx="15">
                  <c:v>8.7349421052119567</c:v>
                </c:pt>
                <c:pt idx="16">
                  <c:v>9.0164762650790138</c:v>
                </c:pt>
                <c:pt idx="17">
                  <c:v>9.2817551677490595</c:v>
                </c:pt>
                <c:pt idx="18">
                  <c:v>9.8600848577137352</c:v>
                </c:pt>
                <c:pt idx="19">
                  <c:v>10.920041899782461</c:v>
                </c:pt>
                <c:pt idx="20">
                  <c:v>12.225863756479747</c:v>
                </c:pt>
                <c:pt idx="21">
                  <c:v>13.356220487008205</c:v>
                </c:pt>
                <c:pt idx="22">
                  <c:v>14.063603664899103</c:v>
                </c:pt>
                <c:pt idx="23">
                  <c:v>14.316176113308666</c:v>
                </c:pt>
                <c:pt idx="24">
                  <c:v>14.065497241976605</c:v>
                </c:pt>
                <c:pt idx="25">
                  <c:v>13.042728602248621</c:v>
                </c:pt>
                <c:pt idx="26">
                  <c:v>10.73806408378038</c:v>
                </c:pt>
                <c:pt idx="27">
                  <c:v>6.2453445281423816</c:v>
                </c:pt>
                <c:pt idx="28">
                  <c:v>-2.1235898850687249</c:v>
                </c:pt>
                <c:pt idx="29">
                  <c:v>-15.176134769198756</c:v>
                </c:pt>
                <c:pt idx="30">
                  <c:v>-28.475832712544161</c:v>
                </c:pt>
                <c:pt idx="31">
                  <c:v>-34.577007733409872</c:v>
                </c:pt>
                <c:pt idx="32">
                  <c:v>-32.114758642733833</c:v>
                </c:pt>
                <c:pt idx="33">
                  <c:v>-26.051308939335275</c:v>
                </c:pt>
                <c:pt idx="34">
                  <c:v>-20.484402351150674</c:v>
                </c:pt>
                <c:pt idx="35">
                  <c:v>-16.265324310999354</c:v>
                </c:pt>
                <c:pt idx="36">
                  <c:v>-12.490932777301495</c:v>
                </c:pt>
                <c:pt idx="37">
                  <c:v>-8.5079037202027816</c:v>
                </c:pt>
                <c:pt idx="38">
                  <c:v>-4.6536904525959324</c:v>
                </c:pt>
                <c:pt idx="39">
                  <c:v>-1.4868410409197999</c:v>
                </c:pt>
                <c:pt idx="40">
                  <c:v>1.0674988135301318</c:v>
                </c:pt>
                <c:pt idx="41">
                  <c:v>3.3052873134334875</c:v>
                </c:pt>
                <c:pt idx="42">
                  <c:v>5.1526547262820834</c:v>
                </c:pt>
                <c:pt idx="43">
                  <c:v>6.1838402385542368</c:v>
                </c:pt>
                <c:pt idx="44">
                  <c:v>6.0052854370134252</c:v>
                </c:pt>
                <c:pt idx="45">
                  <c:v>4.7782626441238856</c:v>
                </c:pt>
                <c:pt idx="46">
                  <c:v>3.4224742824338907</c:v>
                </c:pt>
                <c:pt idx="47">
                  <c:v>2.7525759201866355</c:v>
                </c:pt>
                <c:pt idx="48">
                  <c:v>2.5782277515709837</c:v>
                </c:pt>
                <c:pt idx="49">
                  <c:v>1.7033239082774798</c:v>
                </c:pt>
                <c:pt idx="50">
                  <c:v>-0.82394210136042134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2.7323066137762315</c:v>
                </c:pt>
                <c:pt idx="1">
                  <c:v>-0.62494738035510922</c:v>
                </c:pt>
                <c:pt idx="2">
                  <c:v>-3.8536009074233624</c:v>
                </c:pt>
                <c:pt idx="3">
                  <c:v>-4.9819337016573293</c:v>
                </c:pt>
                <c:pt idx="4">
                  <c:v>-3.7443690224792392</c:v>
                </c:pt>
                <c:pt idx="5">
                  <c:v>-1.2292114526098998</c:v>
                </c:pt>
                <c:pt idx="6">
                  <c:v>1.352495794931122</c:v>
                </c:pt>
                <c:pt idx="7">
                  <c:v>3.3681618337568935</c:v>
                </c:pt>
                <c:pt idx="8">
                  <c:v>4.8478541428652715</c:v>
                </c:pt>
                <c:pt idx="9">
                  <c:v>6.0509805449016962</c:v>
                </c:pt>
                <c:pt idx="10">
                  <c:v>7.185482315210785</c:v>
                </c:pt>
                <c:pt idx="11">
                  <c:v>8.3495475605005343</c:v>
                </c:pt>
                <c:pt idx="12">
                  <c:v>9.5400162716881827</c:v>
                </c:pt>
                <c:pt idx="13">
                  <c:v>10.678415470820715</c:v>
                </c:pt>
                <c:pt idx="14">
                  <c:v>11.667771079845158</c:v>
                </c:pt>
                <c:pt idx="15">
                  <c:v>12.459444592622546</c:v>
                </c:pt>
                <c:pt idx="16">
                  <c:v>13.13939371193773</c:v>
                </c:pt>
                <c:pt idx="17">
                  <c:v>13.906897284851816</c:v>
                </c:pt>
                <c:pt idx="18">
                  <c:v>14.919527056495827</c:v>
                </c:pt>
                <c:pt idx="19">
                  <c:v>16.174456130642675</c:v>
                </c:pt>
                <c:pt idx="20">
                  <c:v>17.58608831765622</c:v>
                </c:pt>
                <c:pt idx="21">
                  <c:v>19.039515373555584</c:v>
                </c:pt>
                <c:pt idx="22">
                  <c:v>20.376313317908448</c:v>
                </c:pt>
                <c:pt idx="23">
                  <c:v>21.360233385765721</c:v>
                </c:pt>
                <c:pt idx="24">
                  <c:v>21.671922364767823</c:v>
                </c:pt>
                <c:pt idx="25">
                  <c:v>20.816414747760181</c:v>
                </c:pt>
                <c:pt idx="26">
                  <c:v>18.00328859788824</c:v>
                </c:pt>
                <c:pt idx="27">
                  <c:v>12.09037993259858</c:v>
                </c:pt>
                <c:pt idx="28">
                  <c:v>1.6985260036509582</c:v>
                </c:pt>
                <c:pt idx="29">
                  <c:v>-12.59443718008025</c:v>
                </c:pt>
                <c:pt idx="30">
                  <c:v>-24.863297796059292</c:v>
                </c:pt>
                <c:pt idx="31">
                  <c:v>-29.929418354399772</c:v>
                </c:pt>
                <c:pt idx="32">
                  <c:v>-28.525336851054291</c:v>
                </c:pt>
                <c:pt idx="33">
                  <c:v>-24.043029840598354</c:v>
                </c:pt>
                <c:pt idx="34">
                  <c:v>-19.063674205347308</c:v>
                </c:pt>
                <c:pt idx="35">
                  <c:v>-14.427781231199718</c:v>
                </c:pt>
                <c:pt idx="36">
                  <c:v>-9.9711349822981017</c:v>
                </c:pt>
                <c:pt idx="37">
                  <c:v>-5.697126112874761</c:v>
                </c:pt>
                <c:pt idx="38">
                  <c:v>-1.9885924718491412</c:v>
                </c:pt>
                <c:pt idx="39">
                  <c:v>0.86018914921853951</c:v>
                </c:pt>
                <c:pt idx="40">
                  <c:v>2.8689128479272328</c:v>
                </c:pt>
                <c:pt idx="41">
                  <c:v>4.1232178867197229</c:v>
                </c:pt>
                <c:pt idx="42">
                  <c:v>4.4691642872812398</c:v>
                </c:pt>
                <c:pt idx="43">
                  <c:v>3.7644017291567469</c:v>
                </c:pt>
                <c:pt idx="44">
                  <c:v>2.2792207755197698</c:v>
                </c:pt>
                <c:pt idx="45">
                  <c:v>0.9211215297565819</c:v>
                </c:pt>
                <c:pt idx="46">
                  <c:v>0.76934040714104857</c:v>
                </c:pt>
                <c:pt idx="47">
                  <c:v>1.8680975522360643</c:v>
                </c:pt>
                <c:pt idx="48">
                  <c:v>2.9007357129743565</c:v>
                </c:pt>
                <c:pt idx="49">
                  <c:v>2.2440288812161535</c:v>
                </c:pt>
                <c:pt idx="50">
                  <c:v>-0.55869495995501994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3.9405502159218941</c:v>
                </c:pt>
                <c:pt idx="1">
                  <c:v>0.55826060261248944</c:v>
                </c:pt>
                <c:pt idx="2">
                  <c:v>-3.1561971182904802</c:v>
                </c:pt>
                <c:pt idx="3">
                  <c:v>-4.8918549080963878</c:v>
                </c:pt>
                <c:pt idx="4">
                  <c:v>-2.0822559526815931</c:v>
                </c:pt>
                <c:pt idx="5">
                  <c:v>0.75961177789967538</c:v>
                </c:pt>
                <c:pt idx="6">
                  <c:v>2.4398474117481195</c:v>
                </c:pt>
                <c:pt idx="7">
                  <c:v>3.3856077045339621</c:v>
                </c:pt>
                <c:pt idx="8">
                  <c:v>5.0196454529506438</c:v>
                </c:pt>
                <c:pt idx="9">
                  <c:v>6.3257418136013408</c:v>
                </c:pt>
                <c:pt idx="10">
                  <c:v>7.5499366822233318</c:v>
                </c:pt>
                <c:pt idx="11">
                  <c:v>8.813103543032355</c:v>
                </c:pt>
                <c:pt idx="12">
                  <c:v>10.104611099863583</c:v>
                </c:pt>
                <c:pt idx="13">
                  <c:v>11.325633345616104</c:v>
                </c:pt>
                <c:pt idx="14">
                  <c:v>12.377361668827053</c:v>
                </c:pt>
                <c:pt idx="15">
                  <c:v>13.230814082744189</c:v>
                </c:pt>
                <c:pt idx="16">
                  <c:v>13.993277918189595</c:v>
                </c:pt>
                <c:pt idx="17">
                  <c:v>14.864795969018001</c:v>
                </c:pt>
                <c:pt idx="18">
                  <c:v>15.967371848948519</c:v>
                </c:pt>
                <c:pt idx="19">
                  <c:v>17.262681153104797</c:v>
                </c:pt>
                <c:pt idx="20">
                  <c:v>18.69622729620319</c:v>
                </c:pt>
                <c:pt idx="21">
                  <c:v>20.216565079971751</c:v>
                </c:pt>
                <c:pt idx="22">
                  <c:v>21.683718741994369</c:v>
                </c:pt>
                <c:pt idx="23">
                  <c:v>22.819105783480566</c:v>
                </c:pt>
                <c:pt idx="24">
                  <c:v>23.247265156226071</c:v>
                </c:pt>
                <c:pt idx="25">
                  <c:v>22.426397653848362</c:v>
                </c:pt>
                <c:pt idx="26">
                  <c:v>19.507966677642003</c:v>
                </c:pt>
                <c:pt idx="27">
                  <c:v>13.300926828348011</c:v>
                </c:pt>
                <c:pt idx="28">
                  <c:v>2.4901122145932679</c:v>
                </c:pt>
                <c:pt idx="29">
                  <c:v>-12.059750188458665</c:v>
                </c:pt>
                <c:pt idx="30">
                  <c:v>-24.115117103017475</c:v>
                </c:pt>
                <c:pt idx="31">
                  <c:v>-28.96687111672307</c:v>
                </c:pt>
                <c:pt idx="32">
                  <c:v>-27.781943005639484</c:v>
                </c:pt>
                <c:pt idx="33">
                  <c:v>-23.627101154037152</c:v>
                </c:pt>
                <c:pt idx="34">
                  <c:v>-18.769431983066909</c:v>
                </c:pt>
                <c:pt idx="35">
                  <c:v>-14.047213574187653</c:v>
                </c:pt>
                <c:pt idx="36">
                  <c:v>-9.4492674690490066</c:v>
                </c:pt>
                <c:pt idx="37">
                  <c:v>-5.1149952672899861</c:v>
                </c:pt>
                <c:pt idx="38">
                  <c:v>-1.4366325348295916</c:v>
                </c:pt>
                <c:pt idx="39">
                  <c:v>1.3462750284845735</c:v>
                </c:pt>
                <c:pt idx="40">
                  <c:v>3.2419979546441748</c:v>
                </c:pt>
                <c:pt idx="41">
                  <c:v>4.2926168523626735</c:v>
                </c:pt>
                <c:pt idx="42">
                  <c:v>5.294210092961853</c:v>
                </c:pt>
                <c:pt idx="43">
                  <c:v>6.6849224655886585</c:v>
                </c:pt>
                <c:pt idx="44">
                  <c:v>6.7769787947267321</c:v>
                </c:pt>
                <c:pt idx="45">
                  <c:v>5.5771023877577459</c:v>
                </c:pt>
                <c:pt idx="46">
                  <c:v>3.9719562794992571</c:v>
                </c:pt>
                <c:pt idx="47">
                  <c:v>2.9357572451399765</c:v>
                </c:pt>
                <c:pt idx="48">
                  <c:v>2.9675292574464636</c:v>
                </c:pt>
                <c:pt idx="49">
                  <c:v>2.3560126026583306</c:v>
                </c:pt>
                <c:pt idx="50">
                  <c:v>-0.50376050885276469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330752"/>
        <c:axId val="150340736"/>
      </c:lineChart>
      <c:catAx>
        <c:axId val="1503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4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340736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30752"/>
        <c:crosses val="autoZero"/>
        <c:crossBetween val="between"/>
        <c:majorUnit val="10"/>
        <c:minorUnit val="2"/>
      </c:valAx>
      <c:valAx>
        <c:axId val="1593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425280"/>
        <c:crosses val="max"/>
        <c:crossBetween val="between"/>
      </c:valAx>
      <c:catAx>
        <c:axId val="1594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3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763072"/>
        <c:axId val="1597607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19.996203113666468</c:v>
                </c:pt>
                <c:pt idx="1">
                  <c:v>18.070197743408823</c:v>
                </c:pt>
                <c:pt idx="2">
                  <c:v>17.66705684666497</c:v>
                </c:pt>
                <c:pt idx="3">
                  <c:v>18.456964062030366</c:v>
                </c:pt>
                <c:pt idx="4">
                  <c:v>18.388148625482025</c:v>
                </c:pt>
                <c:pt idx="5">
                  <c:v>16.955688909348485</c:v>
                </c:pt>
                <c:pt idx="6">
                  <c:v>14.325895324164499</c:v>
                </c:pt>
                <c:pt idx="7">
                  <c:v>11.515844989295102</c:v>
                </c:pt>
                <c:pt idx="8">
                  <c:v>13.523426430420097</c:v>
                </c:pt>
                <c:pt idx="9">
                  <c:v>16.03695162635367</c:v>
                </c:pt>
                <c:pt idx="10">
                  <c:v>16.900453382974007</c:v>
                </c:pt>
                <c:pt idx="11">
                  <c:v>16.282501089162135</c:v>
                </c:pt>
                <c:pt idx="12">
                  <c:v>15.531114032961918</c:v>
                </c:pt>
                <c:pt idx="13">
                  <c:v>15.409157510195485</c:v>
                </c:pt>
                <c:pt idx="14">
                  <c:v>15.071870442623261</c:v>
                </c:pt>
                <c:pt idx="15">
                  <c:v>15.700919872845697</c:v>
                </c:pt>
                <c:pt idx="16">
                  <c:v>17.693167912809987</c:v>
                </c:pt>
                <c:pt idx="17">
                  <c:v>20.12265232676161</c:v>
                </c:pt>
                <c:pt idx="18">
                  <c:v>22.086268107003502</c:v>
                </c:pt>
                <c:pt idx="19">
                  <c:v>22.645085476755053</c:v>
                </c:pt>
                <c:pt idx="20">
                  <c:v>21.817632924965508</c:v>
                </c:pt>
                <c:pt idx="21">
                  <c:v>21.26976916427046</c:v>
                </c:pt>
                <c:pt idx="22">
                  <c:v>21.9430521135173</c:v>
                </c:pt>
                <c:pt idx="23">
                  <c:v>23.385949399239248</c:v>
                </c:pt>
                <c:pt idx="24">
                  <c:v>25.779165375295975</c:v>
                </c:pt>
                <c:pt idx="25">
                  <c:v>27.858962246432952</c:v>
                </c:pt>
                <c:pt idx="26">
                  <c:v>30.043201247715878</c:v>
                </c:pt>
                <c:pt idx="27">
                  <c:v>33.190189456736185</c:v>
                </c:pt>
                <c:pt idx="28">
                  <c:v>37.109295226541768</c:v>
                </c:pt>
                <c:pt idx="29">
                  <c:v>39.733345476407422</c:v>
                </c:pt>
                <c:pt idx="30">
                  <c:v>38.644355056179464</c:v>
                </c:pt>
                <c:pt idx="31">
                  <c:v>34.504725423240934</c:v>
                </c:pt>
                <c:pt idx="32">
                  <c:v>29.129104758096968</c:v>
                </c:pt>
                <c:pt idx="33">
                  <c:v>23.786311076001571</c:v>
                </c:pt>
                <c:pt idx="34">
                  <c:v>21.948222940244968</c:v>
                </c:pt>
                <c:pt idx="35">
                  <c:v>22.922939386460151</c:v>
                </c:pt>
                <c:pt idx="36">
                  <c:v>23.752182835194411</c:v>
                </c:pt>
                <c:pt idx="37">
                  <c:v>22.838334580263147</c:v>
                </c:pt>
                <c:pt idx="38">
                  <c:v>20.646570578144718</c:v>
                </c:pt>
                <c:pt idx="39">
                  <c:v>20.543117277963688</c:v>
                </c:pt>
                <c:pt idx="40">
                  <c:v>19.653643940467788</c:v>
                </c:pt>
                <c:pt idx="41">
                  <c:v>17.869594260392343</c:v>
                </c:pt>
                <c:pt idx="42">
                  <c:v>15.49289386851169</c:v>
                </c:pt>
                <c:pt idx="43">
                  <c:v>15.893803454511492</c:v>
                </c:pt>
                <c:pt idx="44">
                  <c:v>20.195333863823592</c:v>
                </c:pt>
                <c:pt idx="45">
                  <c:v>24.383114943028541</c:v>
                </c:pt>
                <c:pt idx="46">
                  <c:v>27.040746671722204</c:v>
                </c:pt>
                <c:pt idx="47">
                  <c:v>27.255125392314557</c:v>
                </c:pt>
                <c:pt idx="48">
                  <c:v>25.291549312547218</c:v>
                </c:pt>
                <c:pt idx="49">
                  <c:v>22.48319505238695</c:v>
                </c:pt>
                <c:pt idx="50">
                  <c:v>20.089655022540725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19.787421733098938</c:v>
                </c:pt>
                <c:pt idx="1">
                  <c:v>17.955131465167195</c:v>
                </c:pt>
                <c:pt idx="2">
                  <c:v>15.56999618130523</c:v>
                </c:pt>
                <c:pt idx="3">
                  <c:v>12.996303500062384</c:v>
                </c:pt>
                <c:pt idx="4">
                  <c:v>10.93936890789989</c:v>
                </c:pt>
                <c:pt idx="5">
                  <c:v>9.6203252490008619</c:v>
                </c:pt>
                <c:pt idx="6">
                  <c:v>9.3714950282976961</c:v>
                </c:pt>
                <c:pt idx="7">
                  <c:v>10.640190488600322</c:v>
                </c:pt>
                <c:pt idx="8">
                  <c:v>12.995294042154814</c:v>
                </c:pt>
                <c:pt idx="9">
                  <c:v>15.204315594846427</c:v>
                </c:pt>
                <c:pt idx="10">
                  <c:v>16.237506455437405</c:v>
                </c:pt>
                <c:pt idx="11">
                  <c:v>16.025671750483667</c:v>
                </c:pt>
                <c:pt idx="12">
                  <c:v>15.234108578280862</c:v>
                </c:pt>
                <c:pt idx="13">
                  <c:v>14.611723156199645</c:v>
                </c:pt>
                <c:pt idx="14">
                  <c:v>14.670449080788737</c:v>
                </c:pt>
                <c:pt idx="15">
                  <c:v>15.656375099868892</c:v>
                </c:pt>
                <c:pt idx="16">
                  <c:v>17.537336735525287</c:v>
                </c:pt>
                <c:pt idx="17">
                  <c:v>19.857844769499565</c:v>
                </c:pt>
                <c:pt idx="18">
                  <c:v>21.737160299586346</c:v>
                </c:pt>
                <c:pt idx="19">
                  <c:v>22.326980931131505</c:v>
                </c:pt>
                <c:pt idx="20">
                  <c:v>21.676771377816046</c:v>
                </c:pt>
                <c:pt idx="21">
                  <c:v>21.006897099219881</c:v>
                </c:pt>
                <c:pt idx="22">
                  <c:v>21.517564833158296</c:v>
                </c:pt>
                <c:pt idx="23">
                  <c:v>23.298667074993883</c:v>
                </c:pt>
                <c:pt idx="24">
                  <c:v>25.468205010298863</c:v>
                </c:pt>
                <c:pt idx="25">
                  <c:v>27.405920601262796</c:v>
                </c:pt>
                <c:pt idx="26">
                  <c:v>29.568154835150832</c:v>
                </c:pt>
                <c:pt idx="27">
                  <c:v>32.787593501347068</c:v>
                </c:pt>
                <c:pt idx="28">
                  <c:v>36.814033364362444</c:v>
                </c:pt>
                <c:pt idx="29">
                  <c:v>39.435980023903142</c:v>
                </c:pt>
                <c:pt idx="30">
                  <c:v>38.272817601857376</c:v>
                </c:pt>
                <c:pt idx="31">
                  <c:v>34.083184119512318</c:v>
                </c:pt>
                <c:pt idx="32">
                  <c:v>28.750802520119247</c:v>
                </c:pt>
                <c:pt idx="33">
                  <c:v>23.656744805541283</c:v>
                </c:pt>
                <c:pt idx="34">
                  <c:v>20.482751717966025</c:v>
                </c:pt>
                <c:pt idx="35">
                  <c:v>19.661478586546728</c:v>
                </c:pt>
                <c:pt idx="36">
                  <c:v>20.101415063645227</c:v>
                </c:pt>
                <c:pt idx="37">
                  <c:v>20.589330748333772</c:v>
                </c:pt>
                <c:pt idx="38">
                  <c:v>20.556877225345875</c:v>
                </c:pt>
                <c:pt idx="39">
                  <c:v>19.92772204776174</c:v>
                </c:pt>
                <c:pt idx="40">
                  <c:v>18.709678048122683</c:v>
                </c:pt>
                <c:pt idx="41">
                  <c:v>16.985690152867218</c:v>
                </c:pt>
                <c:pt idx="42">
                  <c:v>15.098607965265021</c:v>
                </c:pt>
                <c:pt idx="43">
                  <c:v>13.746724990093391</c:v>
                </c:pt>
                <c:pt idx="44">
                  <c:v>13.784581828822075</c:v>
                </c:pt>
                <c:pt idx="45">
                  <c:v>15.512800332582367</c:v>
                </c:pt>
                <c:pt idx="46">
                  <c:v>18.113708262406433</c:v>
                </c:pt>
                <c:pt idx="47">
                  <c:v>20.398264025515729</c:v>
                </c:pt>
                <c:pt idx="48">
                  <c:v>21.563463737049339</c:v>
                </c:pt>
                <c:pt idx="49">
                  <c:v>21.373734700991076</c:v>
                </c:pt>
                <c:pt idx="50">
                  <c:v>19.98257902070641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18.77933191538202</c:v>
                </c:pt>
                <c:pt idx="1">
                  <c:v>17.399542631975823</c:v>
                </c:pt>
                <c:pt idx="2">
                  <c:v>17.307257757335218</c:v>
                </c:pt>
                <c:pt idx="3">
                  <c:v>17.520063066137716</c:v>
                </c:pt>
                <c:pt idx="4">
                  <c:v>17.110140354645953</c:v>
                </c:pt>
                <c:pt idx="5">
                  <c:v>15.69713977268094</c:v>
                </c:pt>
                <c:pt idx="6">
                  <c:v>13.475854607522432</c:v>
                </c:pt>
                <c:pt idx="7">
                  <c:v>11.365606542078893</c:v>
                </c:pt>
                <c:pt idx="8">
                  <c:v>10.445242990898224</c:v>
                </c:pt>
                <c:pt idx="9">
                  <c:v>11.183989902739407</c:v>
                </c:pt>
                <c:pt idx="10">
                  <c:v>13.036513794066718</c:v>
                </c:pt>
                <c:pt idx="11">
                  <c:v>14.785585700528605</c:v>
                </c:pt>
                <c:pt idx="12">
                  <c:v>15.480156000505666</c:v>
                </c:pt>
                <c:pt idx="13">
                  <c:v>15.272339733107785</c:v>
                </c:pt>
                <c:pt idx="14">
                  <c:v>15.002997555237865</c:v>
                </c:pt>
                <c:pt idx="15">
                  <c:v>15.441292061554968</c:v>
                </c:pt>
                <c:pt idx="16">
                  <c:v>16.784917535163029</c:v>
                </c:pt>
                <c:pt idx="17">
                  <c:v>18.579237012038007</c:v>
                </c:pt>
                <c:pt idx="18">
                  <c:v>20.051518718110572</c:v>
                </c:pt>
                <c:pt idx="19">
                  <c:v>20.791037493586295</c:v>
                </c:pt>
                <c:pt idx="20">
                  <c:v>20.996631998331747</c:v>
                </c:pt>
                <c:pt idx="21">
                  <c:v>21.224667342814033</c:v>
                </c:pt>
                <c:pt idx="22">
                  <c:v>21.870049716979381</c:v>
                </c:pt>
                <c:pt idx="23">
                  <c:v>22.877229597872013</c:v>
                </c:pt>
                <c:pt idx="24">
                  <c:v>23.966756510690917</c:v>
                </c:pt>
                <c:pt idx="25">
                  <c:v>25.218445325391251</c:v>
                </c:pt>
                <c:pt idx="26">
                  <c:v>27.274428450153472</c:v>
                </c:pt>
                <c:pt idx="27">
                  <c:v>30.843684788662376</c:v>
                </c:pt>
                <c:pt idx="28">
                  <c:v>35.388376738213275</c:v>
                </c:pt>
                <c:pt idx="29">
                  <c:v>38.000164535387931</c:v>
                </c:pt>
                <c:pt idx="30">
                  <c:v>36.478881746408121</c:v>
                </c:pt>
                <c:pt idx="31">
                  <c:v>32.047795572606539</c:v>
                </c:pt>
                <c:pt idx="32">
                  <c:v>26.924200753372606</c:v>
                </c:pt>
                <c:pt idx="33">
                  <c:v>23.031142777305746</c:v>
                </c:pt>
                <c:pt idx="34">
                  <c:v>21.696788211474132</c:v>
                </c:pt>
                <c:pt idx="35">
                  <c:v>22.363361273196457</c:v>
                </c:pt>
                <c:pt idx="36">
                  <c:v>23.125810587270266</c:v>
                </c:pt>
                <c:pt idx="37">
                  <c:v>22.452466758610633</c:v>
                </c:pt>
                <c:pt idx="38">
                  <c:v>20.123792885551207</c:v>
                </c:pt>
                <c:pt idx="39">
                  <c:v>16.956333686625733</c:v>
                </c:pt>
                <c:pt idx="40">
                  <c:v>14.151806498889163</c:v>
                </c:pt>
                <c:pt idx="41">
                  <c:v>12.717822805661241</c:v>
                </c:pt>
                <c:pt idx="42">
                  <c:v>13.194824764430729</c:v>
                </c:pt>
                <c:pt idx="43">
                  <c:v>15.525422406103074</c:v>
                </c:pt>
                <c:pt idx="44">
                  <c:v>19.095422720135829</c:v>
                </c:pt>
                <c:pt idx="45">
                  <c:v>22.861209149860997</c:v>
                </c:pt>
                <c:pt idx="46">
                  <c:v>25.509108821319369</c:v>
                </c:pt>
                <c:pt idx="47">
                  <c:v>26.078674686228066</c:v>
                </c:pt>
                <c:pt idx="48">
                  <c:v>24.651910706690842</c:v>
                </c:pt>
                <c:pt idx="49">
                  <c:v>22.292841167155636</c:v>
                </c:pt>
                <c:pt idx="50">
                  <c:v>20.07128439500465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18.570548827267203</c:v>
                </c:pt>
                <c:pt idx="1">
                  <c:v>17.284476740313554</c:v>
                </c:pt>
                <c:pt idx="2">
                  <c:v>15.210198742067227</c:v>
                </c:pt>
                <c:pt idx="3">
                  <c:v>12.059402489141227</c:v>
                </c:pt>
                <c:pt idx="4">
                  <c:v>9.6613602107035224</c:v>
                </c:pt>
                <c:pt idx="5">
                  <c:v>8.3617749946834046</c:v>
                </c:pt>
                <c:pt idx="6">
                  <c:v>8.5214545721945356</c:v>
                </c:pt>
                <c:pt idx="7">
                  <c:v>10.489952176784842</c:v>
                </c:pt>
                <c:pt idx="8">
                  <c:v>9.9171100274288744</c:v>
                </c:pt>
                <c:pt idx="9">
                  <c:v>10.351352750847335</c:v>
                </c:pt>
                <c:pt idx="10">
                  <c:v>12.373566644969465</c:v>
                </c:pt>
                <c:pt idx="11">
                  <c:v>14.528755464330155</c:v>
                </c:pt>
                <c:pt idx="12">
                  <c:v>15.183150419221613</c:v>
                </c:pt>
                <c:pt idx="13">
                  <c:v>14.474904278562221</c:v>
                </c:pt>
                <c:pt idx="14">
                  <c:v>14.601575632887947</c:v>
                </c:pt>
                <c:pt idx="15">
                  <c:v>15.39674700311272</c:v>
                </c:pt>
                <c:pt idx="16">
                  <c:v>16.6290859118246</c:v>
                </c:pt>
                <c:pt idx="17">
                  <c:v>18.314428472779376</c:v>
                </c:pt>
                <c:pt idx="18">
                  <c:v>19.702410423924615</c:v>
                </c:pt>
                <c:pt idx="19">
                  <c:v>20.472932281765051</c:v>
                </c:pt>
                <c:pt idx="20">
                  <c:v>20.855770254438056</c:v>
                </c:pt>
                <c:pt idx="21">
                  <c:v>20.961795907914176</c:v>
                </c:pt>
                <c:pt idx="22">
                  <c:v>21.444563456826938</c:v>
                </c:pt>
                <c:pt idx="23">
                  <c:v>22.789947465789947</c:v>
                </c:pt>
                <c:pt idx="24">
                  <c:v>23.655797233339605</c:v>
                </c:pt>
                <c:pt idx="25">
                  <c:v>24.765405006464064</c:v>
                </c:pt>
                <c:pt idx="26">
                  <c:v>26.799381553554014</c:v>
                </c:pt>
                <c:pt idx="27">
                  <c:v>30.441089115338187</c:v>
                </c:pt>
                <c:pt idx="28">
                  <c:v>35.09311260290017</c:v>
                </c:pt>
                <c:pt idx="29">
                  <c:v>37.702797257393996</c:v>
                </c:pt>
                <c:pt idx="30">
                  <c:v>36.10734574888869</c:v>
                </c:pt>
                <c:pt idx="31">
                  <c:v>31.626252120896204</c:v>
                </c:pt>
                <c:pt idx="32">
                  <c:v>26.545898185694345</c:v>
                </c:pt>
                <c:pt idx="33">
                  <c:v>22.901576769211747</c:v>
                </c:pt>
                <c:pt idx="34">
                  <c:v>20.231316581031685</c:v>
                </c:pt>
                <c:pt idx="35">
                  <c:v>19.101899765210312</c:v>
                </c:pt>
                <c:pt idx="36">
                  <c:v>19.475042817965019</c:v>
                </c:pt>
                <c:pt idx="37">
                  <c:v>20.203461682214201</c:v>
                </c:pt>
                <c:pt idx="38">
                  <c:v>20.034097590151077</c:v>
                </c:pt>
                <c:pt idx="39">
                  <c:v>16.340939013761997</c:v>
                </c:pt>
                <c:pt idx="40">
                  <c:v>13.207840741470854</c:v>
                </c:pt>
                <c:pt idx="41">
                  <c:v>11.833918307845259</c:v>
                </c:pt>
                <c:pt idx="42">
                  <c:v>12.80053809840792</c:v>
                </c:pt>
                <c:pt idx="43">
                  <c:v>13.378345101599397</c:v>
                </c:pt>
                <c:pt idx="44">
                  <c:v>12.684670876049537</c:v>
                </c:pt>
                <c:pt idx="45">
                  <c:v>13.990895889716551</c:v>
                </c:pt>
                <c:pt idx="46">
                  <c:v>16.582069877785997</c:v>
                </c:pt>
                <c:pt idx="47">
                  <c:v>19.221812060382927</c:v>
                </c:pt>
                <c:pt idx="48">
                  <c:v>20.923826045884645</c:v>
                </c:pt>
                <c:pt idx="49">
                  <c:v>21.18338251913352</c:v>
                </c:pt>
                <c:pt idx="50">
                  <c:v>19.96420668562304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372736"/>
        <c:axId val="150374272"/>
      </c:lineChart>
      <c:catAx>
        <c:axId val="1503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374272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72736"/>
        <c:crosses val="autoZero"/>
        <c:crossBetween val="between"/>
        <c:majorUnit val="10"/>
        <c:minorUnit val="2"/>
      </c:valAx>
      <c:valAx>
        <c:axId val="1597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763072"/>
        <c:crosses val="max"/>
        <c:crossBetween val="between"/>
      </c:valAx>
      <c:catAx>
        <c:axId val="1597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7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974144"/>
        <c:axId val="1598446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-9.7153624610459879</c:v>
                </c:pt>
                <c:pt idx="1">
                  <c:v>-9.2973038708658731</c:v>
                </c:pt>
                <c:pt idx="2">
                  <c:v>-8.1338379217017529</c:v>
                </c:pt>
                <c:pt idx="3">
                  <c:v>-6.8610586368529951</c:v>
                </c:pt>
                <c:pt idx="4">
                  <c:v>-6.0847150032404782</c:v>
                </c:pt>
                <c:pt idx="5">
                  <c:v>-5.9120333068705806</c:v>
                </c:pt>
                <c:pt idx="6">
                  <c:v>-6.0424865049232315</c:v>
                </c:pt>
                <c:pt idx="7">
                  <c:v>-6.1203784091048741</c:v>
                </c:pt>
                <c:pt idx="8">
                  <c:v>-5.9899149657684703</c:v>
                </c:pt>
                <c:pt idx="9">
                  <c:v>-5.7547212436805042</c:v>
                </c:pt>
                <c:pt idx="10">
                  <c:v>-5.5926848240188951</c:v>
                </c:pt>
                <c:pt idx="11">
                  <c:v>-5.5582926871137666</c:v>
                </c:pt>
                <c:pt idx="12">
                  <c:v>-5.6025864638812957</c:v>
                </c:pt>
                <c:pt idx="13">
                  <c:v>-5.6891104465133671</c:v>
                </c:pt>
                <c:pt idx="14">
                  <c:v>-5.8021756904864583</c:v>
                </c:pt>
                <c:pt idx="15">
                  <c:v>-5.9516326092441973</c:v>
                </c:pt>
                <c:pt idx="16">
                  <c:v>-6.1355538087801724</c:v>
                </c:pt>
                <c:pt idx="17">
                  <c:v>-6.2778996468382831</c:v>
                </c:pt>
                <c:pt idx="18">
                  <c:v>-6.2729695309180036</c:v>
                </c:pt>
                <c:pt idx="19">
                  <c:v>-6.1043453938019168</c:v>
                </c:pt>
                <c:pt idx="20">
                  <c:v>-5.819433017198139</c:v>
                </c:pt>
                <c:pt idx="21">
                  <c:v>-5.4111652897498255</c:v>
                </c:pt>
                <c:pt idx="22">
                  <c:v>-4.8034346941959942</c:v>
                </c:pt>
                <c:pt idx="23">
                  <c:v>-3.9635792659256488</c:v>
                </c:pt>
                <c:pt idx="24">
                  <c:v>-2.964883092751613</c:v>
                </c:pt>
                <c:pt idx="25">
                  <c:v>-1.9130787836861458</c:v>
                </c:pt>
                <c:pt idx="26">
                  <c:v>-0.81192507720687246</c:v>
                </c:pt>
                <c:pt idx="27">
                  <c:v>0.34687115699907523</c:v>
                </c:pt>
                <c:pt idx="28">
                  <c:v>1.4464983161988516</c:v>
                </c:pt>
                <c:pt idx="29">
                  <c:v>2.298488642746781</c:v>
                </c:pt>
                <c:pt idx="30">
                  <c:v>2.8333530726876281</c:v>
                </c:pt>
                <c:pt idx="31">
                  <c:v>2.7593477595871336</c:v>
                </c:pt>
                <c:pt idx="32">
                  <c:v>1.3990690557154624</c:v>
                </c:pt>
                <c:pt idx="33">
                  <c:v>-1.3612571284702755</c:v>
                </c:pt>
                <c:pt idx="34">
                  <c:v>-4.7577782946890457</c:v>
                </c:pt>
                <c:pt idx="35">
                  <c:v>-7.7509895970232847</c:v>
                </c:pt>
                <c:pt idx="36">
                  <c:v>-9.7115625279899334</c:v>
                </c:pt>
                <c:pt idx="37">
                  <c:v>-10.574143703176203</c:v>
                </c:pt>
                <c:pt idx="38">
                  <c:v>-10.693970834427606</c:v>
                </c:pt>
                <c:pt idx="39">
                  <c:v>-10.620237234790032</c:v>
                </c:pt>
                <c:pt idx="40">
                  <c:v>-10.738917748034519</c:v>
                </c:pt>
                <c:pt idx="41">
                  <c:v>-11.097442915304928</c:v>
                </c:pt>
                <c:pt idx="42">
                  <c:v>-11.515305350989818</c:v>
                </c:pt>
                <c:pt idx="43">
                  <c:v>-11.773987666746631</c:v>
                </c:pt>
                <c:pt idx="44">
                  <c:v>-11.814605947967047</c:v>
                </c:pt>
                <c:pt idx="45">
                  <c:v>-11.832237227535792</c:v>
                </c:pt>
                <c:pt idx="46">
                  <c:v>-12.001847473213298</c:v>
                </c:pt>
                <c:pt idx="47">
                  <c:v>-12.215634315225387</c:v>
                </c:pt>
                <c:pt idx="48">
                  <c:v>-12.202688758870686</c:v>
                </c:pt>
                <c:pt idx="49">
                  <c:v>-11.821037424844263</c:v>
                </c:pt>
                <c:pt idx="50">
                  <c:v>-11.206371412518518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-10.647146472572588</c:v>
                </c:pt>
                <c:pt idx="1">
                  <c:v>-10.38897787344907</c:v>
                </c:pt>
                <c:pt idx="2">
                  <c:v>-9.3793440943855835</c:v>
                </c:pt>
                <c:pt idx="3">
                  <c:v>-8.171645495793614</c:v>
                </c:pt>
                <c:pt idx="4">
                  <c:v>-7.3636990811635021</c:v>
                </c:pt>
                <c:pt idx="5">
                  <c:v>-7.1044688412759029</c:v>
                </c:pt>
                <c:pt idx="6">
                  <c:v>-7.1618627755561599</c:v>
                </c:pt>
                <c:pt idx="7">
                  <c:v>-7.2205086132798169</c:v>
                </c:pt>
                <c:pt idx="8">
                  <c:v>-7.1225682280897473</c:v>
                </c:pt>
                <c:pt idx="9">
                  <c:v>-6.9357050014350508</c:v>
                </c:pt>
                <c:pt idx="10">
                  <c:v>-6.8019042273933596</c:v>
                </c:pt>
                <c:pt idx="11">
                  <c:v>-6.7762395846332266</c:v>
                </c:pt>
                <c:pt idx="12">
                  <c:v>-6.8344682163358081</c:v>
                </c:pt>
                <c:pt idx="13">
                  <c:v>-6.9463639233606518</c:v>
                </c:pt>
                <c:pt idx="14">
                  <c:v>-7.0844048326772935</c:v>
                </c:pt>
                <c:pt idx="15">
                  <c:v>-7.2458340729513466</c:v>
                </c:pt>
                <c:pt idx="16">
                  <c:v>-7.4318749952118957</c:v>
                </c:pt>
                <c:pt idx="17">
                  <c:v>-7.594197616845574</c:v>
                </c:pt>
                <c:pt idx="18">
                  <c:v>-7.6602432273006409</c:v>
                </c:pt>
                <c:pt idx="19">
                  <c:v>-7.6150330648188138</c:v>
                </c:pt>
                <c:pt idx="20">
                  <c:v>-7.4781424117803432</c:v>
                </c:pt>
                <c:pt idx="21">
                  <c:v>-7.2105208169078789</c:v>
                </c:pt>
                <c:pt idx="22">
                  <c:v>-6.7134589792553916</c:v>
                </c:pt>
                <c:pt idx="23">
                  <c:v>-5.9338651196774972</c:v>
                </c:pt>
                <c:pt idx="24">
                  <c:v>-4.9375332625241617</c:v>
                </c:pt>
                <c:pt idx="25">
                  <c:v>-3.8357232473048954</c:v>
                </c:pt>
                <c:pt idx="26">
                  <c:v>-2.6483656496240084</c:v>
                </c:pt>
                <c:pt idx="27">
                  <c:v>-1.3640076057620809</c:v>
                </c:pt>
                <c:pt idx="28">
                  <c:v>-8.0828911891636684E-2</c:v>
                </c:pt>
                <c:pt idx="29">
                  <c:v>0.96156046402047823</c:v>
                </c:pt>
                <c:pt idx="30">
                  <c:v>1.5393763520875408</c:v>
                </c:pt>
                <c:pt idx="31">
                  <c:v>1.2777936328222996</c:v>
                </c:pt>
                <c:pt idx="32">
                  <c:v>-0.36566355406901141</c:v>
                </c:pt>
                <c:pt idx="33">
                  <c:v>-3.3185756712096111</c:v>
                </c:pt>
                <c:pt idx="34">
                  <c:v>-6.7656564417442091</c:v>
                </c:pt>
                <c:pt idx="35">
                  <c:v>-9.7730546783580152</c:v>
                </c:pt>
                <c:pt idx="36">
                  <c:v>-11.851376364068805</c:v>
                </c:pt>
                <c:pt idx="37">
                  <c:v>-13.004442466503004</c:v>
                </c:pt>
                <c:pt idx="38">
                  <c:v>-13.555281827587109</c:v>
                </c:pt>
                <c:pt idx="39">
                  <c:v>-13.943664431238291</c:v>
                </c:pt>
                <c:pt idx="40">
                  <c:v>-14.43342698123031</c:v>
                </c:pt>
                <c:pt idx="41">
                  <c:v>-14.983935800559433</c:v>
                </c:pt>
                <c:pt idx="42">
                  <c:v>-15.370969805721151</c:v>
                </c:pt>
                <c:pt idx="43">
                  <c:v>-15.374212791213193</c:v>
                </c:pt>
                <c:pt idx="44">
                  <c:v>-14.937548851116713</c:v>
                </c:pt>
                <c:pt idx="45">
                  <c:v>-14.252229758586576</c:v>
                </c:pt>
                <c:pt idx="46">
                  <c:v>-13.595462469240257</c:v>
                </c:pt>
                <c:pt idx="47">
                  <c:v>-13.086123790370291</c:v>
                </c:pt>
                <c:pt idx="48">
                  <c:v>-12.661472874699642</c:v>
                </c:pt>
                <c:pt idx="49">
                  <c:v>-12.232731868965582</c:v>
                </c:pt>
                <c:pt idx="50">
                  <c:v>-11.796945640094336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-15.146197201501568</c:v>
                </c:pt>
                <c:pt idx="1">
                  <c:v>-15.660048095543774</c:v>
                </c:pt>
                <c:pt idx="2">
                  <c:v>-15.393175878594496</c:v>
                </c:pt>
                <c:pt idx="3">
                  <c:v>-14.499715084144345</c:v>
                </c:pt>
                <c:pt idx="4">
                  <c:v>-13.539180952860573</c:v>
                </c:pt>
                <c:pt idx="5">
                  <c:v>-12.862056999275383</c:v>
                </c:pt>
                <c:pt idx="6">
                  <c:v>-12.566689625316512</c:v>
                </c:pt>
                <c:pt idx="7">
                  <c:v>-12.532409516271318</c:v>
                </c:pt>
                <c:pt idx="8">
                  <c:v>-12.591501184202661</c:v>
                </c:pt>
                <c:pt idx="9">
                  <c:v>-12.637999661706457</c:v>
                </c:pt>
                <c:pt idx="10">
                  <c:v>-12.640531658909637</c:v>
                </c:pt>
                <c:pt idx="11">
                  <c:v>-12.657007473655641</c:v>
                </c:pt>
                <c:pt idx="12">
                  <c:v>-12.782521244095449</c:v>
                </c:pt>
                <c:pt idx="13">
                  <c:v>-13.016919843265637</c:v>
                </c:pt>
                <c:pt idx="14">
                  <c:v>-13.275555379826253</c:v>
                </c:pt>
                <c:pt idx="15">
                  <c:v>-13.494790533463439</c:v>
                </c:pt>
                <c:pt idx="16">
                  <c:v>-13.691067622298682</c:v>
                </c:pt>
                <c:pt idx="17">
                  <c:v>-13.949848023283796</c:v>
                </c:pt>
                <c:pt idx="18">
                  <c:v>-14.358593094066956</c:v>
                </c:pt>
                <c:pt idx="19">
                  <c:v>-14.909282148850236</c:v>
                </c:pt>
                <c:pt idx="20">
                  <c:v>-15.487102801291392</c:v>
                </c:pt>
                <c:pt idx="21">
                  <c:v>-15.898576240206951</c:v>
                </c:pt>
                <c:pt idx="22">
                  <c:v>-15.935873460699783</c:v>
                </c:pt>
                <c:pt idx="23">
                  <c:v>-15.447246223481667</c:v>
                </c:pt>
                <c:pt idx="24">
                  <c:v>-14.462329734449218</c:v>
                </c:pt>
                <c:pt idx="25">
                  <c:v>-13.119070625363294</c:v>
                </c:pt>
                <c:pt idx="26">
                  <c:v>-11.515484785259986</c:v>
                </c:pt>
                <c:pt idx="27">
                  <c:v>-9.6248601115903352</c:v>
                </c:pt>
                <c:pt idx="28">
                  <c:v>-7.4554181449619588</c:v>
                </c:pt>
                <c:pt idx="29">
                  <c:v>-5.4937011979000818</c:v>
                </c:pt>
                <c:pt idx="30">
                  <c:v>-4.7084949465745467</c:v>
                </c:pt>
                <c:pt idx="31">
                  <c:v>-5.875783124363636</c:v>
                </c:pt>
                <c:pt idx="32">
                  <c:v>-8.8865471051358309</c:v>
                </c:pt>
                <c:pt idx="33">
                  <c:v>-12.769344576867077</c:v>
                </c:pt>
                <c:pt idx="34">
                  <c:v>-16.460547741452814</c:v>
                </c:pt>
                <c:pt idx="35">
                  <c:v>-19.53644602902164</c:v>
                </c:pt>
                <c:pt idx="36">
                  <c:v>-22.183315048872739</c:v>
                </c:pt>
                <c:pt idx="37">
                  <c:v>-24.738961969675472</c:v>
                </c:pt>
                <c:pt idx="38">
                  <c:v>-27.370916826972511</c:v>
                </c:pt>
                <c:pt idx="39">
                  <c:v>-29.990594204909648</c:v>
                </c:pt>
                <c:pt idx="40">
                  <c:v>-32.272099806839208</c:v>
                </c:pt>
                <c:pt idx="41">
                  <c:v>-33.749578159212632</c:v>
                </c:pt>
                <c:pt idx="42">
                  <c:v>-33.98776432086872</c:v>
                </c:pt>
                <c:pt idx="43">
                  <c:v>-32.757638390836355</c:v>
                </c:pt>
                <c:pt idx="44">
                  <c:v>-30.016448513128033</c:v>
                </c:pt>
                <c:pt idx="45">
                  <c:v>-25.936986131520964</c:v>
                </c:pt>
                <c:pt idx="46">
                  <c:v>-21.290112820124037</c:v>
                </c:pt>
                <c:pt idx="47">
                  <c:v>-17.289222264516582</c:v>
                </c:pt>
                <c:pt idx="48">
                  <c:v>-14.876675787438447</c:v>
                </c:pt>
                <c:pt idx="49">
                  <c:v>-14.220568880047876</c:v>
                </c:pt>
                <c:pt idx="50">
                  <c:v>-14.648489854419234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-16.077981213028167</c:v>
                </c:pt>
                <c:pt idx="1">
                  <c:v>-16.751722812145815</c:v>
                </c:pt>
                <c:pt idx="2">
                  <c:v>-16.638681046947994</c:v>
                </c:pt>
                <c:pt idx="3">
                  <c:v>-15.810301190256919</c:v>
                </c:pt>
                <c:pt idx="4">
                  <c:v>-14.81816541378068</c:v>
                </c:pt>
                <c:pt idx="5">
                  <c:v>-14.054493061739006</c:v>
                </c:pt>
                <c:pt idx="6">
                  <c:v>-13.686065827719371</c:v>
                </c:pt>
                <c:pt idx="7">
                  <c:v>-13.632540623401749</c:v>
                </c:pt>
                <c:pt idx="8">
                  <c:v>-13.724153950739122</c:v>
                </c:pt>
                <c:pt idx="9">
                  <c:v>-13.818983870288751</c:v>
                </c:pt>
                <c:pt idx="10">
                  <c:v>-13.849750884291893</c:v>
                </c:pt>
                <c:pt idx="11">
                  <c:v>-13.874954709216063</c:v>
                </c:pt>
                <c:pt idx="12">
                  <c:v>-14.014403266405619</c:v>
                </c:pt>
                <c:pt idx="13">
                  <c:v>-14.274173289787758</c:v>
                </c:pt>
                <c:pt idx="14">
                  <c:v>-14.557784942241472</c:v>
                </c:pt>
                <c:pt idx="15">
                  <c:v>-14.788991541401444</c:v>
                </c:pt>
                <c:pt idx="16">
                  <c:v>-14.987388473109611</c:v>
                </c:pt>
                <c:pt idx="17">
                  <c:v>-15.266145995497563</c:v>
                </c:pt>
                <c:pt idx="18">
                  <c:v>-15.745866466287492</c:v>
                </c:pt>
                <c:pt idx="19">
                  <c:v>-16.419970705761386</c:v>
                </c:pt>
                <c:pt idx="20">
                  <c:v>-17.145812774424478</c:v>
                </c:pt>
                <c:pt idx="21">
                  <c:v>-17.697931115982424</c:v>
                </c:pt>
                <c:pt idx="22">
                  <c:v>-17.84589777284063</c:v>
                </c:pt>
                <c:pt idx="23">
                  <c:v>-17.417532213759554</c:v>
                </c:pt>
                <c:pt idx="24">
                  <c:v>-16.434980046462488</c:v>
                </c:pt>
                <c:pt idx="25">
                  <c:v>-15.041714943994243</c:v>
                </c:pt>
                <c:pt idx="26">
                  <c:v>-13.351925289559555</c:v>
                </c:pt>
                <c:pt idx="27">
                  <c:v>-11.335738823936548</c:v>
                </c:pt>
                <c:pt idx="28">
                  <c:v>-8.9827454850564799</c:v>
                </c:pt>
                <c:pt idx="29">
                  <c:v>-6.8306295037703553</c:v>
                </c:pt>
                <c:pt idx="30">
                  <c:v>-6.0024716282273021</c:v>
                </c:pt>
                <c:pt idx="31">
                  <c:v>-7.357337193738327</c:v>
                </c:pt>
                <c:pt idx="32">
                  <c:v>-10.651280017680914</c:v>
                </c:pt>
                <c:pt idx="33">
                  <c:v>-14.726662650130496</c:v>
                </c:pt>
                <c:pt idx="34">
                  <c:v>-18.468425119457645</c:v>
                </c:pt>
                <c:pt idx="35">
                  <c:v>-21.558509848563816</c:v>
                </c:pt>
                <c:pt idx="36">
                  <c:v>-24.323130087303376</c:v>
                </c:pt>
                <c:pt idx="37">
                  <c:v>-27.169259669163743</c:v>
                </c:pt>
                <c:pt idx="38">
                  <c:v>-30.232228974151791</c:v>
                </c:pt>
                <c:pt idx="39">
                  <c:v>-33.314022280492388</c:v>
                </c:pt>
                <c:pt idx="40">
                  <c:v>-35.966609060710354</c:v>
                </c:pt>
                <c:pt idx="41">
                  <c:v>-37.636069510854142</c:v>
                </c:pt>
                <c:pt idx="42">
                  <c:v>-37.84342893141384</c:v>
                </c:pt>
                <c:pt idx="43">
                  <c:v>-36.357863640709809</c:v>
                </c:pt>
                <c:pt idx="44">
                  <c:v>-33.139390565114454</c:v>
                </c:pt>
                <c:pt idx="45">
                  <c:v>-28.356978339410112</c:v>
                </c:pt>
                <c:pt idx="46">
                  <c:v>-22.883726203218053</c:v>
                </c:pt>
                <c:pt idx="47">
                  <c:v>-18.159712735247549</c:v>
                </c:pt>
                <c:pt idx="48">
                  <c:v>-15.335459182081671</c:v>
                </c:pt>
                <c:pt idx="49">
                  <c:v>-14.632263032498578</c:v>
                </c:pt>
                <c:pt idx="50">
                  <c:v>-15.239064081995053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423424"/>
        <c:axId val="150424960"/>
      </c:lineChart>
      <c:catAx>
        <c:axId val="1504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2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424960"/>
        <c:scaling>
          <c:orientation val="minMax"/>
          <c:max val="5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23424"/>
        <c:crosses val="autoZero"/>
        <c:crossBetween val="between"/>
        <c:majorUnit val="10"/>
        <c:minorUnit val="2"/>
      </c:valAx>
      <c:valAx>
        <c:axId val="1598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974144"/>
        <c:crosses val="max"/>
        <c:crossBetween val="between"/>
      </c:valAx>
      <c:catAx>
        <c:axId val="1599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8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055680"/>
        <c:axId val="159978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-52.76176504578828</c:v>
                </c:pt>
                <c:pt idx="1">
                  <c:v>-56.355422973813354</c:v>
                </c:pt>
                <c:pt idx="2">
                  <c:v>-53.878191055251705</c:v>
                </c:pt>
                <c:pt idx="3">
                  <c:v>-46.323666727061934</c:v>
                </c:pt>
                <c:pt idx="4">
                  <c:v>-39.0555194241661</c:v>
                </c:pt>
                <c:pt idx="5">
                  <c:v>-35.847504221963682</c:v>
                </c:pt>
                <c:pt idx="6">
                  <c:v>-36.938773790940296</c:v>
                </c:pt>
                <c:pt idx="7">
                  <c:v>-40.226014064872984</c:v>
                </c:pt>
                <c:pt idx="8">
                  <c:v>-43.05349893784652</c:v>
                </c:pt>
                <c:pt idx="9">
                  <c:v>-44.356787823944074</c:v>
                </c:pt>
                <c:pt idx="10">
                  <c:v>-44.389833132922242</c:v>
                </c:pt>
                <c:pt idx="11">
                  <c:v>-43.602229078689312</c:v>
                </c:pt>
                <c:pt idx="12">
                  <c:v>-42.32353058115109</c:v>
                </c:pt>
                <c:pt idx="13">
                  <c:v>-40.965541271311849</c:v>
                </c:pt>
                <c:pt idx="14">
                  <c:v>-40.227362600347242</c:v>
                </c:pt>
                <c:pt idx="15">
                  <c:v>-40.643487179775192</c:v>
                </c:pt>
                <c:pt idx="16">
                  <c:v>-42.043975634177542</c:v>
                </c:pt>
                <c:pt idx="17">
                  <c:v>-43.514172145475399</c:v>
                </c:pt>
                <c:pt idx="18">
                  <c:v>-43.935882538983947</c:v>
                </c:pt>
                <c:pt idx="19">
                  <c:v>-42.870982622845453</c:v>
                </c:pt>
                <c:pt idx="20">
                  <c:v>-41.300345618481629</c:v>
                </c:pt>
                <c:pt idx="21">
                  <c:v>-40.87422804541113</c:v>
                </c:pt>
                <c:pt idx="22">
                  <c:v>-42.216221905987851</c:v>
                </c:pt>
                <c:pt idx="23">
                  <c:v>-44.180863495265712</c:v>
                </c:pt>
                <c:pt idx="24">
                  <c:v>-44.825501871773355</c:v>
                </c:pt>
                <c:pt idx="25">
                  <c:v>-43.347365265565358</c:v>
                </c:pt>
                <c:pt idx="26">
                  <c:v>-40.909828698912527</c:v>
                </c:pt>
                <c:pt idx="27">
                  <c:v>-39.599581557598015</c:v>
                </c:pt>
                <c:pt idx="28">
                  <c:v>-40.565267853400208</c:v>
                </c:pt>
                <c:pt idx="29">
                  <c:v>-43.10984799849912</c:v>
                </c:pt>
                <c:pt idx="30">
                  <c:v>-44.989872935470643</c:v>
                </c:pt>
                <c:pt idx="31">
                  <c:v>-43.899534833542077</c:v>
                </c:pt>
                <c:pt idx="32">
                  <c:v>-39.491361905954228</c:v>
                </c:pt>
                <c:pt idx="33">
                  <c:v>-34.527286071678013</c:v>
                </c:pt>
                <c:pt idx="34">
                  <c:v>-33.02797102320536</c:v>
                </c:pt>
                <c:pt idx="35">
                  <c:v>-36.458432626709545</c:v>
                </c:pt>
                <c:pt idx="36">
                  <c:v>-39.442223817517863</c:v>
                </c:pt>
                <c:pt idx="37">
                  <c:v>-40.712585001957024</c:v>
                </c:pt>
                <c:pt idx="38">
                  <c:v>-40.175210477496201</c:v>
                </c:pt>
                <c:pt idx="39">
                  <c:v>-38.557543992158841</c:v>
                </c:pt>
                <c:pt idx="40">
                  <c:v>-37.931138805640551</c:v>
                </c:pt>
                <c:pt idx="41">
                  <c:v>-39.014519185960694</c:v>
                </c:pt>
                <c:pt idx="42">
                  <c:v>-40.75245260269898</c:v>
                </c:pt>
                <c:pt idx="43">
                  <c:v>-43.279784385709497</c:v>
                </c:pt>
                <c:pt idx="44">
                  <c:v>-46.203851121754759</c:v>
                </c:pt>
                <c:pt idx="45">
                  <c:v>-48.479948056524712</c:v>
                </c:pt>
                <c:pt idx="46">
                  <c:v>-48.9781049154318</c:v>
                </c:pt>
                <c:pt idx="47">
                  <c:v>-47.671230180019982</c:v>
                </c:pt>
                <c:pt idx="48">
                  <c:v>-46.330242064798547</c:v>
                </c:pt>
                <c:pt idx="49">
                  <c:v>-47.151270076621756</c:v>
                </c:pt>
                <c:pt idx="50">
                  <c:v>-50.707075096266614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-47.536050491061687</c:v>
                </c:pt>
                <c:pt idx="1">
                  <c:v>-51.616644980023473</c:v>
                </c:pt>
                <c:pt idx="2">
                  <c:v>-50.53029354527952</c:v>
                </c:pt>
                <c:pt idx="3">
                  <c:v>-44.445484260659065</c:v>
                </c:pt>
                <c:pt idx="4">
                  <c:v>-37.963496953920263</c:v>
                </c:pt>
                <c:pt idx="5">
                  <c:v>-34.784868121412472</c:v>
                </c:pt>
                <c:pt idx="6">
                  <c:v>-35.406403132230729</c:v>
                </c:pt>
                <c:pt idx="7">
                  <c:v>-38.078285629680842</c:v>
                </c:pt>
                <c:pt idx="8">
                  <c:v>-40.509242904785808</c:v>
                </c:pt>
                <c:pt idx="9">
                  <c:v>-41.777730822361917</c:v>
                </c:pt>
                <c:pt idx="10">
                  <c:v>-42.065440104596071</c:v>
                </c:pt>
                <c:pt idx="11">
                  <c:v>-41.631985961169264</c:v>
                </c:pt>
                <c:pt idx="12">
                  <c:v>-40.575235017150575</c:v>
                </c:pt>
                <c:pt idx="13">
                  <c:v>-39.186774035471892</c:v>
                </c:pt>
                <c:pt idx="14">
                  <c:v>-38.191265940723632</c:v>
                </c:pt>
                <c:pt idx="15">
                  <c:v>-38.259897810302533</c:v>
                </c:pt>
                <c:pt idx="16">
                  <c:v>-39.365513770860687</c:v>
                </c:pt>
                <c:pt idx="17">
                  <c:v>-40.67205135062224</c:v>
                </c:pt>
                <c:pt idx="18">
                  <c:v>-41.077139578253117</c:v>
                </c:pt>
                <c:pt idx="19">
                  <c:v>-40.121683173098532</c:v>
                </c:pt>
                <c:pt idx="20">
                  <c:v>-38.635446212318456</c:v>
                </c:pt>
                <c:pt idx="21">
                  <c:v>-38.057669500153452</c:v>
                </c:pt>
                <c:pt idx="22">
                  <c:v>-38.979061667648324</c:v>
                </c:pt>
                <c:pt idx="23">
                  <c:v>-40.48884996767385</c:v>
                </c:pt>
                <c:pt idx="24">
                  <c:v>-40.96761831325756</c:v>
                </c:pt>
                <c:pt idx="25">
                  <c:v>-39.744758082180276</c:v>
                </c:pt>
                <c:pt idx="26">
                  <c:v>-37.823829707598769</c:v>
                </c:pt>
                <c:pt idx="27">
                  <c:v>-36.983063068340932</c:v>
                </c:pt>
                <c:pt idx="28">
                  <c:v>-38.167417448711063</c:v>
                </c:pt>
                <c:pt idx="29">
                  <c:v>-40.714481648981277</c:v>
                </c:pt>
                <c:pt idx="30">
                  <c:v>-42.621074613146362</c:v>
                </c:pt>
                <c:pt idx="31">
                  <c:v>-41.84214191914878</c:v>
                </c:pt>
                <c:pt idx="32">
                  <c:v>-38.116542199238701</c:v>
                </c:pt>
                <c:pt idx="33">
                  <c:v>-33.977640077879443</c:v>
                </c:pt>
                <c:pt idx="34">
                  <c:v>-31.996369196022986</c:v>
                </c:pt>
                <c:pt idx="35">
                  <c:v>-32.512147908468329</c:v>
                </c:pt>
                <c:pt idx="36">
                  <c:v>-34.208008735739426</c:v>
                </c:pt>
                <c:pt idx="37">
                  <c:v>-35.784067554477865</c:v>
                </c:pt>
                <c:pt idx="38">
                  <c:v>-36.771748088325822</c:v>
                </c:pt>
                <c:pt idx="39">
                  <c:v>-37.320672057229082</c:v>
                </c:pt>
                <c:pt idx="40">
                  <c:v>-37.764485970037903</c:v>
                </c:pt>
                <c:pt idx="41">
                  <c:v>-38.515691258695327</c:v>
                </c:pt>
                <c:pt idx="42">
                  <c:v>-39.970620979715264</c:v>
                </c:pt>
                <c:pt idx="43">
                  <c:v>-42.245906985257122</c:v>
                </c:pt>
                <c:pt idx="44">
                  <c:v>-44.853782990460893</c:v>
                </c:pt>
                <c:pt idx="45">
                  <c:v>-46.534742044250045</c:v>
                </c:pt>
                <c:pt idx="46">
                  <c:v>-46.09360660155815</c:v>
                </c:pt>
                <c:pt idx="47">
                  <c:v>-43.824469546217124</c:v>
                </c:pt>
                <c:pt idx="48">
                  <c:v>-41.865297088754019</c:v>
                </c:pt>
                <c:pt idx="49">
                  <c:v>-42.561686403307093</c:v>
                </c:pt>
                <c:pt idx="50">
                  <c:v>-46.408744844024085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-22.304073234681674</c:v>
                </c:pt>
                <c:pt idx="1">
                  <c:v>-28.73580871509062</c:v>
                </c:pt>
                <c:pt idx="2">
                  <c:v>-34.365214209223751</c:v>
                </c:pt>
                <c:pt idx="3">
                  <c:v>-35.376829664035846</c:v>
                </c:pt>
                <c:pt idx="4">
                  <c:v>-32.690740039781687</c:v>
                </c:pt>
                <c:pt idx="5">
                  <c:v>-29.654007109551973</c:v>
                </c:pt>
                <c:pt idx="6">
                  <c:v>-28.007458347892253</c:v>
                </c:pt>
                <c:pt idx="7">
                  <c:v>-27.708119494146896</c:v>
                </c:pt>
                <c:pt idx="8">
                  <c:v>-28.224503594218668</c:v>
                </c:pt>
                <c:pt idx="9">
                  <c:v>-29.32494006996426</c:v>
                </c:pt>
                <c:pt idx="10">
                  <c:v>-30.842280714934574</c:v>
                </c:pt>
                <c:pt idx="11">
                  <c:v>-32.118813073941659</c:v>
                </c:pt>
                <c:pt idx="12">
                  <c:v>-32.133708503452198</c:v>
                </c:pt>
                <c:pt idx="13">
                  <c:v>-30.598117366075275</c:v>
                </c:pt>
                <c:pt idx="14">
                  <c:v>-28.3601225993323</c:v>
                </c:pt>
                <c:pt idx="15">
                  <c:v>-26.75091439008493</c:v>
                </c:pt>
                <c:pt idx="16">
                  <c:v>-26.432759727691387</c:v>
                </c:pt>
                <c:pt idx="17">
                  <c:v>-26.949077068446307</c:v>
                </c:pt>
                <c:pt idx="18">
                  <c:v>-27.273918902906278</c:v>
                </c:pt>
                <c:pt idx="19">
                  <c:v>-26.84687749161175</c:v>
                </c:pt>
                <c:pt idx="20">
                  <c:v>-25.768175658204523</c:v>
                </c:pt>
                <c:pt idx="21">
                  <c:v>-24.458133083923151</c:v>
                </c:pt>
                <c:pt idx="22">
                  <c:v>-23.348675129957574</c:v>
                </c:pt>
                <c:pt idx="23">
                  <c:v>-22.662225795589915</c:v>
                </c:pt>
                <c:pt idx="24">
                  <c:v>-22.340108051434346</c:v>
                </c:pt>
                <c:pt idx="25">
                  <c:v>-22.349831012465888</c:v>
                </c:pt>
                <c:pt idx="26">
                  <c:v>-22.923305512560056</c:v>
                </c:pt>
                <c:pt idx="27">
                  <c:v>-24.349387834814149</c:v>
                </c:pt>
                <c:pt idx="28">
                  <c:v>-26.589572710112748</c:v>
                </c:pt>
                <c:pt idx="29">
                  <c:v>-29.148617633571732</c:v>
                </c:pt>
                <c:pt idx="30">
                  <c:v>-31.183498430662571</c:v>
                </c:pt>
                <c:pt idx="31">
                  <c:v>-31.908175613686691</c:v>
                </c:pt>
                <c:pt idx="32">
                  <c:v>-31.47834072517831</c:v>
                </c:pt>
                <c:pt idx="33">
                  <c:v>-31.323719795146541</c:v>
                </c:pt>
                <c:pt idx="34">
                  <c:v>-32.850976019880591</c:v>
                </c:pt>
                <c:pt idx="35">
                  <c:v>-35.781357689949616</c:v>
                </c:pt>
                <c:pt idx="36">
                  <c:v>-38.544174306788747</c:v>
                </c:pt>
                <c:pt idx="37">
                  <c:v>-39.866985886567029</c:v>
                </c:pt>
                <c:pt idx="38">
                  <c:v>-39.591267341196726</c:v>
                </c:pt>
                <c:pt idx="39">
                  <c:v>-38.345330137198737</c:v>
                </c:pt>
                <c:pt idx="40">
                  <c:v>-36.959802081588279</c:v>
                </c:pt>
                <c:pt idx="41">
                  <c:v>-36.107138962853867</c:v>
                </c:pt>
                <c:pt idx="42">
                  <c:v>-36.195615627550545</c:v>
                </c:pt>
                <c:pt idx="43">
                  <c:v>-37.25391426773129</c:v>
                </c:pt>
                <c:pt idx="44">
                  <c:v>-38.335079956537214</c:v>
                </c:pt>
                <c:pt idx="45">
                  <c:v>-37.142452508848116</c:v>
                </c:pt>
                <c:pt idx="46">
                  <c:v>-32.166022873589007</c:v>
                </c:pt>
                <c:pt idx="47">
                  <c:v>-25.250683655762224</c:v>
                </c:pt>
                <c:pt idx="48">
                  <c:v>-20.306619701600212</c:v>
                </c:pt>
                <c:pt idx="49">
                  <c:v>-20.401207113882752</c:v>
                </c:pt>
                <c:pt idx="50">
                  <c:v>-25.654562767875969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-17.078360387502375</c:v>
                </c:pt>
                <c:pt idx="1">
                  <c:v>-23.997032950664895</c:v>
                </c:pt>
                <c:pt idx="2">
                  <c:v>-31.017317384336042</c:v>
                </c:pt>
                <c:pt idx="3">
                  <c:v>-33.49865040460746</c:v>
                </c:pt>
                <c:pt idx="4">
                  <c:v>-31.598716746865826</c:v>
                </c:pt>
                <c:pt idx="5">
                  <c:v>-28.591369087383779</c:v>
                </c:pt>
                <c:pt idx="6">
                  <c:v>-26.475086199474241</c:v>
                </c:pt>
                <c:pt idx="7">
                  <c:v>-25.560387265826193</c:v>
                </c:pt>
                <c:pt idx="8">
                  <c:v>-25.680251963118032</c:v>
                </c:pt>
                <c:pt idx="9">
                  <c:v>-26.745884417045005</c:v>
                </c:pt>
                <c:pt idx="10">
                  <c:v>-28.517887350971844</c:v>
                </c:pt>
                <c:pt idx="11">
                  <c:v>-30.148568975216072</c:v>
                </c:pt>
                <c:pt idx="12">
                  <c:v>-30.385410907328122</c:v>
                </c:pt>
                <c:pt idx="13">
                  <c:v>-28.819348422160918</c:v>
                </c:pt>
                <c:pt idx="14">
                  <c:v>-26.324026747582487</c:v>
                </c:pt>
                <c:pt idx="15">
                  <c:v>-24.367325680101587</c:v>
                </c:pt>
                <c:pt idx="16">
                  <c:v>-23.754296565299114</c:v>
                </c:pt>
                <c:pt idx="17">
                  <c:v>-24.106954600072484</c:v>
                </c:pt>
                <c:pt idx="18">
                  <c:v>-24.415179692973982</c:v>
                </c:pt>
                <c:pt idx="19">
                  <c:v>-24.097574189021124</c:v>
                </c:pt>
                <c:pt idx="20">
                  <c:v>-23.103277084559398</c:v>
                </c:pt>
                <c:pt idx="21">
                  <c:v>-21.641578182362679</c:v>
                </c:pt>
                <c:pt idx="22">
                  <c:v>-20.111515062989671</c:v>
                </c:pt>
                <c:pt idx="23">
                  <c:v>-18.970211797021772</c:v>
                </c:pt>
                <c:pt idx="24">
                  <c:v>-18.482223809128364</c:v>
                </c:pt>
                <c:pt idx="25">
                  <c:v>-18.747223196093792</c:v>
                </c:pt>
                <c:pt idx="26">
                  <c:v>-19.837306873475768</c:v>
                </c:pt>
                <c:pt idx="27">
                  <c:v>-21.732867075714484</c:v>
                </c:pt>
                <c:pt idx="28">
                  <c:v>-24.191721516540575</c:v>
                </c:pt>
                <c:pt idx="29">
                  <c:v>-26.753247360970281</c:v>
                </c:pt>
                <c:pt idx="30">
                  <c:v>-28.814699197770256</c:v>
                </c:pt>
                <c:pt idx="31">
                  <c:v>-29.850785107121407</c:v>
                </c:pt>
                <c:pt idx="32">
                  <c:v>-30.103525585187136</c:v>
                </c:pt>
                <c:pt idx="33">
                  <c:v>-30.774076205301917</c:v>
                </c:pt>
                <c:pt idx="34">
                  <c:v>-31.819374919265503</c:v>
                </c:pt>
                <c:pt idx="35">
                  <c:v>-31.835071601112695</c:v>
                </c:pt>
                <c:pt idx="36">
                  <c:v>-33.309959598596699</c:v>
                </c:pt>
                <c:pt idx="37">
                  <c:v>-34.93846730169416</c:v>
                </c:pt>
                <c:pt idx="38">
                  <c:v>-36.187807084858726</c:v>
                </c:pt>
                <c:pt idx="39">
                  <c:v>-37.108459595585501</c:v>
                </c:pt>
                <c:pt idx="40">
                  <c:v>-36.793145620099175</c:v>
                </c:pt>
                <c:pt idx="41">
                  <c:v>-35.608309609847666</c:v>
                </c:pt>
                <c:pt idx="42">
                  <c:v>-35.413787209667902</c:v>
                </c:pt>
                <c:pt idx="43">
                  <c:v>-36.220038534108603</c:v>
                </c:pt>
                <c:pt idx="44">
                  <c:v>-36.98501161030034</c:v>
                </c:pt>
                <c:pt idx="45">
                  <c:v>-35.197245880429584</c:v>
                </c:pt>
                <c:pt idx="46">
                  <c:v>-29.281526405841319</c:v>
                </c:pt>
                <c:pt idx="47">
                  <c:v>-21.403927726607627</c:v>
                </c:pt>
                <c:pt idx="48">
                  <c:v>-15.841670968454316</c:v>
                </c:pt>
                <c:pt idx="49">
                  <c:v>-15.811619843653556</c:v>
                </c:pt>
                <c:pt idx="50">
                  <c:v>-21.356229100538847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0469632"/>
        <c:axId val="150475520"/>
      </c:lineChart>
      <c:catAx>
        <c:axId val="150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7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475520"/>
        <c:scaling>
          <c:orientation val="minMax"/>
          <c:max val="3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9823101758297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69632"/>
        <c:crosses val="autoZero"/>
        <c:crossBetween val="between"/>
        <c:majorUnit val="5"/>
        <c:minorUnit val="2"/>
      </c:valAx>
      <c:valAx>
        <c:axId val="1599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055680"/>
        <c:crosses val="max"/>
        <c:crossBetween val="between"/>
      </c:valAx>
      <c:catAx>
        <c:axId val="1600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9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3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3.1700000762939453</v>
      </c>
      <c r="I14" s="9">
        <v>4.25</v>
      </c>
      <c r="J14" s="7">
        <v>1</v>
      </c>
      <c r="K14" s="5" t="s">
        <v>247</v>
      </c>
      <c r="L14" s="10">
        <v>58.333325974734691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2.630000114440918</v>
      </c>
      <c r="I15" s="9">
        <v>3.7200000286102295</v>
      </c>
      <c r="J15" s="7">
        <v>1</v>
      </c>
      <c r="K15" s="5" t="s">
        <v>247</v>
      </c>
      <c r="L15" s="10">
        <v>58.715588704733001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 t="s">
        <v>257</v>
      </c>
      <c r="D16" s="8">
        <v>0</v>
      </c>
      <c r="E16" s="7">
        <v>0</v>
      </c>
      <c r="F16" s="7">
        <v>192</v>
      </c>
      <c r="G16" s="7" t="s">
        <v>72</v>
      </c>
      <c r="H16" s="9">
        <v>0</v>
      </c>
      <c r="I16" s="9">
        <v>1</v>
      </c>
      <c r="J16" s="7">
        <v>0</v>
      </c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251</v>
      </c>
      <c r="AL3" t="s">
        <v>251</v>
      </c>
      <c r="AM3" t="s">
        <v>251</v>
      </c>
      <c r="AN3" t="s">
        <v>251</v>
      </c>
      <c r="AO3" t="s">
        <v>251</v>
      </c>
      <c r="AP3" t="s">
        <v>251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251</v>
      </c>
      <c r="BJ3" t="s">
        <v>251</v>
      </c>
      <c r="BK3" t="s">
        <v>251</v>
      </c>
      <c r="BL3" t="s">
        <v>251</v>
      </c>
      <c r="BM3" t="s">
        <v>251</v>
      </c>
      <c r="BN3" t="s">
        <v>251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252</v>
      </c>
      <c r="BV3" t="s">
        <v>252</v>
      </c>
      <c r="BW3" t="s">
        <v>253</v>
      </c>
      <c r="BX3" t="s">
        <v>253</v>
      </c>
      <c r="BY3" t="s">
        <v>254</v>
      </c>
      <c r="BZ3" t="s">
        <v>254</v>
      </c>
      <c r="CA3" t="s">
        <v>254</v>
      </c>
      <c r="CB3" t="s">
        <v>254</v>
      </c>
      <c r="CC3" t="s">
        <v>253</v>
      </c>
      <c r="CD3" t="s">
        <v>253</v>
      </c>
      <c r="CE3" t="s">
        <v>253</v>
      </c>
      <c r="CF3" t="s">
        <v>253</v>
      </c>
      <c r="CG3" t="s">
        <v>253</v>
      </c>
      <c r="CH3" t="s">
        <v>253</v>
      </c>
      <c r="CI3" t="s">
        <v>254</v>
      </c>
      <c r="CJ3" t="s">
        <v>254</v>
      </c>
      <c r="CK3" t="s">
        <v>255</v>
      </c>
      <c r="CL3" t="s">
        <v>255</v>
      </c>
      <c r="CM3" t="s">
        <v>255</v>
      </c>
      <c r="CN3" t="s">
        <v>255</v>
      </c>
      <c r="CO3" t="s">
        <v>256</v>
      </c>
      <c r="CP3" t="s">
        <v>256</v>
      </c>
    </row>
    <row r="4" spans="1:94" x14ac:dyDescent="0.2">
      <c r="A4">
        <v>0.19238044321537018</v>
      </c>
      <c r="B4">
        <v>0.37331336736679077</v>
      </c>
      <c r="C4">
        <v>-7.5855448842048645E-2</v>
      </c>
      <c r="D4">
        <v>0.17222189903259277</v>
      </c>
      <c r="E4">
        <v>1.2161060236394405E-2</v>
      </c>
      <c r="F4">
        <v>1.7192050814628601E-2</v>
      </c>
      <c r="G4">
        <v>-0.128742516040802</v>
      </c>
      <c r="H4">
        <v>-9.1451525688171387E-2</v>
      </c>
      <c r="I4">
        <v>6.0419324785470963E-2</v>
      </c>
      <c r="J4">
        <v>8.6407676339149475E-2</v>
      </c>
      <c r="K4">
        <v>6.8184238625690341E-4</v>
      </c>
      <c r="L4">
        <v>9.3148946762084961E-3</v>
      </c>
      <c r="M4">
        <v>-4.6555222943425179E-3</v>
      </c>
      <c r="N4">
        <v>-1.9016388803720474E-2</v>
      </c>
      <c r="O4">
        <v>-6.7243063822388649E-3</v>
      </c>
      <c r="P4">
        <v>-1.5529288211837411E-3</v>
      </c>
      <c r="Q4">
        <v>-2.6513374905334786E-5</v>
      </c>
      <c r="R4">
        <v>8.9858323335647583E-3</v>
      </c>
      <c r="S4">
        <v>0.25568473339080811</v>
      </c>
      <c r="T4">
        <v>-0.1777273565530777</v>
      </c>
      <c r="U4">
        <v>0.32395589351654053</v>
      </c>
      <c r="V4">
        <v>-0.4063725471496582</v>
      </c>
      <c r="W4">
        <v>2.3598062992095947</v>
      </c>
      <c r="X4">
        <v>2.1282086372375488</v>
      </c>
      <c r="Y4">
        <v>-0.26387366652488708</v>
      </c>
      <c r="Z4">
        <v>-0.4015752375125885</v>
      </c>
      <c r="AA4">
        <v>0.19530898332595825</v>
      </c>
      <c r="AB4">
        <v>-0.46341368556022644</v>
      </c>
      <c r="AC4">
        <v>0.86297839879989624</v>
      </c>
      <c r="AD4">
        <v>0.76996636390686035</v>
      </c>
      <c r="AE4">
        <v>-0.10796324908733368</v>
      </c>
      <c r="AF4">
        <v>-0.25134342908859253</v>
      </c>
      <c r="AG4">
        <v>-9.8763126879930496E-3</v>
      </c>
      <c r="AH4">
        <v>-3.4330368041992188E-2</v>
      </c>
      <c r="AI4">
        <v>-0.17470157146453857</v>
      </c>
      <c r="AJ4">
        <v>-7.9063005745410919E-2</v>
      </c>
      <c r="AK4">
        <v>34.398550452758208</v>
      </c>
      <c r="AL4">
        <v>37.016025791774076</v>
      </c>
      <c r="AM4">
        <v>0.41210914856749187</v>
      </c>
      <c r="AN4">
        <v>5.096363151564427</v>
      </c>
      <c r="AO4">
        <v>6.8213299877719722</v>
      </c>
      <c r="AP4">
        <v>-20.892326067206199</v>
      </c>
      <c r="AQ4">
        <v>9.823927677573101</v>
      </c>
      <c r="AR4">
        <v>16.426837180311363</v>
      </c>
      <c r="AS4">
        <v>-0.99266532958032627</v>
      </c>
      <c r="AT4">
        <v>-10.856032440411783</v>
      </c>
      <c r="AU4">
        <v>-47.536050491061687</v>
      </c>
      <c r="AV4">
        <v>-22.304073234681674</v>
      </c>
      <c r="AW4">
        <v>-3.1016085388964498</v>
      </c>
      <c r="AX4">
        <v>2.7323066137762315</v>
      </c>
      <c r="AY4">
        <v>-3.4626497771023614</v>
      </c>
      <c r="AZ4">
        <v>-2.118076239453488</v>
      </c>
      <c r="BA4">
        <v>19.787421733098938</v>
      </c>
      <c r="BB4">
        <v>18.77933191538202</v>
      </c>
      <c r="BC4">
        <v>-103.01698385487086</v>
      </c>
      <c r="BD4">
        <v>-106.09472856658093</v>
      </c>
      <c r="BE4">
        <v>4.8936853987939513</v>
      </c>
      <c r="BF4">
        <v>-1.5682822966474632</v>
      </c>
      <c r="BG4">
        <v>-10.647146472572588</v>
      </c>
      <c r="BH4">
        <v>-15.146197201501568</v>
      </c>
      <c r="BI4">
        <v>8.7260533156690787</v>
      </c>
      <c r="BJ4">
        <v>2.8770398163926729</v>
      </c>
      <c r="BK4">
        <v>9.9909719065567995</v>
      </c>
      <c r="BL4">
        <v>4.9703282321311288</v>
      </c>
      <c r="BM4">
        <v>4.3559151502480873</v>
      </c>
      <c r="BN4">
        <v>5.5691095723249502</v>
      </c>
      <c r="BO4">
        <v>0.16186448931694031</v>
      </c>
      <c r="BP4">
        <v>-2.9625939205288887E-2</v>
      </c>
      <c r="BQ4">
        <v>0.30820226669311523</v>
      </c>
      <c r="BR4">
        <v>0.29062265157699585</v>
      </c>
      <c r="BS4">
        <v>-7.269078865647316E-3</v>
      </c>
      <c r="BT4">
        <v>-1.9905952736735344E-2</v>
      </c>
      <c r="BU4">
        <v>111.11111896028299</v>
      </c>
      <c r="BV4">
        <v>110.09175178830354</v>
      </c>
      <c r="BW4">
        <v>1.0799999237060547</v>
      </c>
      <c r="BX4">
        <v>1.0899999141693115</v>
      </c>
      <c r="BY4">
        <v>9.2592510830385493</v>
      </c>
      <c r="BZ4">
        <v>8.2568735097470558</v>
      </c>
      <c r="CA4">
        <v>50.925925108303858</v>
      </c>
      <c r="CB4">
        <v>49.541284805014051</v>
      </c>
      <c r="CC4">
        <v>0.52999997138977051</v>
      </c>
      <c r="CD4">
        <v>0.54999995231628418</v>
      </c>
      <c r="CE4">
        <v>0.45000004768371582</v>
      </c>
      <c r="CF4">
        <v>0.45000004768371582</v>
      </c>
      <c r="CG4">
        <v>0.17999982833862305</v>
      </c>
      <c r="CH4">
        <v>0.18999981880187988</v>
      </c>
      <c r="CI4">
        <v>58.333325974734699</v>
      </c>
      <c r="CJ4">
        <v>58.715588704733001</v>
      </c>
      <c r="CK4">
        <v>1.4199273155123384</v>
      </c>
      <c r="CL4">
        <v>1.4589197229036934</v>
      </c>
      <c r="CM4">
        <v>0.68790934613445975</v>
      </c>
      <c r="CN4">
        <v>0.7260718212572369</v>
      </c>
      <c r="CO4">
        <v>1.3147476072403894</v>
      </c>
      <c r="CP4">
        <v>1.3384585667747833</v>
      </c>
    </row>
    <row r="5" spans="1:94" x14ac:dyDescent="0.2">
      <c r="A5">
        <v>0.99858181703694604</v>
      </c>
      <c r="B5">
        <v>0.8123712518837044</v>
      </c>
      <c r="C5">
        <v>-0.49384691676502923</v>
      </c>
      <c r="D5">
        <v>0.2459718653950978</v>
      </c>
      <c r="E5">
        <v>4.8501962367411722E-2</v>
      </c>
      <c r="F5">
        <v>2.7584186299911564E-2</v>
      </c>
      <c r="G5">
        <v>-0.34672043378971662</v>
      </c>
      <c r="H5">
        <v>-0.12742074294195857</v>
      </c>
      <c r="I5">
        <v>0.16724123636021018</v>
      </c>
      <c r="J5">
        <v>-1.8147004802006657E-2</v>
      </c>
      <c r="K5">
        <v>1.8332741741258367E-2</v>
      </c>
      <c r="L5">
        <v>-1.499263028144409E-2</v>
      </c>
      <c r="M5">
        <v>-0.18153987886585579</v>
      </c>
      <c r="N5">
        <v>-0.14607370624222912</v>
      </c>
      <c r="O5">
        <v>7.7140298799366055E-2</v>
      </c>
      <c r="P5">
        <v>-2.1756898752518176E-2</v>
      </c>
      <c r="Q5">
        <v>1.0641624941324436E-2</v>
      </c>
      <c r="R5">
        <v>-2.0814684154981621E-2</v>
      </c>
      <c r="S5">
        <v>-1.3446141646091896</v>
      </c>
      <c r="T5">
        <v>-1.4033685032434611</v>
      </c>
      <c r="U5">
        <v>-0.58507504740000837</v>
      </c>
      <c r="V5">
        <v>-0.86712547258028871</v>
      </c>
      <c r="W5">
        <v>-3.344741758393607</v>
      </c>
      <c r="X5">
        <v>-1.7162284076511893</v>
      </c>
      <c r="Y5">
        <v>-1.2191764656104278</v>
      </c>
      <c r="Z5">
        <v>-0.60060108529062739</v>
      </c>
      <c r="AA5">
        <v>0.25790536118191959</v>
      </c>
      <c r="AB5">
        <v>-0.32242819965307529</v>
      </c>
      <c r="AC5">
        <v>-5.2378684340728432</v>
      </c>
      <c r="AD5">
        <v>-3.6753959906448213</v>
      </c>
      <c r="AE5">
        <v>6.1060479117930502</v>
      </c>
      <c r="AF5">
        <v>4.41960227383532</v>
      </c>
      <c r="AG5">
        <v>0.45422529164360825</v>
      </c>
      <c r="AH5">
        <v>-3.9554535327897156E-2</v>
      </c>
      <c r="AI5">
        <v>-0.63167438115609875</v>
      </c>
      <c r="AJ5">
        <v>-0.46766422323539197</v>
      </c>
      <c r="AK5">
        <v>33.316474878713954</v>
      </c>
      <c r="AL5">
        <v>36.289737970547314</v>
      </c>
      <c r="AM5">
        <v>2.6779542727759651</v>
      </c>
      <c r="AN5">
        <v>6.9371068087904693</v>
      </c>
      <c r="AO5">
        <v>12.370654828769505</v>
      </c>
      <c r="AP5">
        <v>-14.317451107362434</v>
      </c>
      <c r="AQ5">
        <v>12.047130888515975</v>
      </c>
      <c r="AR5">
        <v>18.877898878841872</v>
      </c>
      <c r="AS5">
        <v>0.74586081599681109</v>
      </c>
      <c r="AT5">
        <v>-9.8331320667256961</v>
      </c>
      <c r="AU5">
        <v>-51.616644980023473</v>
      </c>
      <c r="AV5">
        <v>-28.73580871509062</v>
      </c>
      <c r="AW5">
        <v>-6.3379820267461033</v>
      </c>
      <c r="AX5">
        <v>-0.62494738035510922</v>
      </c>
      <c r="AY5">
        <v>-3.0972942538989545</v>
      </c>
      <c r="AZ5">
        <v>-1.9551666261942595</v>
      </c>
      <c r="BA5">
        <v>17.955131465167195</v>
      </c>
      <c r="BB5">
        <v>17.399542631975823</v>
      </c>
      <c r="BC5">
        <v>-96.697917520117684</v>
      </c>
      <c r="BD5">
        <v>-100.30468367026977</v>
      </c>
      <c r="BE5">
        <v>6.5458953494071528</v>
      </c>
      <c r="BF5">
        <v>0.16916725077240533</v>
      </c>
      <c r="BG5">
        <v>-10.38897787344907</v>
      </c>
      <c r="BH5">
        <v>-15.660048095543774</v>
      </c>
      <c r="BI5">
        <v>8.0401168895490951</v>
      </c>
      <c r="BJ5">
        <v>4.1507728304254252</v>
      </c>
      <c r="BK5">
        <v>9.5716119112870288</v>
      </c>
      <c r="BL5">
        <v>5.1477624558738899</v>
      </c>
      <c r="BM5">
        <v>5.2864929909060141</v>
      </c>
      <c r="BN5">
        <v>5.6201999001178695</v>
      </c>
      <c r="BO5">
        <v>1.4641265078586958</v>
      </c>
      <c r="BP5">
        <v>0.4813009840053436</v>
      </c>
      <c r="BQ5">
        <v>0.80656948735726064</v>
      </c>
      <c r="BR5">
        <v>0.16215170219171471</v>
      </c>
      <c r="BS5">
        <v>-0.2751724420402385</v>
      </c>
      <c r="BT5">
        <v>-0.36617986275859671</v>
      </c>
    </row>
    <row r="6" spans="1:94" x14ac:dyDescent="0.2">
      <c r="A6">
        <v>0.61253830332132142</v>
      </c>
      <c r="B6">
        <v>2.59245252950983E-2</v>
      </c>
      <c r="C6">
        <v>-0.22935087652005401</v>
      </c>
      <c r="D6">
        <v>-2.1444933607660727E-2</v>
      </c>
      <c r="E6">
        <v>8.4412276545514642E-2</v>
      </c>
      <c r="F6">
        <v>2.1151892456407549E-2</v>
      </c>
      <c r="G6">
        <v>-6.2394010656945324E-2</v>
      </c>
      <c r="H6">
        <v>0.21067509497053999</v>
      </c>
      <c r="I6">
        <v>5.3076609589760522E-2</v>
      </c>
      <c r="J6">
        <v>-0.35428616634180365</v>
      </c>
      <c r="K6">
        <v>8.6032982432725433E-2</v>
      </c>
      <c r="L6">
        <v>1.2550532488204896E-2</v>
      </c>
      <c r="M6">
        <v>-0.16891546042500094</v>
      </c>
      <c r="N6">
        <v>-0.21459618603835345</v>
      </c>
      <c r="O6">
        <v>3.6764281206639791E-2</v>
      </c>
      <c r="P6">
        <v>-5.8766372267161568E-2</v>
      </c>
      <c r="Q6">
        <v>7.7870837577103544E-2</v>
      </c>
      <c r="R6">
        <v>-2.8448902811599053E-3</v>
      </c>
      <c r="S6">
        <v>-1.1149991054744586</v>
      </c>
      <c r="T6">
        <v>-0.61215141408459273</v>
      </c>
      <c r="U6">
        <v>-0.50162422049756639</v>
      </c>
      <c r="V6">
        <v>-0.32507503690709016</v>
      </c>
      <c r="W6">
        <v>-4.0082273506459369</v>
      </c>
      <c r="X6">
        <v>-3.9745954477333685</v>
      </c>
      <c r="Y6">
        <v>-0.52486594678620291</v>
      </c>
      <c r="Z6">
        <v>0.17853579355747495</v>
      </c>
      <c r="AA6">
        <v>1.2274280469009476E-3</v>
      </c>
      <c r="AB6">
        <v>0.57901346912317875</v>
      </c>
      <c r="AC6">
        <v>-5.708008483262363</v>
      </c>
      <c r="AD6">
        <v>-5.6083903619085778</v>
      </c>
      <c r="AE6">
        <v>6.3659204450385563</v>
      </c>
      <c r="AF6">
        <v>6.3943740144373908</v>
      </c>
      <c r="AG6">
        <v>0.44801989251362917</v>
      </c>
      <c r="AH6">
        <v>0.13923433228590285</v>
      </c>
      <c r="AI6">
        <v>0.24683474999065969</v>
      </c>
      <c r="AJ6">
        <v>0.63600443233830639</v>
      </c>
      <c r="AK6">
        <v>32.295861271429544</v>
      </c>
      <c r="AL6">
        <v>35.112064345537519</v>
      </c>
      <c r="AM6">
        <v>5.9001113181042273</v>
      </c>
      <c r="AN6">
        <v>9.0939213855343297</v>
      </c>
      <c r="AO6">
        <v>14.102426166140791</v>
      </c>
      <c r="AP6">
        <v>-8.9542417584101344</v>
      </c>
      <c r="AQ6">
        <v>14.797725696499167</v>
      </c>
      <c r="AR6">
        <v>20.283945112422192</v>
      </c>
      <c r="AS6">
        <v>1.5960866014513633</v>
      </c>
      <c r="AT6">
        <v>-8.2938361169363208</v>
      </c>
      <c r="AU6">
        <v>-50.53029354527952</v>
      </c>
      <c r="AV6">
        <v>-34.365214209223751</v>
      </c>
      <c r="AW6">
        <v>-7.2209650874094473</v>
      </c>
      <c r="AX6">
        <v>-3.8536009074233624</v>
      </c>
      <c r="AY6">
        <v>-2.6329464571248127</v>
      </c>
      <c r="AZ6">
        <v>-1.9443594830653055</v>
      </c>
      <c r="BA6">
        <v>15.56999618130523</v>
      </c>
      <c r="BB6">
        <v>17.307257757335218</v>
      </c>
      <c r="BC6">
        <v>-92.201894164379311</v>
      </c>
      <c r="BD6">
        <v>-94.701423140361172</v>
      </c>
      <c r="BE6">
        <v>6.4547870491893482</v>
      </c>
      <c r="BF6">
        <v>2.2826500245140919</v>
      </c>
      <c r="BG6">
        <v>-9.3793440943855835</v>
      </c>
      <c r="BH6">
        <v>-15.393175878594496</v>
      </c>
      <c r="BI6">
        <v>7.314632289896112</v>
      </c>
      <c r="BJ6">
        <v>5.8488305194696668</v>
      </c>
      <c r="BK6">
        <v>8.8422829761066666</v>
      </c>
      <c r="BL6">
        <v>5.446443117393537</v>
      </c>
      <c r="BM6">
        <v>6.5904025612175232</v>
      </c>
      <c r="BN6">
        <v>5.4448459474897719</v>
      </c>
      <c r="BO6">
        <v>0.69573484252085471</v>
      </c>
      <c r="BP6">
        <v>1.7677734061848669E-2</v>
      </c>
      <c r="BQ6">
        <v>-4.1112251821511785E-2</v>
      </c>
      <c r="BR6">
        <v>-0.24754603936240038</v>
      </c>
      <c r="BS6">
        <v>0.21935083634756153</v>
      </c>
      <c r="BT6">
        <v>-0.34417961374280776</v>
      </c>
    </row>
    <row r="7" spans="1:94" x14ac:dyDescent="0.2">
      <c r="A7">
        <v>0.89098872402813267</v>
      </c>
      <c r="B7">
        <v>0.13180280439618325</v>
      </c>
      <c r="C7">
        <v>5.491042517447868E-2</v>
      </c>
      <c r="D7">
        <v>0.17178419899940059</v>
      </c>
      <c r="E7">
        <v>4.2210115572962094E-2</v>
      </c>
      <c r="F7">
        <v>-3.7869350155411353E-2</v>
      </c>
      <c r="G7">
        <v>2.9150636553170729E-2</v>
      </c>
      <c r="H7">
        <v>0.32565940639179658</v>
      </c>
      <c r="I7">
        <v>9.7503660246873763E-2</v>
      </c>
      <c r="J7">
        <v>-0.28144816908932024</v>
      </c>
      <c r="K7">
        <v>7.5609792245923513E-2</v>
      </c>
      <c r="L7">
        <v>4.6216213176535062E-3</v>
      </c>
      <c r="M7">
        <v>-8.2268264379424472E-2</v>
      </c>
      <c r="N7">
        <v>-0.17753322437381874</v>
      </c>
      <c r="O7">
        <v>3.2826951044871759E-2</v>
      </c>
      <c r="P7">
        <v>-6.9198002243643392E-2</v>
      </c>
      <c r="Q7">
        <v>7.4149991998081283E-2</v>
      </c>
      <c r="R7">
        <v>-1.1881691044058271E-2</v>
      </c>
      <c r="S7">
        <v>-2.0700063007521279</v>
      </c>
      <c r="T7">
        <v>-1.2061283331521491</v>
      </c>
      <c r="U7">
        <v>-0.21272826855115387</v>
      </c>
      <c r="V7">
        <v>-0.45308186352978752</v>
      </c>
      <c r="W7">
        <v>-4.5172473963347297</v>
      </c>
      <c r="X7">
        <v>-5.3376658806474993</v>
      </c>
      <c r="Y7">
        <v>-0.24347436060030078</v>
      </c>
      <c r="Z7">
        <v>0.4434217993068798</v>
      </c>
      <c r="AA7">
        <v>0.22643148931578583</v>
      </c>
      <c r="AB7">
        <v>0.49483424698758072</v>
      </c>
      <c r="AC7">
        <v>-6.0182083130954105</v>
      </c>
      <c r="AD7">
        <v>-6.7320382356027029</v>
      </c>
      <c r="AE7">
        <v>6.4170499477092093</v>
      </c>
      <c r="AF7">
        <v>7.2461469940736283</v>
      </c>
      <c r="AG7">
        <v>0.46284772832463095</v>
      </c>
      <c r="AH7">
        <v>-0.22637253182192635</v>
      </c>
      <c r="AI7">
        <v>0.44523046678258965</v>
      </c>
      <c r="AJ7">
        <v>1.1327491788641395</v>
      </c>
      <c r="AK7">
        <v>31.579713720847973</v>
      </c>
      <c r="AL7">
        <v>34.396991490342387</v>
      </c>
      <c r="AM7">
        <v>9.5558138331276989</v>
      </c>
      <c r="AN7">
        <v>11.533114382568373</v>
      </c>
      <c r="AO7">
        <v>11.164168762992093</v>
      </c>
      <c r="AP7">
        <v>-8.3019223461414082</v>
      </c>
      <c r="AQ7">
        <v>18.360239037475541</v>
      </c>
      <c r="AR7">
        <v>21.806374662158007</v>
      </c>
      <c r="AS7">
        <v>0.81845945991977243</v>
      </c>
      <c r="AT7">
        <v>-8.2927121732587654</v>
      </c>
      <c r="AU7">
        <v>-44.445484260659065</v>
      </c>
      <c r="AV7">
        <v>-35.376829664035846</v>
      </c>
      <c r="AW7">
        <v>-5.4168723287957121</v>
      </c>
      <c r="AX7">
        <v>-4.9819337016573293</v>
      </c>
      <c r="AY7">
        <v>-2.1437480160041913</v>
      </c>
      <c r="AZ7">
        <v>-1.9692913644282994</v>
      </c>
      <c r="BA7">
        <v>12.996303500062384</v>
      </c>
      <c r="BB7">
        <v>17.520063066137716</v>
      </c>
      <c r="BC7">
        <v>-90.010647681369434</v>
      </c>
      <c r="BD7">
        <v>-90.726728445935976</v>
      </c>
      <c r="BE7">
        <v>4.8441365912431866</v>
      </c>
      <c r="BF7">
        <v>3.2333492521525034</v>
      </c>
      <c r="BG7">
        <v>-8.171645495793614</v>
      </c>
      <c r="BH7">
        <v>-14.499715084144345</v>
      </c>
      <c r="BI7">
        <v>6.7181193344985823</v>
      </c>
      <c r="BJ7">
        <v>7.6517193918577906</v>
      </c>
      <c r="BK7">
        <v>8.0339546239799908</v>
      </c>
      <c r="BL7">
        <v>5.7993937857277205</v>
      </c>
      <c r="BM7">
        <v>8.0923034464618269</v>
      </c>
      <c r="BN7">
        <v>5.1621284232157496</v>
      </c>
      <c r="BO7">
        <v>-2.5153945371570369E-2</v>
      </c>
      <c r="BP7">
        <v>-0.27249793119737981</v>
      </c>
      <c r="BQ7">
        <v>-0.16427397803639943</v>
      </c>
      <c r="BR7">
        <v>-0.59623771706932049</v>
      </c>
      <c r="BS7">
        <v>0.30655233368043727</v>
      </c>
      <c r="BT7">
        <v>-1.3840189916081966E-2</v>
      </c>
    </row>
    <row r="8" spans="1:94" x14ac:dyDescent="0.2">
      <c r="A8">
        <v>1.236891303972151</v>
      </c>
      <c r="B8">
        <v>0.39322294666422392</v>
      </c>
      <c r="C8">
        <v>0.32848064219213002</v>
      </c>
      <c r="D8">
        <v>0.47170652504871263</v>
      </c>
      <c r="E8">
        <v>1.3967664935908859E-2</v>
      </c>
      <c r="F8">
        <v>-8.863428302983839E-2</v>
      </c>
      <c r="G8">
        <v>0.13300724489004601</v>
      </c>
      <c r="H8">
        <v>0.44267226217955441</v>
      </c>
      <c r="I8">
        <v>0.10387783128167918</v>
      </c>
      <c r="J8">
        <v>-0.23445257715086276</v>
      </c>
      <c r="K8">
        <v>7.9649385241979689E-2</v>
      </c>
      <c r="L8">
        <v>7.8449677780685519E-3</v>
      </c>
      <c r="M8">
        <v>8.4419690690003928E-3</v>
      </c>
      <c r="N8">
        <v>-0.10760547876726971</v>
      </c>
      <c r="O8">
        <v>2.8752826253022504E-2</v>
      </c>
      <c r="P8">
        <v>-7.6525930307760545E-2</v>
      </c>
      <c r="Q8">
        <v>8.1178248504520378E-2</v>
      </c>
      <c r="R8">
        <v>-2.6845911038453755E-3</v>
      </c>
      <c r="S8">
        <v>-3.3115491166584858</v>
      </c>
      <c r="T8">
        <v>-2.2596845712368472</v>
      </c>
      <c r="U8">
        <v>0.15775832734376649</v>
      </c>
      <c r="V8">
        <v>-1.0070733158840859</v>
      </c>
      <c r="W8">
        <v>-5.8377982161512545</v>
      </c>
      <c r="X8">
        <v>-6.0179371925927789</v>
      </c>
      <c r="Y8">
        <v>1.4799877618368845E-2</v>
      </c>
      <c r="Z8">
        <v>0.65173361210955516</v>
      </c>
      <c r="AA8">
        <v>0.37544418807978902</v>
      </c>
      <c r="AB8">
        <v>0.25996011483499665</v>
      </c>
      <c r="AC8">
        <v>-7.2515125554856574</v>
      </c>
      <c r="AD8">
        <v>-7.2530507490205611</v>
      </c>
      <c r="AE8">
        <v>7.4725841981705354</v>
      </c>
      <c r="AF8">
        <v>7.4766879612569435</v>
      </c>
      <c r="AG8">
        <v>0.45786010038464642</v>
      </c>
      <c r="AH8">
        <v>-0.34313173899811444</v>
      </c>
      <c r="AI8">
        <v>0.60663855741710793</v>
      </c>
      <c r="AJ8">
        <v>1.398937785411474</v>
      </c>
      <c r="AK8">
        <v>30.689702567466238</v>
      </c>
      <c r="AL8">
        <v>34.064217054396515</v>
      </c>
      <c r="AM8">
        <v>12.797970501776799</v>
      </c>
      <c r="AN8">
        <v>14.066546846461691</v>
      </c>
      <c r="AO8">
        <v>6.7869936926743932</v>
      </c>
      <c r="AP8">
        <v>-11.069598321120008</v>
      </c>
      <c r="AQ8">
        <v>21.342583998023919</v>
      </c>
      <c r="AR8">
        <v>23.694772539177016</v>
      </c>
      <c r="AS8">
        <v>-0.91980033834404407</v>
      </c>
      <c r="AT8">
        <v>-9.9284502836916442</v>
      </c>
      <c r="AU8">
        <v>-37.963496953920263</v>
      </c>
      <c r="AV8">
        <v>-32.690740039781687</v>
      </c>
      <c r="AW8">
        <v>-2.3674296602647122</v>
      </c>
      <c r="AX8">
        <v>-3.7443690224792392</v>
      </c>
      <c r="AY8">
        <v>-1.7601463752905842</v>
      </c>
      <c r="AZ8">
        <v>-1.9213288459908706</v>
      </c>
      <c r="BA8">
        <v>10.93936890789989</v>
      </c>
      <c r="BB8">
        <v>17.110140354645953</v>
      </c>
      <c r="BC8">
        <v>-89.318825819611362</v>
      </c>
      <c r="BD8">
        <v>-88.664746539688167</v>
      </c>
      <c r="BE8">
        <v>3.1272319381726978</v>
      </c>
      <c r="BF8">
        <v>2.561936481080723</v>
      </c>
      <c r="BG8">
        <v>-7.3636990811635021</v>
      </c>
      <c r="BH8">
        <v>-13.539180952860573</v>
      </c>
      <c r="BI8">
        <v>6.3450334990787374</v>
      </c>
      <c r="BJ8">
        <v>9.1749407080646606</v>
      </c>
      <c r="BK8">
        <v>7.3475692832430566</v>
      </c>
      <c r="BL8">
        <v>6.1216963306469356</v>
      </c>
      <c r="BM8">
        <v>9.5227300567348667</v>
      </c>
      <c r="BN8">
        <v>4.9205260301100209</v>
      </c>
      <c r="BO8">
        <v>0.14638031525014011</v>
      </c>
      <c r="BP8">
        <v>-0.6984743232458287</v>
      </c>
      <c r="BQ8">
        <v>-0.18524233991405648</v>
      </c>
      <c r="BR8">
        <v>-0.59908444239187575</v>
      </c>
      <c r="BS8">
        <v>0.10531357566066035</v>
      </c>
      <c r="BT8">
        <v>0.10167559126950836</v>
      </c>
    </row>
    <row r="9" spans="1:94" x14ac:dyDescent="0.2">
      <c r="A9">
        <v>1.3170395257140193</v>
      </c>
      <c r="B9">
        <v>0.5414213952541741</v>
      </c>
      <c r="C9">
        <v>0.53528297430369121</v>
      </c>
      <c r="D9">
        <v>0.59180837401839026</v>
      </c>
      <c r="E9">
        <v>-4.0788604196832275E-3</v>
      </c>
      <c r="F9">
        <v>-0.11684719422873135</v>
      </c>
      <c r="G9">
        <v>0.20874414432865129</v>
      </c>
      <c r="H9">
        <v>0.53886301160142414</v>
      </c>
      <c r="I9">
        <v>0.1276037276921608</v>
      </c>
      <c r="J9">
        <v>-0.36276693510901703</v>
      </c>
      <c r="K9">
        <v>9.1389868793446849E-2</v>
      </c>
      <c r="L9">
        <v>-2.2367492735703379E-2</v>
      </c>
      <c r="M9">
        <v>0.12494432637490746</v>
      </c>
      <c r="N9">
        <v>-3.1411825231818333E-2</v>
      </c>
      <c r="O9">
        <v>4.8293001329321357E-2</v>
      </c>
      <c r="P9">
        <v>-0.11331518476260077</v>
      </c>
      <c r="Q9">
        <v>9.4121393158482225E-2</v>
      </c>
      <c r="R9">
        <v>-2.5834860746528122E-2</v>
      </c>
      <c r="S9">
        <v>-3.7129881185955531</v>
      </c>
      <c r="T9">
        <v>-3.0793053197037921</v>
      </c>
      <c r="U9">
        <v>0.4414746502206216</v>
      </c>
      <c r="V9">
        <v>-1.5689668612788792</v>
      </c>
      <c r="W9">
        <v>-7.02227528511093</v>
      </c>
      <c r="X9">
        <v>-7.2075413915568536</v>
      </c>
      <c r="Y9">
        <v>0.39084801117648488</v>
      </c>
      <c r="Z9">
        <v>0.91935530009748978</v>
      </c>
      <c r="AA9">
        <v>0.36862132493953553</v>
      </c>
      <c r="AB9">
        <v>0.35826371843173999</v>
      </c>
      <c r="AC9">
        <v>-8.4033046520701919</v>
      </c>
      <c r="AD9">
        <v>-8.4506403998362334</v>
      </c>
      <c r="AE9">
        <v>8.6746081137400868</v>
      </c>
      <c r="AF9">
        <v>8.6375587637191877</v>
      </c>
      <c r="AG9">
        <v>0.45017428781217922</v>
      </c>
      <c r="AH9">
        <v>-8.5903879656853449E-2</v>
      </c>
      <c r="AI9">
        <v>0.66672864655340414</v>
      </c>
      <c r="AJ9">
        <v>1.5428233689040394</v>
      </c>
      <c r="AK9">
        <v>28.934014743845133</v>
      </c>
      <c r="AL9">
        <v>33.215931795453464</v>
      </c>
      <c r="AM9">
        <v>14.98281535467374</v>
      </c>
      <c r="AN9">
        <v>16.221828200913368</v>
      </c>
      <c r="AO9">
        <v>4.8284904834880473</v>
      </c>
      <c r="AP9">
        <v>-13.333714715065586</v>
      </c>
      <c r="AQ9">
        <v>22.406651024062342</v>
      </c>
      <c r="AR9">
        <v>25.086249527772868</v>
      </c>
      <c r="AS9">
        <v>-1.9861079228375655</v>
      </c>
      <c r="AT9">
        <v>-11.574979366332524</v>
      </c>
      <c r="AU9">
        <v>-34.784868121412472</v>
      </c>
      <c r="AV9">
        <v>-29.654007109551973</v>
      </c>
      <c r="AW9">
        <v>0.41838360889534565</v>
      </c>
      <c r="AX9">
        <v>-1.2292114526098998</v>
      </c>
      <c r="AY9">
        <v>-1.5170629024958593</v>
      </c>
      <c r="AZ9">
        <v>-1.7575490323270044</v>
      </c>
      <c r="BA9">
        <v>9.6203252490008619</v>
      </c>
      <c r="BB9">
        <v>15.69713977268094</v>
      </c>
      <c r="BC9">
        <v>-89.228566745040709</v>
      </c>
      <c r="BD9">
        <v>-88.022448038618506</v>
      </c>
      <c r="BE9">
        <v>2.0868918511397396</v>
      </c>
      <c r="BF9">
        <v>1.0401900192625637</v>
      </c>
      <c r="BG9">
        <v>-7.1044688412759029</v>
      </c>
      <c r="BH9">
        <v>-12.862056999275383</v>
      </c>
      <c r="BI9">
        <v>6.1890085224570583</v>
      </c>
      <c r="BJ9">
        <v>10.109045885302569</v>
      </c>
      <c r="BK9">
        <v>6.9159361564152935</v>
      </c>
      <c r="BL9">
        <v>6.3243463876983457</v>
      </c>
      <c r="BM9">
        <v>10.582906143638423</v>
      </c>
      <c r="BN9">
        <v>4.8625050404526853</v>
      </c>
      <c r="BO9">
        <v>1.3868269334888463</v>
      </c>
      <c r="BP9">
        <v>-4.0177538816608946E-2</v>
      </c>
      <c r="BQ9">
        <v>-1.1122027875469318E-2</v>
      </c>
      <c r="BR9">
        <v>-0.38602311252979254</v>
      </c>
      <c r="BS9">
        <v>-0.15181103031706411</v>
      </c>
      <c r="BT9">
        <v>-6.4209435463796039E-2</v>
      </c>
    </row>
    <row r="10" spans="1:94" x14ac:dyDescent="0.2">
      <c r="A10">
        <v>1.1171137359550594</v>
      </c>
      <c r="B10">
        <v>0.37975707018464838</v>
      </c>
      <c r="C10">
        <v>0.57724237679720114</v>
      </c>
      <c r="D10">
        <v>0.7510100870364973</v>
      </c>
      <c r="E10">
        <v>-6.1785052547905983E-3</v>
      </c>
      <c r="F10">
        <v>-0.16066265216843198</v>
      </c>
      <c r="G10">
        <v>0.18150370716829259</v>
      </c>
      <c r="H10">
        <v>0.63733183104500124</v>
      </c>
      <c r="I10">
        <v>0.14234595165840469</v>
      </c>
      <c r="J10">
        <v>-0.34376628936358189</v>
      </c>
      <c r="K10">
        <v>8.2491769132809881E-2</v>
      </c>
      <c r="L10">
        <v>-3.1551199833450623E-2</v>
      </c>
      <c r="M10">
        <v>0.27321999001395353</v>
      </c>
      <c r="N10">
        <v>2.8489939660115097E-2</v>
      </c>
      <c r="O10">
        <v>5.2716737233831676E-2</v>
      </c>
      <c r="P10">
        <v>-0.11443376823107038</v>
      </c>
      <c r="Q10">
        <v>8.5787250118899219E-2</v>
      </c>
      <c r="R10">
        <v>-2.836614402496709E-2</v>
      </c>
      <c r="S10">
        <v>-3.1049356238401442</v>
      </c>
      <c r="T10">
        <v>-2.8607359939987207</v>
      </c>
      <c r="U10">
        <v>0.50273119834549951</v>
      </c>
      <c r="V10">
        <v>-1.8672302307325068</v>
      </c>
      <c r="W10">
        <v>-7.6173546214841741</v>
      </c>
      <c r="X10">
        <v>-7.3621145318711418</v>
      </c>
      <c r="Y10">
        <v>0.7892450653302856</v>
      </c>
      <c r="Z10">
        <v>1.2897420104235355</v>
      </c>
      <c r="AA10">
        <v>0.24681138032451524</v>
      </c>
      <c r="AB10">
        <v>0.32081742423870852</v>
      </c>
      <c r="AC10">
        <v>-8.9116872927805009</v>
      </c>
      <c r="AD10">
        <v>-8.6459439116780299</v>
      </c>
      <c r="AE10">
        <v>9.3628588861502973</v>
      </c>
      <c r="AF10">
        <v>9.0135460395089986</v>
      </c>
      <c r="AG10">
        <v>0.44481324591185883</v>
      </c>
      <c r="AH10">
        <v>8.8642473976055514E-3</v>
      </c>
      <c r="AI10">
        <v>0.62137134371377134</v>
      </c>
      <c r="AJ10">
        <v>1.4453048555667984</v>
      </c>
      <c r="AK10">
        <v>26.196870290524334</v>
      </c>
      <c r="AL10">
        <v>31.231210558906461</v>
      </c>
      <c r="AM10">
        <v>15.883324331699418</v>
      </c>
      <c r="AN10">
        <v>17.507388868145082</v>
      </c>
      <c r="AO10">
        <v>6.0333450033155502</v>
      </c>
      <c r="AP10">
        <v>-13.010196732281035</v>
      </c>
      <c r="AQ10">
        <v>21.477017494416579</v>
      </c>
      <c r="AR10">
        <v>25.409419754338316</v>
      </c>
      <c r="AS10">
        <v>-1.8071833810706348</v>
      </c>
      <c r="AT10">
        <v>-11.873096534471131</v>
      </c>
      <c r="AU10">
        <v>-35.406403132230729</v>
      </c>
      <c r="AV10">
        <v>-28.007458347892253</v>
      </c>
      <c r="AW10">
        <v>2.2532873471611889</v>
      </c>
      <c r="AX10">
        <v>1.352495794931122</v>
      </c>
      <c r="AY10">
        <v>-1.4714258476114763</v>
      </c>
      <c r="AZ10">
        <v>-1.5045545515304861</v>
      </c>
      <c r="BA10">
        <v>9.3714950282976961</v>
      </c>
      <c r="BB10">
        <v>13.475854607522432</v>
      </c>
      <c r="BC10">
        <v>-89.196995908652809</v>
      </c>
      <c r="BD10">
        <v>-88.084814066042767</v>
      </c>
      <c r="BE10">
        <v>1.8086718421734596</v>
      </c>
      <c r="BF10">
        <v>-0.36697968229438366</v>
      </c>
      <c r="BG10">
        <v>-7.1618627755561599</v>
      </c>
      <c r="BH10">
        <v>-12.566689625316512</v>
      </c>
      <c r="BI10">
        <v>6.195581733764711</v>
      </c>
      <c r="BJ10">
        <v>10.316026391436415</v>
      </c>
      <c r="BK10">
        <v>6.7817829477044036</v>
      </c>
      <c r="BL10">
        <v>6.3653333741136473</v>
      </c>
      <c r="BM10">
        <v>11.03087671851114</v>
      </c>
      <c r="BN10">
        <v>5.0825725542174212</v>
      </c>
      <c r="BO10">
        <v>2.2464814059275855</v>
      </c>
      <c r="BP10">
        <v>0.65529224834665534</v>
      </c>
      <c r="BQ10">
        <v>0.13746860300295313</v>
      </c>
      <c r="BR10">
        <v>0.16873317435176766</v>
      </c>
      <c r="BS10">
        <v>-0.33740543011343344</v>
      </c>
      <c r="BT10">
        <v>-0.17722400655471562</v>
      </c>
    </row>
    <row r="11" spans="1:94" x14ac:dyDescent="0.2">
      <c r="A11">
        <v>0.81590884536217745</v>
      </c>
      <c r="B11">
        <v>0.14979667461353541</v>
      </c>
      <c r="C11">
        <v>0.60582156766678352</v>
      </c>
      <c r="D11">
        <v>0.7697736318807733</v>
      </c>
      <c r="E11">
        <v>1.1412795600314513E-2</v>
      </c>
      <c r="F11">
        <v>-0.16773820081699733</v>
      </c>
      <c r="G11">
        <v>0.15561194944607643</v>
      </c>
      <c r="H11">
        <v>0.62291126544144015</v>
      </c>
      <c r="I11">
        <v>0.18044015233324739</v>
      </c>
      <c r="J11">
        <v>-0.28499319043331967</v>
      </c>
      <c r="K11">
        <v>9.6047873663393929E-2</v>
      </c>
      <c r="L11">
        <v>-3.8392942487030145E-2</v>
      </c>
      <c r="M11">
        <v>0.38418768179853785</v>
      </c>
      <c r="N11">
        <v>0.14775455837983281</v>
      </c>
      <c r="O11">
        <v>6.1850167910166801E-2</v>
      </c>
      <c r="P11">
        <v>-0.10541342681077118</v>
      </c>
      <c r="Q11">
        <v>0.10007695146189621</v>
      </c>
      <c r="R11">
        <v>-3.0851001969002739E-2</v>
      </c>
      <c r="S11">
        <v>-2.1851285990605649</v>
      </c>
      <c r="T11">
        <v>-2.1495615364510217</v>
      </c>
      <c r="U11">
        <v>0.55487283779517571</v>
      </c>
      <c r="V11">
        <v>-1.7974456356861301</v>
      </c>
      <c r="W11">
        <v>-7.8747624829227041</v>
      </c>
      <c r="X11">
        <v>-7.3876655176640771</v>
      </c>
      <c r="Y11">
        <v>1.1357649744303737</v>
      </c>
      <c r="Z11">
        <v>1.6328030371105697</v>
      </c>
      <c r="AA11">
        <v>0.12717593881018865</v>
      </c>
      <c r="AB11">
        <v>0.35524366572784594</v>
      </c>
      <c r="AC11">
        <v>-9.0404603619189086</v>
      </c>
      <c r="AD11">
        <v>-8.6134675045798215</v>
      </c>
      <c r="AE11">
        <v>9.6050703719066153</v>
      </c>
      <c r="AF11">
        <v>9.183299316001003</v>
      </c>
      <c r="AG11">
        <v>0.53680586262808561</v>
      </c>
      <c r="AH11">
        <v>4.8172535852145947E-2</v>
      </c>
      <c r="AI11">
        <v>0.62281710068001128</v>
      </c>
      <c r="AJ11">
        <v>1.2832855505612839</v>
      </c>
      <c r="AK11">
        <v>23.033223919289401</v>
      </c>
      <c r="AL11">
        <v>28.325945807124743</v>
      </c>
      <c r="AM11">
        <v>15.609240443638642</v>
      </c>
      <c r="AN11">
        <v>17.709816030208877</v>
      </c>
      <c r="AO11">
        <v>8.1778687379498294</v>
      </c>
      <c r="AP11">
        <v>-10.875204880989536</v>
      </c>
      <c r="AQ11">
        <v>19.385270510814117</v>
      </c>
      <c r="AR11">
        <v>24.670049151678366</v>
      </c>
      <c r="AS11">
        <v>-1.2421755666333651</v>
      </c>
      <c r="AT11">
        <v>-10.943965699120735</v>
      </c>
      <c r="AU11">
        <v>-38.078285629680842</v>
      </c>
      <c r="AV11">
        <v>-27.708119494146896</v>
      </c>
      <c r="AW11">
        <v>3.2839262298080651</v>
      </c>
      <c r="AX11">
        <v>3.3681618337568935</v>
      </c>
      <c r="AY11">
        <v>-1.7048156971633364</v>
      </c>
      <c r="AZ11">
        <v>-1.2685557702092871</v>
      </c>
      <c r="BA11">
        <v>10.640190488600322</v>
      </c>
      <c r="BB11">
        <v>11.365606542078893</v>
      </c>
      <c r="BC11">
        <v>-89.054050048177928</v>
      </c>
      <c r="BD11">
        <v>-88.261466353014185</v>
      </c>
      <c r="BE11">
        <v>2.0441329230548306</v>
      </c>
      <c r="BF11">
        <v>-1.1750390132963247</v>
      </c>
      <c r="BG11">
        <v>-7.2205086132798169</v>
      </c>
      <c r="BH11">
        <v>-12.532409516271318</v>
      </c>
      <c r="BI11">
        <v>6.3348094556241756</v>
      </c>
      <c r="BJ11">
        <v>9.8430304488474825</v>
      </c>
      <c r="BK11">
        <v>6.8855988110418735</v>
      </c>
      <c r="BL11">
        <v>6.3150486217209334</v>
      </c>
      <c r="BM11">
        <v>10.802854568347003</v>
      </c>
      <c r="BN11">
        <v>5.5560386552804575</v>
      </c>
      <c r="BO11">
        <v>2.0849218258797957</v>
      </c>
      <c r="BP11">
        <v>0.92621699336350205</v>
      </c>
      <c r="BQ11">
        <v>0.16267746800494579</v>
      </c>
      <c r="BR11">
        <v>0.53254155655109148</v>
      </c>
      <c r="BS11">
        <v>-0.41112451099699188</v>
      </c>
      <c r="BT11">
        <v>-0.28761312910044767</v>
      </c>
    </row>
    <row r="12" spans="1:94" x14ac:dyDescent="0.2">
      <c r="A12">
        <v>0.73609952315393423</v>
      </c>
      <c r="B12">
        <v>4.039685139474071E-2</v>
      </c>
      <c r="C12">
        <v>0.6219425758786431</v>
      </c>
      <c r="D12">
        <v>0.67496885971748899</v>
      </c>
      <c r="E12">
        <v>3.1457476465399099E-2</v>
      </c>
      <c r="F12">
        <v>-0.16134108559486032</v>
      </c>
      <c r="G12">
        <v>8.0801335838466742E-2</v>
      </c>
      <c r="H12">
        <v>0.54046049564053078</v>
      </c>
      <c r="I12">
        <v>0.24682939542395815</v>
      </c>
      <c r="J12">
        <v>-0.25677286010655365</v>
      </c>
      <c r="K12">
        <v>0.10546364556189766</v>
      </c>
      <c r="L12">
        <v>-6.2242609506862695E-2</v>
      </c>
      <c r="M12">
        <v>0.49088893501177061</v>
      </c>
      <c r="N12">
        <v>0.2575585288345148</v>
      </c>
      <c r="O12">
        <v>6.6155665715969814E-2</v>
      </c>
      <c r="P12">
        <v>-0.10046009460117178</v>
      </c>
      <c r="Q12">
        <v>0.11182462353446386</v>
      </c>
      <c r="R12">
        <v>-5.2788016707850702E-2</v>
      </c>
      <c r="S12">
        <v>-1.7399844640599007</v>
      </c>
      <c r="T12">
        <v>-1.631144497212988</v>
      </c>
      <c r="U12">
        <v>0.70972344629688833</v>
      </c>
      <c r="V12">
        <v>-1.6360715036745024</v>
      </c>
      <c r="W12">
        <v>-8.0256478549711758</v>
      </c>
      <c r="X12">
        <v>-7.6134904694500918</v>
      </c>
      <c r="Y12">
        <v>1.2538470409554821</v>
      </c>
      <c r="Z12">
        <v>1.7867567659419268</v>
      </c>
      <c r="AA12">
        <v>0.12413226135531387</v>
      </c>
      <c r="AB12">
        <v>0.453730534828654</v>
      </c>
      <c r="AC12">
        <v>-9.1325538781864459</v>
      </c>
      <c r="AD12">
        <v>-8.7494891265088199</v>
      </c>
      <c r="AE12">
        <v>9.6893062117795736</v>
      </c>
      <c r="AF12">
        <v>9.3950991397608128</v>
      </c>
      <c r="AG12">
        <v>0.69266777081017217</v>
      </c>
      <c r="AH12">
        <v>9.7474265196991844E-2</v>
      </c>
      <c r="AI12">
        <v>0.5626011970545739</v>
      </c>
      <c r="AJ12">
        <v>1.0708042266561817</v>
      </c>
      <c r="AK12">
        <v>20.104890295875279</v>
      </c>
      <c r="AL12">
        <v>25.23106633660516</v>
      </c>
      <c r="AM12">
        <v>14.613115850788747</v>
      </c>
      <c r="AN12">
        <v>17.053115829868954</v>
      </c>
      <c r="AO12">
        <v>9.1347652051653938</v>
      </c>
      <c r="AP12">
        <v>-8.8426869762366689</v>
      </c>
      <c r="AQ12">
        <v>17.209913663232278</v>
      </c>
      <c r="AR12">
        <v>23.315058844972661</v>
      </c>
      <c r="AS12">
        <v>-1.0735884144193315</v>
      </c>
      <c r="AT12">
        <v>-9.7943451702644051</v>
      </c>
      <c r="AU12">
        <v>-40.509242904785808</v>
      </c>
      <c r="AV12">
        <v>-28.224503594218668</v>
      </c>
      <c r="AW12">
        <v>4.0183717980673084</v>
      </c>
      <c r="AX12">
        <v>4.8478541428652715</v>
      </c>
      <c r="AY12">
        <v>-2.1435358637518838</v>
      </c>
      <c r="AZ12">
        <v>-1.1667255572268629</v>
      </c>
      <c r="BA12">
        <v>12.995294042154814</v>
      </c>
      <c r="BB12">
        <v>10.445242990898224</v>
      </c>
      <c r="BC12">
        <v>-88.833226450156118</v>
      </c>
      <c r="BD12">
        <v>-88.300579241322467</v>
      </c>
      <c r="BE12">
        <v>2.3676919484646306</v>
      </c>
      <c r="BF12">
        <v>-1.5218207409937916</v>
      </c>
      <c r="BG12">
        <v>-7.1225682280897473</v>
      </c>
      <c r="BH12">
        <v>-12.591501184202661</v>
      </c>
      <c r="BI12">
        <v>6.610355256386991</v>
      </c>
      <c r="BJ12">
        <v>8.9227491294611454</v>
      </c>
      <c r="BK12">
        <v>7.0693150145535482</v>
      </c>
      <c r="BL12">
        <v>6.3265346292767228</v>
      </c>
      <c r="BM12">
        <v>10.052032720575495</v>
      </c>
      <c r="BN12">
        <v>6.1300380959512326</v>
      </c>
      <c r="BO12">
        <v>2.0235653502866162</v>
      </c>
      <c r="BP12">
        <v>0.86338543149814928</v>
      </c>
      <c r="BQ12">
        <v>3.0657175041300978E-4</v>
      </c>
      <c r="BR12">
        <v>0.59270478290659678</v>
      </c>
      <c r="BS12">
        <v>-0.47438203057302153</v>
      </c>
      <c r="BT12">
        <v>-0.29187086733212808</v>
      </c>
    </row>
    <row r="13" spans="1:94" x14ac:dyDescent="0.2">
      <c r="A13">
        <v>0.71991194730317498</v>
      </c>
      <c r="B13">
        <v>-4.7358029612848823E-2</v>
      </c>
      <c r="C13">
        <v>0.65717964560072606</v>
      </c>
      <c r="D13">
        <v>0.5762021068208677</v>
      </c>
      <c r="E13">
        <v>4.5960468212164637E-2</v>
      </c>
      <c r="F13">
        <v>-0.1366008733026248</v>
      </c>
      <c r="G13">
        <v>3.0777033326086584E-2</v>
      </c>
      <c r="H13">
        <v>0.46677770052841655</v>
      </c>
      <c r="I13">
        <v>0.31469558652643281</v>
      </c>
      <c r="J13">
        <v>-0.2814533768728687</v>
      </c>
      <c r="K13">
        <v>0.11407672478475751</v>
      </c>
      <c r="L13">
        <v>-6.8752913587155934E-2</v>
      </c>
      <c r="M13">
        <v>0.56542048001447842</v>
      </c>
      <c r="N13">
        <v>0.34191609495270353</v>
      </c>
      <c r="O13">
        <v>8.9934547593808367E-2</v>
      </c>
      <c r="P13">
        <v>-0.14146839164206998</v>
      </c>
      <c r="Q13">
        <v>0.12030917463429558</v>
      </c>
      <c r="R13">
        <v>-5.4006399868331445E-2</v>
      </c>
      <c r="S13">
        <v>-1.5112500979536339</v>
      </c>
      <c r="T13">
        <v>-1.277300790330435</v>
      </c>
      <c r="U13">
        <v>0.8906043610462081</v>
      </c>
      <c r="V13">
        <v>-1.5918281049213803</v>
      </c>
      <c r="W13">
        <v>-7.9034721228707916</v>
      </c>
      <c r="X13">
        <v>-7.523964281878694</v>
      </c>
      <c r="Y13">
        <v>1.2699281254829888</v>
      </c>
      <c r="Z13">
        <v>1.84422917961323</v>
      </c>
      <c r="AA13">
        <v>0.14975182461233544</v>
      </c>
      <c r="AB13">
        <v>0.4972941401699944</v>
      </c>
      <c r="AC13">
        <v>-8.9825461754042202</v>
      </c>
      <c r="AD13">
        <v>-8.5574935261555662</v>
      </c>
      <c r="AE13">
        <v>9.5021389441385011</v>
      </c>
      <c r="AF13">
        <v>9.1798065969585867</v>
      </c>
      <c r="AG13">
        <v>0.78101698633409644</v>
      </c>
      <c r="AH13">
        <v>0.10943460906035296</v>
      </c>
      <c r="AI13">
        <v>0.49918644111568689</v>
      </c>
      <c r="AJ13">
        <v>0.97840394591757773</v>
      </c>
      <c r="AK13">
        <v>17.621950930818294</v>
      </c>
      <c r="AL13">
        <v>22.471692219907059</v>
      </c>
      <c r="AM13">
        <v>13.355843639653678</v>
      </c>
      <c r="AN13">
        <v>15.973665602053337</v>
      </c>
      <c r="AO13">
        <v>9.1064053036640047</v>
      </c>
      <c r="AP13">
        <v>-7.8519324165018025</v>
      </c>
      <c r="AQ13">
        <v>15.412468679372894</v>
      </c>
      <c r="AR13">
        <v>21.844809125435425</v>
      </c>
      <c r="AS13">
        <v>-1.2070102907707498</v>
      </c>
      <c r="AT13">
        <v>-9.0638070365327756</v>
      </c>
      <c r="AU13">
        <v>-41.777730822361917</v>
      </c>
      <c r="AV13">
        <v>-29.32494006996426</v>
      </c>
      <c r="AW13">
        <v>4.7243149428112368</v>
      </c>
      <c r="AX13">
        <v>6.0509805449016962</v>
      </c>
      <c r="AY13">
        <v>-2.5625712754965151</v>
      </c>
      <c r="AZ13">
        <v>-1.2484191665922877</v>
      </c>
      <c r="BA13">
        <v>15.204315594846427</v>
      </c>
      <c r="BB13">
        <v>11.183989902739407</v>
      </c>
      <c r="BC13">
        <v>-88.5623886703941</v>
      </c>
      <c r="BD13">
        <v>-88.205353203018973</v>
      </c>
      <c r="BE13">
        <v>2.4976010902258299</v>
      </c>
      <c r="BF13">
        <v>-1.7498295452459025</v>
      </c>
      <c r="BG13">
        <v>-6.9357050014350508</v>
      </c>
      <c r="BH13">
        <v>-12.637999661706457</v>
      </c>
      <c r="BI13">
        <v>7.0233471921936808</v>
      </c>
      <c r="BJ13">
        <v>7.805626567899151</v>
      </c>
      <c r="BK13">
        <v>7.1623731066360827</v>
      </c>
      <c r="BL13">
        <v>6.5193992119810096</v>
      </c>
      <c r="BM13">
        <v>9.0124072146808398</v>
      </c>
      <c r="BN13">
        <v>6.6079625207084804</v>
      </c>
      <c r="BO13">
        <v>1.8943008569575182</v>
      </c>
      <c r="BP13">
        <v>0.57772400109249977</v>
      </c>
      <c r="BQ13">
        <v>-0.14019289084547426</v>
      </c>
      <c r="BR13">
        <v>0.52731385427973931</v>
      </c>
      <c r="BS13">
        <v>-0.45609187643463545</v>
      </c>
      <c r="BT13">
        <v>-0.25211507147405571</v>
      </c>
    </row>
    <row r="14" spans="1:94" x14ac:dyDescent="0.2">
      <c r="A14">
        <v>0.58559928882032297</v>
      </c>
      <c r="B14">
        <v>1.2780197545461511E-2</v>
      </c>
      <c r="C14">
        <v>0.67124811342598123</v>
      </c>
      <c r="D14">
        <v>0.56413383086181346</v>
      </c>
      <c r="E14">
        <v>7.1315619945115774E-2</v>
      </c>
      <c r="F14">
        <v>-0.10329708462075501</v>
      </c>
      <c r="G14">
        <v>1.1517016762774494E-2</v>
      </c>
      <c r="H14">
        <v>0.35659963407053058</v>
      </c>
      <c r="I14">
        <v>0.30171620829444756</v>
      </c>
      <c r="J14">
        <v>-0.23695519920349795</v>
      </c>
      <c r="K14">
        <v>0.12673400878283131</v>
      </c>
      <c r="L14">
        <v>-5.3591597821441149E-2</v>
      </c>
      <c r="M14">
        <v>0.6256227324423872</v>
      </c>
      <c r="N14">
        <v>0.43240086269308753</v>
      </c>
      <c r="O14">
        <v>6.4816479966330415E-2</v>
      </c>
      <c r="P14">
        <v>-0.11188615701888634</v>
      </c>
      <c r="Q14">
        <v>0.13493769628607008</v>
      </c>
      <c r="R14">
        <v>-4.154929892925667E-2</v>
      </c>
      <c r="S14">
        <v>-1.1282123882120523</v>
      </c>
      <c r="T14">
        <v>-1.1377044091542075</v>
      </c>
      <c r="U14">
        <v>1.0692542395398421</v>
      </c>
      <c r="V14">
        <v>-1.6124881649266944</v>
      </c>
      <c r="W14">
        <v>-7.6373274669458429</v>
      </c>
      <c r="X14">
        <v>-7.344161376941182</v>
      </c>
      <c r="Y14">
        <v>1.3755469894862036</v>
      </c>
      <c r="Z14">
        <v>1.7631202060685056</v>
      </c>
      <c r="AA14">
        <v>0.12518499160860644</v>
      </c>
      <c r="AB14">
        <v>0.50541269017882495</v>
      </c>
      <c r="AC14">
        <v>-8.6725354701878583</v>
      </c>
      <c r="AD14">
        <v>-8.3416732544723651</v>
      </c>
      <c r="AE14">
        <v>9.1983405457524547</v>
      </c>
      <c r="AF14">
        <v>8.9339639952526611</v>
      </c>
      <c r="AG14">
        <v>0.78318263779561537</v>
      </c>
      <c r="AH14">
        <v>0.13064260755776602</v>
      </c>
      <c r="AI14">
        <v>0.51638100290842459</v>
      </c>
      <c r="AJ14">
        <v>0.83865888500200381</v>
      </c>
      <c r="AK14">
        <v>15.479431696690769</v>
      </c>
      <c r="AL14">
        <v>20.076943948045795</v>
      </c>
      <c r="AM14">
        <v>12.141974113645791</v>
      </c>
      <c r="AN14">
        <v>14.842621300419232</v>
      </c>
      <c r="AO14">
        <v>9.281254017217746</v>
      </c>
      <c r="AP14">
        <v>-7.4795525707886217</v>
      </c>
      <c r="AQ14">
        <v>13.983737036330986</v>
      </c>
      <c r="AR14">
        <v>20.461144683509684</v>
      </c>
      <c r="AS14">
        <v>-1.3523494402461196</v>
      </c>
      <c r="AT14">
        <v>-8.724741604071907</v>
      </c>
      <c r="AU14">
        <v>-42.065440104596071</v>
      </c>
      <c r="AV14">
        <v>-30.842280714934574</v>
      </c>
      <c r="AW14">
        <v>5.4257412796101585</v>
      </c>
      <c r="AX14">
        <v>7.185482315210785</v>
      </c>
      <c r="AY14">
        <v>-2.7614637589738527</v>
      </c>
      <c r="AZ14">
        <v>-1.4551214904405809</v>
      </c>
      <c r="BA14">
        <v>16.237506455437405</v>
      </c>
      <c r="BB14">
        <v>13.036513794066718</v>
      </c>
      <c r="BC14">
        <v>-88.234151811943576</v>
      </c>
      <c r="BD14">
        <v>-88.070739480071239</v>
      </c>
      <c r="BE14">
        <v>2.3721036425461395</v>
      </c>
      <c r="BF14">
        <v>-2.0701579251306454</v>
      </c>
      <c r="BG14">
        <v>-6.8019042273933596</v>
      </c>
      <c r="BH14">
        <v>-12.640531658909637</v>
      </c>
      <c r="BI14">
        <v>7.5353766550766172</v>
      </c>
      <c r="BJ14">
        <v>6.6510293467390191</v>
      </c>
      <c r="BK14">
        <v>7.0391582903528853</v>
      </c>
      <c r="BL14">
        <v>6.8993319061855303</v>
      </c>
      <c r="BM14">
        <v>7.871911874205515</v>
      </c>
      <c r="BN14">
        <v>6.8236055546865853</v>
      </c>
      <c r="BO14">
        <v>1.4436783044992774</v>
      </c>
      <c r="BP14">
        <v>0.62976288302639927</v>
      </c>
      <c r="BQ14">
        <v>-0.1767123966133943</v>
      </c>
      <c r="BR14">
        <v>0.38471799524381017</v>
      </c>
      <c r="BS14">
        <v>-0.36950518823798295</v>
      </c>
      <c r="BT14">
        <v>-0.31762059733488113</v>
      </c>
    </row>
    <row r="15" spans="1:94" x14ac:dyDescent="0.2">
      <c r="A15">
        <v>0.49494169498426233</v>
      </c>
      <c r="B15">
        <v>1.7097153635029828E-2</v>
      </c>
      <c r="C15">
        <v>0.75935532740897604</v>
      </c>
      <c r="D15">
        <v>0.48655501294186387</v>
      </c>
      <c r="E15">
        <v>5.8890622769536605E-2</v>
      </c>
      <c r="F15">
        <v>-6.5122444596153975E-2</v>
      </c>
      <c r="G15">
        <v>1.6216658049627096E-2</v>
      </c>
      <c r="H15">
        <v>0.23430758541741492</v>
      </c>
      <c r="I15">
        <v>0.34794864850479701</v>
      </c>
      <c r="J15">
        <v>-0.25130835080861247</v>
      </c>
      <c r="K15">
        <v>0.11669851252993885</v>
      </c>
      <c r="L15">
        <v>-5.0890921992848497E-2</v>
      </c>
      <c r="M15">
        <v>0.67881614727579986</v>
      </c>
      <c r="N15">
        <v>0.53707105347167972</v>
      </c>
      <c r="O15">
        <v>9.5454013980830282E-2</v>
      </c>
      <c r="P15">
        <v>-0.13162104760048529</v>
      </c>
      <c r="Q15">
        <v>0.11968325864270685</v>
      </c>
      <c r="R15">
        <v>-3.7349433699576794E-2</v>
      </c>
      <c r="S15">
        <v>-0.77724268245449579</v>
      </c>
      <c r="T15">
        <v>-0.87641516943681941</v>
      </c>
      <c r="U15">
        <v>1.249152621224723</v>
      </c>
      <c r="V15">
        <v>-1.5740348057561098</v>
      </c>
      <c r="W15">
        <v>-7.5632556639024147</v>
      </c>
      <c r="X15">
        <v>-7.1485699622079482</v>
      </c>
      <c r="Y15">
        <v>1.5121495371670763</v>
      </c>
      <c r="Z15">
        <v>1.7266149966522075</v>
      </c>
      <c r="AA15">
        <v>0.13393483171247847</v>
      </c>
      <c r="AB15">
        <v>0.56628972697098079</v>
      </c>
      <c r="AC15">
        <v>-8.5619652034869702</v>
      </c>
      <c r="AD15">
        <v>-8.1026768828460369</v>
      </c>
      <c r="AE15">
        <v>9.1189616906601323</v>
      </c>
      <c r="AF15">
        <v>8.7197224603823997</v>
      </c>
      <c r="AG15">
        <v>0.77946602947306365</v>
      </c>
      <c r="AH15">
        <v>0.20416902847509216</v>
      </c>
      <c r="AI15">
        <v>0.5102233261521476</v>
      </c>
      <c r="AJ15">
        <v>0.7166679404977182</v>
      </c>
      <c r="AK15">
        <v>13.561185333754489</v>
      </c>
      <c r="AL15">
        <v>17.80118597037924</v>
      </c>
      <c r="AM15">
        <v>11.102024784254827</v>
      </c>
      <c r="AN15">
        <v>13.81072796467862</v>
      </c>
      <c r="AO15">
        <v>10.000023973617049</v>
      </c>
      <c r="AP15">
        <v>-7.070613029379234</v>
      </c>
      <c r="AQ15">
        <v>12.904460579923116</v>
      </c>
      <c r="AR15">
        <v>19.133747228545122</v>
      </c>
      <c r="AS15">
        <v>-1.5135887676653865</v>
      </c>
      <c r="AT15">
        <v>-8.5243589583485875</v>
      </c>
      <c r="AU15">
        <v>-41.631985961169264</v>
      </c>
      <c r="AV15">
        <v>-32.118813073941659</v>
      </c>
      <c r="AW15">
        <v>6.111302621018365</v>
      </c>
      <c r="AX15">
        <v>8.3495475605005343</v>
      </c>
      <c r="AY15">
        <v>-2.7204938432153729</v>
      </c>
      <c r="AZ15">
        <v>-1.6530716965175711</v>
      </c>
      <c r="BA15">
        <v>16.025671750483667</v>
      </c>
      <c r="BB15">
        <v>14.785585700528605</v>
      </c>
      <c r="BC15">
        <v>-87.834995958720256</v>
      </c>
      <c r="BD15">
        <v>-87.961545197778932</v>
      </c>
      <c r="BE15">
        <v>2.0478090098020751</v>
      </c>
      <c r="BF15">
        <v>-2.4916063429269633</v>
      </c>
      <c r="BG15">
        <v>-6.7762395846332266</v>
      </c>
      <c r="BH15">
        <v>-12.657007473655641</v>
      </c>
      <c r="BI15">
        <v>8.0726921173681081</v>
      </c>
      <c r="BJ15">
        <v>5.4986909673494564</v>
      </c>
      <c r="BK15">
        <v>6.6434812821970235</v>
      </c>
      <c r="BL15">
        <v>7.3671271022877667</v>
      </c>
      <c r="BM15">
        <v>6.7033306254116951</v>
      </c>
      <c r="BN15">
        <v>6.684900711908595</v>
      </c>
      <c r="BO15">
        <v>1.1514039205029567</v>
      </c>
      <c r="BP15">
        <v>0.52363746790824495</v>
      </c>
      <c r="BQ15">
        <v>-0.17641666357170227</v>
      </c>
      <c r="BR15">
        <v>0.31847089818125168</v>
      </c>
      <c r="BS15">
        <v>-0.30762949699061942</v>
      </c>
      <c r="BT15">
        <v>-0.45940917486051053</v>
      </c>
    </row>
    <row r="16" spans="1:94" x14ac:dyDescent="0.2">
      <c r="A16">
        <v>0.37199764085357384</v>
      </c>
      <c r="B16">
        <v>-0.10065956757835931</v>
      </c>
      <c r="C16">
        <v>0.70004435862445347</v>
      </c>
      <c r="D16">
        <v>0.42277318948234516</v>
      </c>
      <c r="E16">
        <v>9.7865585387883661E-2</v>
      </c>
      <c r="F16">
        <v>-6.0099644285629042E-2</v>
      </c>
      <c r="G16">
        <v>-2.1506803620039434E-2</v>
      </c>
      <c r="H16">
        <v>0.20961339283767061</v>
      </c>
      <c r="I16">
        <v>0.27220284366568415</v>
      </c>
      <c r="J16">
        <v>-0.26708858369342431</v>
      </c>
      <c r="K16">
        <v>0.1356359769957165</v>
      </c>
      <c r="L16">
        <v>-5.4002299912098324E-2</v>
      </c>
      <c r="M16">
        <v>0.72277371139410196</v>
      </c>
      <c r="N16">
        <v>0.57770784271987086</v>
      </c>
      <c r="O16">
        <v>4.694521923451099E-2</v>
      </c>
      <c r="P16">
        <v>-0.12203166720159365</v>
      </c>
      <c r="Q16">
        <v>0.14086855672206791</v>
      </c>
      <c r="R16">
        <v>-4.3432577267689523E-2</v>
      </c>
      <c r="S16">
        <v>-0.47724366223962689</v>
      </c>
      <c r="T16">
        <v>-0.50961621751149333</v>
      </c>
      <c r="U16">
        <v>1.2825377242216383</v>
      </c>
      <c r="V16">
        <v>-1.4463719197921814</v>
      </c>
      <c r="W16">
        <v>-7.1345527249994829</v>
      </c>
      <c r="X16">
        <v>-6.9999173698811372</v>
      </c>
      <c r="Y16">
        <v>1.5610780842914169</v>
      </c>
      <c r="Z16">
        <v>1.7670901044313312</v>
      </c>
      <c r="AA16">
        <v>8.9930672189834721E-2</v>
      </c>
      <c r="AB16">
        <v>0.6706875504220029</v>
      </c>
      <c r="AC16">
        <v>-8.0837487559345913</v>
      </c>
      <c r="AD16">
        <v>-7.8756701526633384</v>
      </c>
      <c r="AE16">
        <v>8.6675956170789892</v>
      </c>
      <c r="AF16">
        <v>8.5445406805888133</v>
      </c>
      <c r="AG16">
        <v>0.65470357470886276</v>
      </c>
      <c r="AH16">
        <v>0.32083928554625818</v>
      </c>
      <c r="AI16">
        <v>0.51907176058984605</v>
      </c>
      <c r="AJ16">
        <v>0.62707296798354528</v>
      </c>
      <c r="AK16">
        <v>11.804184834997493</v>
      </c>
      <c r="AL16">
        <v>15.461933727976024</v>
      </c>
      <c r="AM16">
        <v>10.224902064625983</v>
      </c>
      <c r="AN16">
        <v>12.850896452136467</v>
      </c>
      <c r="AO16">
        <v>10.716299119119547</v>
      </c>
      <c r="AP16">
        <v>-6.7120980966340937</v>
      </c>
      <c r="AQ16">
        <v>12.195872392945693</v>
      </c>
      <c r="AR16">
        <v>17.841260448652353</v>
      </c>
      <c r="AS16">
        <v>-1.8493777138032432</v>
      </c>
      <c r="AT16">
        <v>-8.3978483247646878</v>
      </c>
      <c r="AU16">
        <v>-40.575235017150575</v>
      </c>
      <c r="AV16">
        <v>-32.133708503452198</v>
      </c>
      <c r="AW16">
        <v>6.8139095165371657</v>
      </c>
      <c r="AX16">
        <v>9.5400162716881827</v>
      </c>
      <c r="AY16">
        <v>-2.5681512644373541</v>
      </c>
      <c r="AZ16">
        <v>-1.7325697904535107</v>
      </c>
      <c r="BA16">
        <v>15.234108578280862</v>
      </c>
      <c r="BB16">
        <v>15.480156000505666</v>
      </c>
      <c r="BC16">
        <v>-87.368196732563689</v>
      </c>
      <c r="BD16">
        <v>-87.845875746583118</v>
      </c>
      <c r="BE16">
        <v>1.606672883203389</v>
      </c>
      <c r="BF16">
        <v>-2.912794497310419</v>
      </c>
      <c r="BG16">
        <v>-6.8344682163358081</v>
      </c>
      <c r="BH16">
        <v>-12.782521244095449</v>
      </c>
      <c r="BI16">
        <v>8.5590436436125295</v>
      </c>
      <c r="BJ16">
        <v>4.3190886308838454</v>
      </c>
      <c r="BK16">
        <v>5.9827344442799726</v>
      </c>
      <c r="BL16">
        <v>7.7895126212085772</v>
      </c>
      <c r="BM16">
        <v>5.497459974264693</v>
      </c>
      <c r="BN16">
        <v>6.1669459170261902</v>
      </c>
      <c r="BO16">
        <v>0.83837189375480403</v>
      </c>
      <c r="BP16">
        <v>0.23796831808681795</v>
      </c>
      <c r="BQ16">
        <v>-0.16080877731675938</v>
      </c>
      <c r="BR16">
        <v>0.35858178330584151</v>
      </c>
      <c r="BS16">
        <v>-0.33070616910779238</v>
      </c>
      <c r="BT16">
        <v>-0.53839406927331734</v>
      </c>
    </row>
    <row r="17" spans="1:72" x14ac:dyDescent="0.2">
      <c r="A17">
        <v>0.38036399081285599</v>
      </c>
      <c r="B17">
        <v>-0.13151522089227094</v>
      </c>
      <c r="C17">
        <v>0.69028441359497128</v>
      </c>
      <c r="D17">
        <v>0.4230141819250931</v>
      </c>
      <c r="E17">
        <v>8.4315977152476726E-2</v>
      </c>
      <c r="F17">
        <v>-6.0205508770938235E-2</v>
      </c>
      <c r="G17">
        <v>-4.6195565646796666E-2</v>
      </c>
      <c r="H17">
        <v>0.16583743313105934</v>
      </c>
      <c r="I17">
        <v>0.26644961411007745</v>
      </c>
      <c r="J17">
        <v>-0.21185042038146829</v>
      </c>
      <c r="K17">
        <v>0.1144147104686154</v>
      </c>
      <c r="L17">
        <v>-5.5858977692781558E-2</v>
      </c>
      <c r="M17">
        <v>0.75810952658032216</v>
      </c>
      <c r="N17">
        <v>0.65044602571298882</v>
      </c>
      <c r="O17">
        <v>6.1965617459547422E-2</v>
      </c>
      <c r="P17">
        <v>-0.10844545988881886</v>
      </c>
      <c r="Q17">
        <v>0.11447078484438962</v>
      </c>
      <c r="R17">
        <v>-4.9995200973384439E-2</v>
      </c>
      <c r="S17">
        <v>-0.44051115708734356</v>
      </c>
      <c r="T17">
        <v>-0.25297699135422752</v>
      </c>
      <c r="U17">
        <v>1.2749860198974694</v>
      </c>
      <c r="V17">
        <v>-1.3666065053282823</v>
      </c>
      <c r="W17">
        <v>-6.8354882347291408</v>
      </c>
      <c r="X17">
        <v>-6.6840441083645281</v>
      </c>
      <c r="Y17">
        <v>1.5250071547043194</v>
      </c>
      <c r="Z17">
        <v>1.8073223072795945</v>
      </c>
      <c r="AA17">
        <v>9.1997770345292718E-2</v>
      </c>
      <c r="AB17">
        <v>0.61911739645431785</v>
      </c>
      <c r="AC17">
        <v>-7.7429036293572784</v>
      </c>
      <c r="AD17">
        <v>-7.4969794370368978</v>
      </c>
      <c r="AE17">
        <v>8.3283015145030923</v>
      </c>
      <c r="AF17">
        <v>8.1914429513492024</v>
      </c>
      <c r="AG17">
        <v>0.54283476172344203</v>
      </c>
      <c r="AH17">
        <v>0.3077301558464921</v>
      </c>
      <c r="AI17">
        <v>0.4923966931309246</v>
      </c>
      <c r="AJ17">
        <v>0.55019542031150659</v>
      </c>
      <c r="AK17">
        <v>10.087634076301129</v>
      </c>
      <c r="AL17">
        <v>13.029179364493444</v>
      </c>
      <c r="AM17">
        <v>9.4140885538407009</v>
      </c>
      <c r="AN17">
        <v>11.871878835117155</v>
      </c>
      <c r="AO17">
        <v>10.986129472064473</v>
      </c>
      <c r="AP17">
        <v>-6.8827629524543568</v>
      </c>
      <c r="AQ17">
        <v>11.705654990080838</v>
      </c>
      <c r="AR17">
        <v>16.582300234896088</v>
      </c>
      <c r="AS17">
        <v>-2.3994734723822106</v>
      </c>
      <c r="AT17">
        <v>-8.4094012191808307</v>
      </c>
      <c r="AU17">
        <v>-39.186774035471892</v>
      </c>
      <c r="AV17">
        <v>-30.598117366075275</v>
      </c>
      <c r="AW17">
        <v>7.5533720576609182</v>
      </c>
      <c r="AX17">
        <v>10.678415470820715</v>
      </c>
      <c r="AY17">
        <v>-2.4491794877547761</v>
      </c>
      <c r="AZ17">
        <v>-1.7087313221056344</v>
      </c>
      <c r="BA17">
        <v>14.611723156199645</v>
      </c>
      <c r="BB17">
        <v>15.272339733107785</v>
      </c>
      <c r="BC17">
        <v>-86.871790037718824</v>
      </c>
      <c r="BD17">
        <v>-87.630514280062727</v>
      </c>
      <c r="BE17">
        <v>1.1383449413388969</v>
      </c>
      <c r="BF17">
        <v>-3.2442500083063859</v>
      </c>
      <c r="BG17">
        <v>-6.9463639233606518</v>
      </c>
      <c r="BH17">
        <v>-13.016919843265637</v>
      </c>
      <c r="BI17">
        <v>8.9411615456455742</v>
      </c>
      <c r="BJ17">
        <v>3.0871606414097283</v>
      </c>
      <c r="BK17">
        <v>5.1038100042980838</v>
      </c>
      <c r="BL17">
        <v>8.0850460567182232</v>
      </c>
      <c r="BM17">
        <v>4.2412030206854414</v>
      </c>
      <c r="BN17">
        <v>5.3293110958759833</v>
      </c>
      <c r="BO17">
        <v>0.88292972055984964</v>
      </c>
      <c r="BP17">
        <v>0.18136635582640315</v>
      </c>
      <c r="BQ17">
        <v>-0.12234672543108337</v>
      </c>
      <c r="BR17">
        <v>0.33624483829421459</v>
      </c>
      <c r="BS17">
        <v>-0.39620375354423415</v>
      </c>
      <c r="BT17">
        <v>-0.57503072770736252</v>
      </c>
    </row>
    <row r="18" spans="1:72" x14ac:dyDescent="0.2">
      <c r="A18">
        <v>0.31996005962301649</v>
      </c>
      <c r="B18">
        <v>-0.18674541509630477</v>
      </c>
      <c r="C18">
        <v>0.67684672150866776</v>
      </c>
      <c r="D18">
        <v>0.39258997503654847</v>
      </c>
      <c r="E18">
        <v>8.7462500395741161E-2</v>
      </c>
      <c r="F18">
        <v>-6.142807863551443E-2</v>
      </c>
      <c r="G18">
        <v>-2.3433868694348551E-2</v>
      </c>
      <c r="H18">
        <v>0.14303570303575597</v>
      </c>
      <c r="I18">
        <v>0.24452230139621522</v>
      </c>
      <c r="J18">
        <v>-0.19008364911170142</v>
      </c>
      <c r="K18">
        <v>0.1149440518481116</v>
      </c>
      <c r="L18">
        <v>-5.9533975937866176E-2</v>
      </c>
      <c r="M18">
        <v>0.74802791294675763</v>
      </c>
      <c r="N18">
        <v>0.71480843059469312</v>
      </c>
      <c r="O18">
        <v>8.8288827365557071E-2</v>
      </c>
      <c r="P18">
        <v>-0.11001190112113264</v>
      </c>
      <c r="Q18">
        <v>0.10840044413444683</v>
      </c>
      <c r="R18">
        <v>-5.608762857080328E-2</v>
      </c>
      <c r="S18">
        <v>-0.35452088797427606</v>
      </c>
      <c r="T18">
        <v>-4.7227092399737054E-2</v>
      </c>
      <c r="U18">
        <v>1.1898348261083722</v>
      </c>
      <c r="V18">
        <v>-1.2640331244209673</v>
      </c>
      <c r="W18">
        <v>-6.4170236950279449</v>
      </c>
      <c r="X18">
        <v>-6.450238647706799</v>
      </c>
      <c r="Y18">
        <v>1.4785992383874507</v>
      </c>
      <c r="Z18">
        <v>1.865491801257622</v>
      </c>
      <c r="AA18">
        <v>3.4824980971038533E-2</v>
      </c>
      <c r="AB18">
        <v>0.59779273172534031</v>
      </c>
      <c r="AC18">
        <v>-7.2480378183015093</v>
      </c>
      <c r="AD18">
        <v>-7.1876520779256712</v>
      </c>
      <c r="AE18">
        <v>7.8211124331486985</v>
      </c>
      <c r="AF18">
        <v>7.8894787414082757</v>
      </c>
      <c r="AG18">
        <v>0.41570913330188297</v>
      </c>
      <c r="AH18">
        <v>0.30771199694935009</v>
      </c>
      <c r="AI18">
        <v>0.5128321268446171</v>
      </c>
      <c r="AJ18">
        <v>0.55097888502374792</v>
      </c>
      <c r="AK18">
        <v>8.1746185184449711</v>
      </c>
      <c r="AL18">
        <v>10.492496295722381</v>
      </c>
      <c r="AM18">
        <v>8.5420006642405504</v>
      </c>
      <c r="AN18">
        <v>10.81086304956119</v>
      </c>
      <c r="AO18">
        <v>11.050032924159561</v>
      </c>
      <c r="AP18">
        <v>-7.5321633072471572</v>
      </c>
      <c r="AQ18">
        <v>11.013014412371376</v>
      </c>
      <c r="AR18">
        <v>15.267568080194048</v>
      </c>
      <c r="AS18">
        <v>-3.0093267912987942</v>
      </c>
      <c r="AT18">
        <v>-8.4889936689543628</v>
      </c>
      <c r="AU18">
        <v>-38.191265940723632</v>
      </c>
      <c r="AV18">
        <v>-28.3601225993323</v>
      </c>
      <c r="AW18">
        <v>8.2415628415669868</v>
      </c>
      <c r="AX18">
        <v>11.667771079845158</v>
      </c>
      <c r="AY18">
        <v>-2.4603867778666917</v>
      </c>
      <c r="AZ18">
        <v>-1.6778960747344447</v>
      </c>
      <c r="BA18">
        <v>14.670449080788737</v>
      </c>
      <c r="BB18">
        <v>15.002997555237865</v>
      </c>
      <c r="BC18">
        <v>-86.384704472583522</v>
      </c>
      <c r="BD18">
        <v>-87.264002349391177</v>
      </c>
      <c r="BE18">
        <v>0.7620048179702209</v>
      </c>
      <c r="BF18">
        <v>-3.4737838966421064</v>
      </c>
      <c r="BG18">
        <v>-7.0844048326772935</v>
      </c>
      <c r="BH18">
        <v>-13.275555379826253</v>
      </c>
      <c r="BI18">
        <v>9.1981803174333461</v>
      </c>
      <c r="BJ18">
        <v>1.8250308515265783</v>
      </c>
      <c r="BK18">
        <v>4.0766372562471336</v>
      </c>
      <c r="BL18">
        <v>8.2501467998220122</v>
      </c>
      <c r="BM18">
        <v>2.954300326987561</v>
      </c>
      <c r="BN18">
        <v>4.2476770419799408</v>
      </c>
      <c r="BO18">
        <v>0.89071919728337789</v>
      </c>
      <c r="BP18">
        <v>6.2115715466113643E-2</v>
      </c>
      <c r="BQ18">
        <v>-9.0640125079556239E-2</v>
      </c>
      <c r="BR18">
        <v>0.32725940923094488</v>
      </c>
      <c r="BS18">
        <v>-0.38402738654845087</v>
      </c>
      <c r="BT18">
        <v>-0.50439918725083532</v>
      </c>
    </row>
    <row r="19" spans="1:72" x14ac:dyDescent="0.2">
      <c r="A19">
        <v>0.22961856976178424</v>
      </c>
      <c r="B19">
        <v>-0.21316092744021106</v>
      </c>
      <c r="C19">
        <v>0.59429432775145363</v>
      </c>
      <c r="D19">
        <v>0.36711937708962655</v>
      </c>
      <c r="E19">
        <v>0.10282897927709164</v>
      </c>
      <c r="F19">
        <v>-4.0684157399309952E-2</v>
      </c>
      <c r="G19">
        <v>-6.0871300902793385E-2</v>
      </c>
      <c r="H19">
        <v>9.7619018944216623E-2</v>
      </c>
      <c r="I19">
        <v>0.20248125502471689</v>
      </c>
      <c r="J19">
        <v>-0.14822457246503903</v>
      </c>
      <c r="K19">
        <v>0.11469940276584939</v>
      </c>
      <c r="L19">
        <v>-4.1550057074140286E-2</v>
      </c>
      <c r="M19">
        <v>0.76735197825700507</v>
      </c>
      <c r="N19">
        <v>0.77312055046684947</v>
      </c>
      <c r="O19">
        <v>6.8286633800013499E-2</v>
      </c>
      <c r="P19">
        <v>-8.1919382139972158E-2</v>
      </c>
      <c r="Q19">
        <v>0.10951736761127075</v>
      </c>
      <c r="R19">
        <v>-4.7246603742926815E-2</v>
      </c>
      <c r="S19">
        <v>-9.461431944567765E-2</v>
      </c>
      <c r="T19">
        <v>0.15127364747763733</v>
      </c>
      <c r="U19">
        <v>1.0767483914974814</v>
      </c>
      <c r="V19">
        <v>-1.1351585230999672</v>
      </c>
      <c r="W19">
        <v>-5.9860358480274556</v>
      </c>
      <c r="X19">
        <v>-6.3809624094034199</v>
      </c>
      <c r="Y19">
        <v>1.4316553164965344</v>
      </c>
      <c r="Z19">
        <v>1.8680422929447624</v>
      </c>
      <c r="AA19">
        <v>-5.7510935660013446E-2</v>
      </c>
      <c r="AB19">
        <v>0.62257461530072178</v>
      </c>
      <c r="AC19">
        <v>-6.7302407794333057</v>
      </c>
      <c r="AD19">
        <v>-7.0723998639366394</v>
      </c>
      <c r="AE19">
        <v>7.2820533328315893</v>
      </c>
      <c r="AF19">
        <v>7.769701212996047</v>
      </c>
      <c r="AG19">
        <v>0.33015686390399224</v>
      </c>
      <c r="AH19">
        <v>0.32301700509314818</v>
      </c>
      <c r="AI19">
        <v>0.50997977664299587</v>
      </c>
      <c r="AJ19">
        <v>0.4902271855349129</v>
      </c>
      <c r="AK19">
        <v>5.85259112250532</v>
      </c>
      <c r="AL19">
        <v>7.8407574435890846</v>
      </c>
      <c r="AM19">
        <v>7.5183003310495939</v>
      </c>
      <c r="AN19">
        <v>9.6583854572271193</v>
      </c>
      <c r="AO19">
        <v>11.330215849656378</v>
      </c>
      <c r="AP19">
        <v>-8.0754331865549194</v>
      </c>
      <c r="AQ19">
        <v>9.7233325292295607</v>
      </c>
      <c r="AR19">
        <v>13.788142831344512</v>
      </c>
      <c r="AS19">
        <v>-3.5027355159498921</v>
      </c>
      <c r="AT19">
        <v>-8.4490729927559656</v>
      </c>
      <c r="AU19">
        <v>-38.259897810302533</v>
      </c>
      <c r="AV19">
        <v>-26.75091439008493</v>
      </c>
      <c r="AW19">
        <v>8.7349421052119567</v>
      </c>
      <c r="AX19">
        <v>12.459444592622546</v>
      </c>
      <c r="AY19">
        <v>-2.6493723896150945</v>
      </c>
      <c r="AZ19">
        <v>-1.7281242909994561</v>
      </c>
      <c r="BA19">
        <v>15.656375099868892</v>
      </c>
      <c r="BB19">
        <v>15.441292061554968</v>
      </c>
      <c r="BC19">
        <v>-85.901465284508205</v>
      </c>
      <c r="BD19">
        <v>-86.772728911349489</v>
      </c>
      <c r="BE19">
        <v>0.57339445326731953</v>
      </c>
      <c r="BF19">
        <v>-3.66454927885002</v>
      </c>
      <c r="BG19">
        <v>-7.2458340729513466</v>
      </c>
      <c r="BH19">
        <v>-13.494790533463439</v>
      </c>
      <c r="BI19">
        <v>9.3283141457782275</v>
      </c>
      <c r="BJ19">
        <v>0.5869541395105291</v>
      </c>
      <c r="BK19">
        <v>2.9647867951444251</v>
      </c>
      <c r="BL19">
        <v>8.3363890480757625</v>
      </c>
      <c r="BM19">
        <v>1.6846484560064801</v>
      </c>
      <c r="BN19">
        <v>2.9912870720301141</v>
      </c>
      <c r="BO19">
        <v>0.7959570441246191</v>
      </c>
      <c r="BP19">
        <v>2.5298360301396431E-2</v>
      </c>
      <c r="BQ19">
        <v>-0.11902256423522442</v>
      </c>
      <c r="BR19">
        <v>0.22692474730164477</v>
      </c>
      <c r="BS19">
        <v>-0.3353594922899571</v>
      </c>
      <c r="BT19">
        <v>-0.39566474811911995</v>
      </c>
    </row>
    <row r="20" spans="1:72" x14ac:dyDescent="0.2">
      <c r="A20">
        <v>7.841063600193679E-2</v>
      </c>
      <c r="B20">
        <v>-0.3086648874166002</v>
      </c>
      <c r="C20">
        <v>0.59733961683551429</v>
      </c>
      <c r="D20">
        <v>0.31815270696819431</v>
      </c>
      <c r="E20">
        <v>0.11456429512636131</v>
      </c>
      <c r="F20">
        <v>-2.3529689500292942E-2</v>
      </c>
      <c r="G20">
        <v>-7.2424810104561199E-2</v>
      </c>
      <c r="H20">
        <v>6.6573550837918369E-2</v>
      </c>
      <c r="I20">
        <v>0.22982265138827185</v>
      </c>
      <c r="J20">
        <v>-0.12400798942744179</v>
      </c>
      <c r="K20">
        <v>0.12046909820538737</v>
      </c>
      <c r="L20">
        <v>-2.5553722330712545E-2</v>
      </c>
      <c r="M20">
        <v>0.78540418017102631</v>
      </c>
      <c r="N20">
        <v>0.77553665309918052</v>
      </c>
      <c r="O20">
        <v>9.7451671781105351E-2</v>
      </c>
      <c r="P20">
        <v>-7.8392927571831944E-2</v>
      </c>
      <c r="Q20">
        <v>0.11090991301108793</v>
      </c>
      <c r="R20">
        <v>-3.5449782166007915E-2</v>
      </c>
      <c r="S20">
        <v>0.38369018245816877</v>
      </c>
      <c r="T20">
        <v>0.48688256292215076</v>
      </c>
      <c r="U20">
        <v>1.0475880680691256</v>
      </c>
      <c r="V20">
        <v>-0.97734884262703281</v>
      </c>
      <c r="W20">
        <v>-5.7446760391397316</v>
      </c>
      <c r="X20">
        <v>-5.9428656915769169</v>
      </c>
      <c r="Y20">
        <v>1.4725656075479439</v>
      </c>
      <c r="Z20">
        <v>1.8331918864673469</v>
      </c>
      <c r="AA20">
        <v>-0.17198376536007437</v>
      </c>
      <c r="AB20">
        <v>0.64853434669571708</v>
      </c>
      <c r="AC20">
        <v>-6.4434233859987167</v>
      </c>
      <c r="AD20">
        <v>-6.6221160702265038</v>
      </c>
      <c r="AE20">
        <v>6.9921789664302185</v>
      </c>
      <c r="AF20">
        <v>7.3275342016083451</v>
      </c>
      <c r="AG20">
        <v>0.30377803162901124</v>
      </c>
      <c r="AH20">
        <v>0.30237090669851302</v>
      </c>
      <c r="AI20">
        <v>0.51543760661685856</v>
      </c>
      <c r="AJ20">
        <v>0.45498042710038794</v>
      </c>
      <c r="AK20">
        <v>3.0909947534991771</v>
      </c>
      <c r="AL20">
        <v>5.1682078800534015</v>
      </c>
      <c r="AM20">
        <v>6.3144828167702158</v>
      </c>
      <c r="AN20">
        <v>8.4606294545429162</v>
      </c>
      <c r="AO20">
        <v>11.78000359917</v>
      </c>
      <c r="AP20">
        <v>-8.1480337247960293</v>
      </c>
      <c r="AQ20">
        <v>7.791561342357407</v>
      </c>
      <c r="AR20">
        <v>12.207020347182763</v>
      </c>
      <c r="AS20">
        <v>-3.8272418836715851</v>
      </c>
      <c r="AT20">
        <v>-8.2234498182937585</v>
      </c>
      <c r="AU20">
        <v>-39.365513770860687</v>
      </c>
      <c r="AV20">
        <v>-26.432759727691387</v>
      </c>
      <c r="AW20">
        <v>9.0164762650790138</v>
      </c>
      <c r="AX20">
        <v>13.13939371193773</v>
      </c>
      <c r="AY20">
        <v>-3.0151888931956683</v>
      </c>
      <c r="AZ20">
        <v>-1.8834328400838314</v>
      </c>
      <c r="BA20">
        <v>17.537336735525287</v>
      </c>
      <c r="BB20">
        <v>16.784917535163029</v>
      </c>
      <c r="BC20">
        <v>-85.401337136749504</v>
      </c>
      <c r="BD20">
        <v>-86.22588879237945</v>
      </c>
      <c r="BE20">
        <v>0.56783831076210156</v>
      </c>
      <c r="BF20">
        <v>-3.92402370637679</v>
      </c>
      <c r="BG20">
        <v>-7.4318749952118957</v>
      </c>
      <c r="BH20">
        <v>-13.691067622298682</v>
      </c>
      <c r="BI20">
        <v>9.3226314261493943</v>
      </c>
      <c r="BJ20">
        <v>-0.57465710858558749</v>
      </c>
      <c r="BK20">
        <v>1.8054703086095401</v>
      </c>
      <c r="BL20">
        <v>8.4146032824413943</v>
      </c>
      <c r="BM20">
        <v>0.49108850618213351</v>
      </c>
      <c r="BN20">
        <v>1.6041968884115891</v>
      </c>
      <c r="BO20">
        <v>0.53374630213511587</v>
      </c>
      <c r="BP20">
        <v>-0.19389996850253782</v>
      </c>
      <c r="BQ20">
        <v>-0.17552269873231463</v>
      </c>
      <c r="BR20">
        <v>0.14993835838693306</v>
      </c>
      <c r="BS20">
        <v>-0.3180696221826923</v>
      </c>
      <c r="BT20">
        <v>-0.35904894229017725</v>
      </c>
    </row>
    <row r="21" spans="1:72" x14ac:dyDescent="0.2">
      <c r="A21">
        <v>-0.11239173102327171</v>
      </c>
      <c r="B21">
        <v>-0.39768962586995071</v>
      </c>
      <c r="C21">
        <v>0.52811031200165259</v>
      </c>
      <c r="D21">
        <v>0.3319184830914807</v>
      </c>
      <c r="E21">
        <v>0.12216168539034482</v>
      </c>
      <c r="F21">
        <v>-1.2236673211432068E-2</v>
      </c>
      <c r="G21">
        <v>-0.10589568589931893</v>
      </c>
      <c r="H21">
        <v>2.9921084694659164E-2</v>
      </c>
      <c r="I21">
        <v>0.21797334780923139</v>
      </c>
      <c r="J21">
        <v>-7.8518924542464827E-2</v>
      </c>
      <c r="K21">
        <v>0.1172051400791782</v>
      </c>
      <c r="L21">
        <v>-1.4747836472691789E-2</v>
      </c>
      <c r="M21">
        <v>0.81284019710070798</v>
      </c>
      <c r="N21">
        <v>0.85770074415455122</v>
      </c>
      <c r="O21">
        <v>0.10280853657839037</v>
      </c>
      <c r="P21">
        <v>-5.8073913385174411E-2</v>
      </c>
      <c r="Q21">
        <v>0.10705216402557705</v>
      </c>
      <c r="R21">
        <v>-3.7757911088512251E-2</v>
      </c>
      <c r="S21">
        <v>0.93123566325662144</v>
      </c>
      <c r="T21">
        <v>0.84790112123274741</v>
      </c>
      <c r="U21">
        <v>0.99879073371688021</v>
      </c>
      <c r="V21">
        <v>-0.96386517287186946</v>
      </c>
      <c r="W21">
        <v>-5.638125336293724</v>
      </c>
      <c r="X21">
        <v>-6.1023690571548999</v>
      </c>
      <c r="Y21">
        <v>1.5099101591481316</v>
      </c>
      <c r="Z21">
        <v>1.948352242055178</v>
      </c>
      <c r="AA21">
        <v>-0.36576487835733995</v>
      </c>
      <c r="AB21">
        <v>0.73846560590836607</v>
      </c>
      <c r="AC21">
        <v>-6.3685219581928214</v>
      </c>
      <c r="AD21">
        <v>-6.7890555729656343</v>
      </c>
      <c r="AE21">
        <v>6.9332908837528526</v>
      </c>
      <c r="AF21">
        <v>7.5317506047824541</v>
      </c>
      <c r="AG21">
        <v>0.22019503626779729</v>
      </c>
      <c r="AH21">
        <v>0.32437465802525028</v>
      </c>
      <c r="AI21">
        <v>0.50499728828955792</v>
      </c>
      <c r="AJ21">
        <v>0.43775457974978582</v>
      </c>
      <c r="AK21">
        <v>7.1489651841884494E-2</v>
      </c>
      <c r="AL21">
        <v>2.6767739220434752</v>
      </c>
      <c r="AM21">
        <v>4.9664468906011896</v>
      </c>
      <c r="AN21">
        <v>7.3099918805902613</v>
      </c>
      <c r="AO21">
        <v>11.981487240936378</v>
      </c>
      <c r="AP21">
        <v>-7.9365598875682419</v>
      </c>
      <c r="AQ21">
        <v>5.6061977473168403</v>
      </c>
      <c r="AR21">
        <v>10.785208218544359</v>
      </c>
      <c r="AS21">
        <v>-3.9987686666823854</v>
      </c>
      <c r="AT21">
        <v>-7.9302773110135947</v>
      </c>
      <c r="AU21">
        <v>-40.67205135062224</v>
      </c>
      <c r="AV21">
        <v>-26.949077068446307</v>
      </c>
      <c r="AW21">
        <v>9.2817551677490595</v>
      </c>
      <c r="AX21">
        <v>13.906897284851816</v>
      </c>
      <c r="AY21">
        <v>-3.4771610489423033</v>
      </c>
      <c r="AZ21">
        <v>-2.0943131280420388</v>
      </c>
      <c r="BA21">
        <v>19.857844769499565</v>
      </c>
      <c r="BB21">
        <v>18.579237012038007</v>
      </c>
      <c r="BC21">
        <v>-84.888019778701349</v>
      </c>
      <c r="BD21">
        <v>-85.682498510235789</v>
      </c>
      <c r="BE21">
        <v>0.60044220074336307</v>
      </c>
      <c r="BF21">
        <v>-4.3489897756999039</v>
      </c>
      <c r="BG21">
        <v>-7.594197616845574</v>
      </c>
      <c r="BH21">
        <v>-13.949848023283796</v>
      </c>
      <c r="BI21">
        <v>9.1558096685100328</v>
      </c>
      <c r="BJ21">
        <v>-1.6208737184666282</v>
      </c>
      <c r="BK21">
        <v>0.60587529749693403</v>
      </c>
      <c r="BL21">
        <v>8.5426313372559441</v>
      </c>
      <c r="BM21">
        <v>-0.56187505590198139</v>
      </c>
      <c r="BN21">
        <v>9.9658618526624901E-2</v>
      </c>
      <c r="BO21">
        <v>7.0755255343131623E-2</v>
      </c>
      <c r="BP21">
        <v>-0.3054825159955078</v>
      </c>
      <c r="BQ21">
        <v>-0.25614771927676355</v>
      </c>
      <c r="BR21">
        <v>6.407584100467395E-2</v>
      </c>
      <c r="BS21">
        <v>-0.39692630827591802</v>
      </c>
      <c r="BT21">
        <v>-0.50719339487819415</v>
      </c>
    </row>
    <row r="22" spans="1:72" x14ac:dyDescent="0.2">
      <c r="A22">
        <v>-0.18046235175271114</v>
      </c>
      <c r="B22">
        <v>-0.47642350202279349</v>
      </c>
      <c r="C22">
        <v>0.52794534020493733</v>
      </c>
      <c r="D22">
        <v>0.21801029358190011</v>
      </c>
      <c r="E22">
        <v>0.11521159711826973</v>
      </c>
      <c r="F22">
        <v>-6.6997270663692928E-3</v>
      </c>
      <c r="G22">
        <v>-0.14677829463035552</v>
      </c>
      <c r="H22">
        <v>-9.1032005353372056E-3</v>
      </c>
      <c r="I22">
        <v>0.27100556509448198</v>
      </c>
      <c r="J22">
        <v>-0.11450089876349048</v>
      </c>
      <c r="K22">
        <v>0.10260797051816443</v>
      </c>
      <c r="L22">
        <v>-1.9366607155290483E-2</v>
      </c>
      <c r="M22">
        <v>0.87573948782221278</v>
      </c>
      <c r="N22">
        <v>0.89336272865118005</v>
      </c>
      <c r="O22">
        <v>0.12827835477890789</v>
      </c>
      <c r="P22">
        <v>-6.1320240368766259E-2</v>
      </c>
      <c r="Q22">
        <v>8.5965636196062928E-2</v>
      </c>
      <c r="R22">
        <v>-5.077648376090152E-2</v>
      </c>
      <c r="S22">
        <v>1.255907982882998</v>
      </c>
      <c r="T22">
        <v>1.1006508213067674</v>
      </c>
      <c r="U22">
        <v>1.0444250083416473</v>
      </c>
      <c r="V22">
        <v>-0.82796480770851155</v>
      </c>
      <c r="W22">
        <v>-5.8308961101544545</v>
      </c>
      <c r="X22">
        <v>-6.0541255647688939</v>
      </c>
      <c r="Y22">
        <v>1.545323602259485</v>
      </c>
      <c r="Z22">
        <v>1.9524927405534787</v>
      </c>
      <c r="AA22">
        <v>-0.4498086999224763</v>
      </c>
      <c r="AB22">
        <v>0.91261515731411813</v>
      </c>
      <c r="AC22">
        <v>-6.6710506385971904</v>
      </c>
      <c r="AD22">
        <v>-6.7460457924275667</v>
      </c>
      <c r="AE22">
        <v>7.2679392252457014</v>
      </c>
      <c r="AF22">
        <v>7.5101349911928672</v>
      </c>
      <c r="AG22">
        <v>0.20687780869012676</v>
      </c>
      <c r="AH22">
        <v>0.49952702334021704</v>
      </c>
      <c r="AI22">
        <v>0.41377486072496811</v>
      </c>
      <c r="AJ22">
        <v>0.37834502222581579</v>
      </c>
      <c r="AK22">
        <v>-2.9462003576270734</v>
      </c>
      <c r="AL22">
        <v>0.54411346148180351</v>
      </c>
      <c r="AM22">
        <v>3.5734853594175795</v>
      </c>
      <c r="AN22">
        <v>6.3313602796571713</v>
      </c>
      <c r="AO22">
        <v>11.713414890888245</v>
      </c>
      <c r="AP22">
        <v>-7.8331623961688486</v>
      </c>
      <c r="AQ22">
        <v>3.7717204086422429</v>
      </c>
      <c r="AR22">
        <v>9.8239792007383304</v>
      </c>
      <c r="AS22">
        <v>-4.0103783994575553</v>
      </c>
      <c r="AT22">
        <v>-7.7449856029053432</v>
      </c>
      <c r="AU22">
        <v>-41.077139578253117</v>
      </c>
      <c r="AV22">
        <v>-27.273918902906278</v>
      </c>
      <c r="AW22">
        <v>9.8600848577137352</v>
      </c>
      <c r="AX22">
        <v>14.919527056495827</v>
      </c>
      <c r="AY22">
        <v>-3.8612088429881988</v>
      </c>
      <c r="AZ22">
        <v>-2.2707117640349708</v>
      </c>
      <c r="BA22">
        <v>21.737160299586346</v>
      </c>
      <c r="BB22">
        <v>20.051518718110572</v>
      </c>
      <c r="BC22">
        <v>-84.417064424523346</v>
      </c>
      <c r="BD22">
        <v>-85.144572883788598</v>
      </c>
      <c r="BE22">
        <v>0.41145536589975351</v>
      </c>
      <c r="BF22">
        <v>-4.9782768122998915</v>
      </c>
      <c r="BG22">
        <v>-7.6602432273006409</v>
      </c>
      <c r="BH22">
        <v>-14.358593094066956</v>
      </c>
      <c r="BI22">
        <v>8.7953287522085226</v>
      </c>
      <c r="BJ22">
        <v>-2.5136764155806723</v>
      </c>
      <c r="BK22">
        <v>-0.64911961365528226</v>
      </c>
      <c r="BL22">
        <v>8.742133589572374</v>
      </c>
      <c r="BM22">
        <v>-1.4033385693009148</v>
      </c>
      <c r="BN22">
        <v>-1.5271406730714416</v>
      </c>
      <c r="BO22">
        <v>-7.1134990513961799E-2</v>
      </c>
      <c r="BP22">
        <v>-0.49247981359706833</v>
      </c>
      <c r="BQ22">
        <v>-0.35651113082784475</v>
      </c>
      <c r="BR22">
        <v>3.3475248424352219E-2</v>
      </c>
      <c r="BS22">
        <v>-0.58430228785217875</v>
      </c>
      <c r="BT22">
        <v>-0.72205735384972392</v>
      </c>
    </row>
    <row r="23" spans="1:72" x14ac:dyDescent="0.2">
      <c r="A23">
        <v>-0.26645650689349781</v>
      </c>
      <c r="B23">
        <v>-0.54937349107883759</v>
      </c>
      <c r="C23">
        <v>0.5222554525026939</v>
      </c>
      <c r="D23">
        <v>0.26566665148744723</v>
      </c>
      <c r="E23">
        <v>0.11875085832306972</v>
      </c>
      <c r="F23">
        <v>-8.6836745805471006E-3</v>
      </c>
      <c r="G23">
        <v>-0.16117614093376212</v>
      </c>
      <c r="H23">
        <v>-6.3930149653182835E-4</v>
      </c>
      <c r="I23">
        <v>0.26738444331837874</v>
      </c>
      <c r="J23">
        <v>-8.2106916869753799E-2</v>
      </c>
      <c r="K23">
        <v>0.10394371847302025</v>
      </c>
      <c r="L23">
        <v>-1.6291648287798183E-2</v>
      </c>
      <c r="M23">
        <v>0.9698474387691518</v>
      </c>
      <c r="N23">
        <v>0.98798784732490541</v>
      </c>
      <c r="O23">
        <v>0.12526749558721847</v>
      </c>
      <c r="P23">
        <v>-2.3635222389380831E-2</v>
      </c>
      <c r="Q23">
        <v>7.9742803226965323E-2</v>
      </c>
      <c r="R23">
        <v>-7.1332476621081373E-2</v>
      </c>
      <c r="S23">
        <v>1.4513649212068696</v>
      </c>
      <c r="T23">
        <v>1.3173581779198402</v>
      </c>
      <c r="U23">
        <v>1.1177694464504413</v>
      </c>
      <c r="V23">
        <v>-0.88993822313629112</v>
      </c>
      <c r="W23">
        <v>-6.2880767397229329</v>
      </c>
      <c r="X23">
        <v>-6.4286532597869694</v>
      </c>
      <c r="Y23">
        <v>1.6888277297496732</v>
      </c>
      <c r="Z23">
        <v>2.1412262796975807</v>
      </c>
      <c r="AA23">
        <v>-0.54537124656326763</v>
      </c>
      <c r="AB23">
        <v>1.0247508807246097</v>
      </c>
      <c r="AC23">
        <v>-7.2425390557520126</v>
      </c>
      <c r="AD23">
        <v>-7.1123864488536874</v>
      </c>
      <c r="AE23">
        <v>7.91287465075761</v>
      </c>
      <c r="AF23">
        <v>7.9164099152702159</v>
      </c>
      <c r="AG23">
        <v>0.13419694613888658</v>
      </c>
      <c r="AH23">
        <v>0.62882393255337687</v>
      </c>
      <c r="AI23">
        <v>0.37338503128556205</v>
      </c>
      <c r="AJ23">
        <v>0.33506625585975836</v>
      </c>
      <c r="AK23">
        <v>-5.8003479166626422</v>
      </c>
      <c r="AL23">
        <v>-1.1980375454682646</v>
      </c>
      <c r="AM23">
        <v>2.2761919238294235</v>
      </c>
      <c r="AN23">
        <v>5.6283497279930961</v>
      </c>
      <c r="AO23">
        <v>11.358219114399812</v>
      </c>
      <c r="AP23">
        <v>-7.9809424241209417</v>
      </c>
      <c r="AQ23">
        <v>2.7310907300837339</v>
      </c>
      <c r="AR23">
        <v>9.475686429449004</v>
      </c>
      <c r="AS23">
        <v>-3.8751240809271588</v>
      </c>
      <c r="AT23">
        <v>-7.779524166373343</v>
      </c>
      <c r="AU23">
        <v>-40.121683173098532</v>
      </c>
      <c r="AV23">
        <v>-26.84687749161175</v>
      </c>
      <c r="AW23">
        <v>10.920041899782461</v>
      </c>
      <c r="AX23">
        <v>16.174456130642675</v>
      </c>
      <c r="AY23">
        <v>-3.9838118721788933</v>
      </c>
      <c r="AZ23">
        <v>-2.3605324376488181</v>
      </c>
      <c r="BA23">
        <v>22.326980931131505</v>
      </c>
      <c r="BB23">
        <v>20.791037493586295</v>
      </c>
      <c r="BC23">
        <v>-84.00037557951299</v>
      </c>
      <c r="BD23">
        <v>-84.549804148383231</v>
      </c>
      <c r="BE23">
        <v>-0.16279964246940593</v>
      </c>
      <c r="BF23">
        <v>-5.7759065205195181</v>
      </c>
      <c r="BG23">
        <v>-7.6150330648188138</v>
      </c>
      <c r="BH23">
        <v>-14.909282148850236</v>
      </c>
      <c r="BI23">
        <v>8.2249548056921444</v>
      </c>
      <c r="BJ23">
        <v>-3.2002268660293098</v>
      </c>
      <c r="BK23">
        <v>-1.970689590481852</v>
      </c>
      <c r="BL23">
        <v>8.9888812999677743</v>
      </c>
      <c r="BM23">
        <v>-1.975596800430321</v>
      </c>
      <c r="BN23">
        <v>-3.2663984386957794</v>
      </c>
      <c r="BO23">
        <v>-0.34281098178208547</v>
      </c>
      <c r="BP23">
        <v>-0.48596918768188152</v>
      </c>
      <c r="BQ23">
        <v>-0.27027134372823614</v>
      </c>
      <c r="BR23">
        <v>2.7687378540608575E-3</v>
      </c>
      <c r="BS23">
        <v>-0.82751307230872995</v>
      </c>
      <c r="BT23">
        <v>-0.98163634079477435</v>
      </c>
    </row>
    <row r="24" spans="1:72" x14ac:dyDescent="0.2">
      <c r="A24">
        <v>-0.39689105845448863</v>
      </c>
      <c r="B24">
        <v>-0.65263310911738359</v>
      </c>
      <c r="C24">
        <v>0.68871855941924254</v>
      </c>
      <c r="D24">
        <v>0.24397351121112254</v>
      </c>
      <c r="E24">
        <v>0.12971960768089041</v>
      </c>
      <c r="F24">
        <v>6.9745944558712867E-3</v>
      </c>
      <c r="G24">
        <v>-9.3775093934528445E-2</v>
      </c>
      <c r="H24">
        <v>1.0370010889902422E-2</v>
      </c>
      <c r="I24">
        <v>0.30953482148937561</v>
      </c>
      <c r="J24">
        <v>-0.13015857052951829</v>
      </c>
      <c r="K24">
        <v>0.1209706562688032</v>
      </c>
      <c r="L24">
        <v>-3.0248298198386138E-3</v>
      </c>
      <c r="M24">
        <v>1.1141854250144188</v>
      </c>
      <c r="N24">
        <v>1.1067920077547995</v>
      </c>
      <c r="O24">
        <v>0.16018745740858298</v>
      </c>
      <c r="P24">
        <v>-2.6584459980461172E-2</v>
      </c>
      <c r="Q24">
        <v>7.7037803319901205E-2</v>
      </c>
      <c r="R24">
        <v>-7.4598881960011104E-2</v>
      </c>
      <c r="S24">
        <v>1.6790651475114746</v>
      </c>
      <c r="T24">
        <v>1.5279200715941554</v>
      </c>
      <c r="U24">
        <v>1.365947868849495</v>
      </c>
      <c r="V24">
        <v>-0.92287594924035543</v>
      </c>
      <c r="W24">
        <v>-7.1641897781425303</v>
      </c>
      <c r="X24">
        <v>-6.9686887553272445</v>
      </c>
      <c r="Y24">
        <v>2.1010003320768091</v>
      </c>
      <c r="Z24">
        <v>2.4124249558410651</v>
      </c>
      <c r="AA24">
        <v>-0.59181531029266432</v>
      </c>
      <c r="AB24">
        <v>1.2132909462547521</v>
      </c>
      <c r="AC24">
        <v>-8.1994768516838921</v>
      </c>
      <c r="AD24">
        <v>-7.6097117010681838</v>
      </c>
      <c r="AE24">
        <v>8.983600733904165</v>
      </c>
      <c r="AF24">
        <v>8.4724852529041463</v>
      </c>
      <c r="AG24">
        <v>0.12097122893769835</v>
      </c>
      <c r="AH24">
        <v>0.84943200936201024</v>
      </c>
      <c r="AI24">
        <v>0.42895229910189869</v>
      </c>
      <c r="AJ24">
        <v>0.31490072149396836</v>
      </c>
      <c r="AK24">
        <v>-8.4956536079766831</v>
      </c>
      <c r="AL24">
        <v>-2.6164313147994216</v>
      </c>
      <c r="AM24">
        <v>1.2034003084781797</v>
      </c>
      <c r="AN24">
        <v>5.2434352533125947</v>
      </c>
      <c r="AO24">
        <v>11.700635346239986</v>
      </c>
      <c r="AP24">
        <v>-8.38872608039072</v>
      </c>
      <c r="AQ24">
        <v>2.5016045587401097</v>
      </c>
      <c r="AR24">
        <v>9.7436046764030131</v>
      </c>
      <c r="AS24">
        <v>-3.6845520338055318</v>
      </c>
      <c r="AT24">
        <v>-8.0961237913438371</v>
      </c>
      <c r="AU24">
        <v>-38.635446212318456</v>
      </c>
      <c r="AV24">
        <v>-25.768175658204523</v>
      </c>
      <c r="AW24">
        <v>12.225863756479747</v>
      </c>
      <c r="AX24">
        <v>17.58608831765622</v>
      </c>
      <c r="AY24">
        <v>-3.8486681720504281</v>
      </c>
      <c r="AZ24">
        <v>-2.3856621823403237</v>
      </c>
      <c r="BA24">
        <v>21.676771377816046</v>
      </c>
      <c r="BB24">
        <v>20.996631998331747</v>
      </c>
      <c r="BC24">
        <v>-83.47015707365766</v>
      </c>
      <c r="BD24">
        <v>-83.803136848065492</v>
      </c>
      <c r="BE24">
        <v>-0.94939856192310446</v>
      </c>
      <c r="BF24">
        <v>-6.692986537285103</v>
      </c>
      <c r="BG24">
        <v>-7.4781424117803432</v>
      </c>
      <c r="BH24">
        <v>-15.487102801291392</v>
      </c>
      <c r="BI24">
        <v>7.4739940502610525</v>
      </c>
      <c r="BJ24">
        <v>-3.6262005071267334</v>
      </c>
      <c r="BK24">
        <v>-3.3306887722973153</v>
      </c>
      <c r="BL24">
        <v>9.2335628581402212</v>
      </c>
      <c r="BM24">
        <v>-2.2439762927326052</v>
      </c>
      <c r="BN24">
        <v>-5.0666425968903583</v>
      </c>
      <c r="BO24">
        <v>-0.74771630636849373</v>
      </c>
      <c r="BP24">
        <v>-0.5566272355367764</v>
      </c>
      <c r="BQ24">
        <v>-0.12756246880797717</v>
      </c>
      <c r="BR24">
        <v>-6.586118594241322E-2</v>
      </c>
      <c r="BS24">
        <v>-0.93048942810587942</v>
      </c>
      <c r="BT24">
        <v>-1.2024750044865642</v>
      </c>
    </row>
    <row r="25" spans="1:72" x14ac:dyDescent="0.2">
      <c r="A25">
        <v>-0.61328073605636846</v>
      </c>
      <c r="B25">
        <v>-0.87315904243989051</v>
      </c>
      <c r="C25">
        <v>0.81299828456952627</v>
      </c>
      <c r="D25">
        <v>0.26115486851518249</v>
      </c>
      <c r="E25">
        <v>0.13145867888801352</v>
      </c>
      <c r="F25">
        <v>-1.0938884309633823E-2</v>
      </c>
      <c r="G25">
        <v>-1.0567000677672418E-2</v>
      </c>
      <c r="H25">
        <v>0.12521514232924458</v>
      </c>
      <c r="I25">
        <v>0.28857966709201616</v>
      </c>
      <c r="J25">
        <v>-0.19019918842694933</v>
      </c>
      <c r="K25">
        <v>0.13110052850647436</v>
      </c>
      <c r="L25">
        <v>-4.4473103170599272E-3</v>
      </c>
      <c r="M25">
        <v>1.2629817531522862</v>
      </c>
      <c r="N25">
        <v>1.2176898000886975</v>
      </c>
      <c r="O25">
        <v>0.16944452101240287</v>
      </c>
      <c r="P25">
        <v>-1.0864412849170453E-2</v>
      </c>
      <c r="Q25">
        <v>7.136807515918131E-2</v>
      </c>
      <c r="R25">
        <v>-0.10158809524326826</v>
      </c>
      <c r="S25">
        <v>2.0280823740513436</v>
      </c>
      <c r="T25">
        <v>1.7996414207675318</v>
      </c>
      <c r="U25">
        <v>1.5592565048714992</v>
      </c>
      <c r="V25">
        <v>-0.94753176921294113</v>
      </c>
      <c r="W25">
        <v>-8.1277312493365308</v>
      </c>
      <c r="X25">
        <v>-7.5662590254700213</v>
      </c>
      <c r="Y25">
        <v>2.6067802007537564</v>
      </c>
      <c r="Z25">
        <v>2.8570775336435994</v>
      </c>
      <c r="AA25">
        <v>-0.74014324819227029</v>
      </c>
      <c r="AB25">
        <v>1.4641863294161068</v>
      </c>
      <c r="AC25">
        <v>-9.1884807865951252</v>
      </c>
      <c r="AD25">
        <v>-8.1266298804812553</v>
      </c>
      <c r="AE25">
        <v>10.093827013676691</v>
      </c>
      <c r="AF25">
        <v>9.118261462155127</v>
      </c>
      <c r="AG25">
        <v>3.8213293036077088E-2</v>
      </c>
      <c r="AH25">
        <v>1.0807636895129922</v>
      </c>
      <c r="AI25">
        <v>0.55894302689726694</v>
      </c>
      <c r="AJ25">
        <v>0.46567537182304036</v>
      </c>
      <c r="AK25">
        <v>-11.081443059029292</v>
      </c>
      <c r="AL25">
        <v>-3.8187415889951168</v>
      </c>
      <c r="AM25">
        <v>0.385681129136273</v>
      </c>
      <c r="AN25">
        <v>5.1130597708954308</v>
      </c>
      <c r="AO25">
        <v>13.006173286624183</v>
      </c>
      <c r="AP25">
        <v>-9.0923673317207605</v>
      </c>
      <c r="AQ25">
        <v>2.7788264761293409</v>
      </c>
      <c r="AR25">
        <v>10.531985769070259</v>
      </c>
      <c r="AS25">
        <v>-3.5322311870977021</v>
      </c>
      <c r="AT25">
        <v>-8.7162677477720596</v>
      </c>
      <c r="AU25">
        <v>-38.057669500153452</v>
      </c>
      <c r="AV25">
        <v>-24.458133083923151</v>
      </c>
      <c r="AW25">
        <v>13.356220487008205</v>
      </c>
      <c r="AX25">
        <v>19.039515373555584</v>
      </c>
      <c r="AY25">
        <v>-3.7106490488649508</v>
      </c>
      <c r="AZ25">
        <v>-2.4136258209938015</v>
      </c>
      <c r="BA25">
        <v>21.006897099219881</v>
      </c>
      <c r="BB25">
        <v>21.224667342814033</v>
      </c>
      <c r="BC25">
        <v>-82.55091154512246</v>
      </c>
      <c r="BD25">
        <v>-82.782438310331216</v>
      </c>
      <c r="BE25">
        <v>-1.6468088361152167</v>
      </c>
      <c r="BF25">
        <v>-7.6960155864258262</v>
      </c>
      <c r="BG25">
        <v>-7.2105208169078789</v>
      </c>
      <c r="BH25">
        <v>-15.898576240206951</v>
      </c>
      <c r="BI25">
        <v>6.6359744185889387</v>
      </c>
      <c r="BJ25">
        <v>-3.7976154836703251</v>
      </c>
      <c r="BK25">
        <v>-4.6498262188704755</v>
      </c>
      <c r="BL25">
        <v>9.4222810178622858</v>
      </c>
      <c r="BM25">
        <v>-2.2364742094800847</v>
      </c>
      <c r="BN25">
        <v>-6.8105430745189377</v>
      </c>
      <c r="BO25">
        <v>-1.351994250273493</v>
      </c>
      <c r="BP25">
        <v>-0.73020840005278886</v>
      </c>
      <c r="BQ25">
        <v>6.5516634544552921E-2</v>
      </c>
      <c r="BR25">
        <v>-0.21941195389912085</v>
      </c>
      <c r="BS25">
        <v>-0.81049430236297715</v>
      </c>
      <c r="BT25">
        <v>-1.2412849157527623</v>
      </c>
    </row>
    <row r="26" spans="1:72" x14ac:dyDescent="0.2">
      <c r="A26">
        <v>-0.87038013858556029</v>
      </c>
      <c r="B26">
        <v>-1.0223726267568245</v>
      </c>
      <c r="C26">
        <v>0.95713374577953436</v>
      </c>
      <c r="D26">
        <v>0.1848224944557024</v>
      </c>
      <c r="E26">
        <v>0.11997514016909036</v>
      </c>
      <c r="F26">
        <v>-3.3286829476358422E-2</v>
      </c>
      <c r="G26">
        <v>0.10957488005031768</v>
      </c>
      <c r="H26">
        <v>0.20156148090101478</v>
      </c>
      <c r="I26">
        <v>0.26631008030561454</v>
      </c>
      <c r="J26">
        <v>-0.28693643086916543</v>
      </c>
      <c r="K26">
        <v>0.13161401613024792</v>
      </c>
      <c r="L26">
        <v>-2.2596536207502856E-2</v>
      </c>
      <c r="M26">
        <v>1.378272150772665</v>
      </c>
      <c r="N26">
        <v>1.350918707784535</v>
      </c>
      <c r="O26">
        <v>0.18310827602889981</v>
      </c>
      <c r="P26">
        <v>-9.7320637988358629E-3</v>
      </c>
      <c r="Q26">
        <v>5.8109768273177251E-2</v>
      </c>
      <c r="R26">
        <v>-0.14799243471315096</v>
      </c>
      <c r="S26">
        <v>2.4480395589241528</v>
      </c>
      <c r="T26">
        <v>1.9308966604512645</v>
      </c>
      <c r="U26">
        <v>1.7028169282443124</v>
      </c>
      <c r="V26">
        <v>-0.83151699758732833</v>
      </c>
      <c r="W26">
        <v>-8.9359091955576133</v>
      </c>
      <c r="X26">
        <v>-8.1863752463788657</v>
      </c>
      <c r="Y26">
        <v>3.1187308985044062</v>
      </c>
      <c r="Z26">
        <v>3.2339917688679263</v>
      </c>
      <c r="AA26">
        <v>-0.95382140097917989</v>
      </c>
      <c r="AB26">
        <v>1.8185164198297441</v>
      </c>
      <c r="AC26">
        <v>-9.9830091761723274</v>
      </c>
      <c r="AD26">
        <v>-8.6433471050952431</v>
      </c>
      <c r="AE26">
        <v>11.002552985170256</v>
      </c>
      <c r="AF26">
        <v>9.7720768959747186</v>
      </c>
      <c r="AG26">
        <v>-1.0345454995182501E-2</v>
      </c>
      <c r="AH26">
        <v>1.4081625991518119</v>
      </c>
      <c r="AI26">
        <v>0.79936742708249331</v>
      </c>
      <c r="AJ26">
        <v>0.63737879013773802</v>
      </c>
      <c r="AK26">
        <v>-13.497251658494887</v>
      </c>
      <c r="AL26">
        <v>-4.936433616927201</v>
      </c>
      <c r="AM26">
        <v>-0.26193037165749949</v>
      </c>
      <c r="AN26">
        <v>5.0450689600277601</v>
      </c>
      <c r="AO26">
        <v>14.704105497220347</v>
      </c>
      <c r="AP26">
        <v>-9.9841652920677184</v>
      </c>
      <c r="AQ26">
        <v>3.3523791513782863</v>
      </c>
      <c r="AR26">
        <v>11.704271179822804</v>
      </c>
      <c r="AS26">
        <v>-3.4461710906520064</v>
      </c>
      <c r="AT26">
        <v>-9.582719206929271</v>
      </c>
      <c r="AU26">
        <v>-38.979061667648324</v>
      </c>
      <c r="AV26">
        <v>-23.348675129957574</v>
      </c>
      <c r="AW26">
        <v>14.063603664899103</v>
      </c>
      <c r="AX26">
        <v>20.376313317908448</v>
      </c>
      <c r="AY26">
        <v>-3.815836406286425</v>
      </c>
      <c r="AZ26">
        <v>-2.4932357487501204</v>
      </c>
      <c r="BA26">
        <v>21.517564833158296</v>
      </c>
      <c r="BB26">
        <v>21.870049716979381</v>
      </c>
      <c r="BC26">
        <v>-81.023568650258795</v>
      </c>
      <c r="BD26">
        <v>-81.337272683788569</v>
      </c>
      <c r="BE26">
        <v>-2.1544374494162173</v>
      </c>
      <c r="BF26">
        <v>-8.7169833926576779</v>
      </c>
      <c r="BG26">
        <v>-6.7134589792553916</v>
      </c>
      <c r="BH26">
        <v>-15.935873460699783</v>
      </c>
      <c r="BI26">
        <v>5.8319227433353182</v>
      </c>
      <c r="BJ26">
        <v>-3.8005501770382235</v>
      </c>
      <c r="BK26">
        <v>-5.82784672392025</v>
      </c>
      <c r="BL26">
        <v>9.5065376933239829</v>
      </c>
      <c r="BM26">
        <v>-2.0800950413673087</v>
      </c>
      <c r="BN26">
        <v>-8.3268783219766611</v>
      </c>
      <c r="BO26">
        <v>-1.7309593724606214</v>
      </c>
      <c r="BP26">
        <v>-0.86538395606486707</v>
      </c>
      <c r="BQ26">
        <v>0.17495527560838853</v>
      </c>
      <c r="BR26">
        <v>-0.42952314790183338</v>
      </c>
      <c r="BS26">
        <v>-0.48049134718827746</v>
      </c>
      <c r="BT26">
        <v>-1.0497275975443177</v>
      </c>
    </row>
    <row r="27" spans="1:72" x14ac:dyDescent="0.2">
      <c r="A27">
        <v>-1.0528617641663303</v>
      </c>
      <c r="B27">
        <v>-1.1755260926906532</v>
      </c>
      <c r="C27">
        <v>1.015743790288318</v>
      </c>
      <c r="D27">
        <v>8.8436066104217143E-2</v>
      </c>
      <c r="E27">
        <v>0.11396068905112608</v>
      </c>
      <c r="F27">
        <v>-6.3139313483778992E-2</v>
      </c>
      <c r="G27">
        <v>0.18647418258808413</v>
      </c>
      <c r="H27">
        <v>0.29293645410256747</v>
      </c>
      <c r="I27">
        <v>0.24710925093677055</v>
      </c>
      <c r="J27">
        <v>-0.38555364160868438</v>
      </c>
      <c r="K27">
        <v>0.13646499016911698</v>
      </c>
      <c r="L27">
        <v>-4.5786525581243034E-2</v>
      </c>
      <c r="M27">
        <v>1.4782364974486109</v>
      </c>
      <c r="N27">
        <v>1.4556561915001285</v>
      </c>
      <c r="O27">
        <v>0.21769249469230093</v>
      </c>
      <c r="P27">
        <v>-6.6054755091023171E-3</v>
      </c>
      <c r="Q27">
        <v>4.8743262171476336E-2</v>
      </c>
      <c r="R27">
        <v>-0.20019952675400415</v>
      </c>
      <c r="S27">
        <v>2.7810521944490056</v>
      </c>
      <c r="T27">
        <v>2.011754869287004</v>
      </c>
      <c r="U27">
        <v>1.657820710063701</v>
      </c>
      <c r="V27">
        <v>-0.6534979275032714</v>
      </c>
      <c r="W27">
        <v>-9.4556888903213654</v>
      </c>
      <c r="X27">
        <v>-8.629003796608103</v>
      </c>
      <c r="Y27">
        <v>3.4463774765365125</v>
      </c>
      <c r="Z27">
        <v>3.5744030000847071</v>
      </c>
      <c r="AA27">
        <v>-1.2780914058160213</v>
      </c>
      <c r="AB27">
        <v>2.2020942715583458</v>
      </c>
      <c r="AC27">
        <v>-10.457114740720904</v>
      </c>
      <c r="AD27">
        <v>-8.9768460003045192</v>
      </c>
      <c r="AE27">
        <v>11.564004437132715</v>
      </c>
      <c r="AF27">
        <v>10.263580359561667</v>
      </c>
      <c r="AG27">
        <v>-9.3913277220516317E-2</v>
      </c>
      <c r="AH27">
        <v>1.7025160588233257</v>
      </c>
      <c r="AI27">
        <v>1.0753413752038501</v>
      </c>
      <c r="AJ27">
        <v>0.89081861792854267</v>
      </c>
      <c r="AK27">
        <v>-15.56597488872681</v>
      </c>
      <c r="AL27">
        <v>-6.1111429559717259</v>
      </c>
      <c r="AM27">
        <v>-0.91787486450931244</v>
      </c>
      <c r="AN27">
        <v>4.7207536741774607</v>
      </c>
      <c r="AO27">
        <v>15.757061036424087</v>
      </c>
      <c r="AP27">
        <v>-10.766188284265576</v>
      </c>
      <c r="AQ27">
        <v>4.2728007096712171</v>
      </c>
      <c r="AR27">
        <v>13.167406905629091</v>
      </c>
      <c r="AS27">
        <v>-3.4079472302072151</v>
      </c>
      <c r="AT27">
        <v>-10.535580820056134</v>
      </c>
      <c r="AU27">
        <v>-40.48884996767385</v>
      </c>
      <c r="AV27">
        <v>-22.662225795589915</v>
      </c>
      <c r="AW27">
        <v>14.316176113308666</v>
      </c>
      <c r="AX27">
        <v>21.360233385765721</v>
      </c>
      <c r="AY27">
        <v>-4.1885926675504317</v>
      </c>
      <c r="AZ27">
        <v>-2.6189623020383728</v>
      </c>
      <c r="BA27">
        <v>23.298667074993883</v>
      </c>
      <c r="BB27">
        <v>22.877229597872013</v>
      </c>
      <c r="BC27">
        <v>-78.773377981593143</v>
      </c>
      <c r="BD27">
        <v>-79.269348732567252</v>
      </c>
      <c r="BE27">
        <v>-2.5030343265318113</v>
      </c>
      <c r="BF27">
        <v>-9.5744133109500069</v>
      </c>
      <c r="BG27">
        <v>-5.9338651196774972</v>
      </c>
      <c r="BH27">
        <v>-15.447246223481667</v>
      </c>
      <c r="BI27">
        <v>5.1722080948596654</v>
      </c>
      <c r="BJ27">
        <v>-3.8050464021799555</v>
      </c>
      <c r="BK27">
        <v>-6.7768295282902136</v>
      </c>
      <c r="BL27">
        <v>9.4267137252278523</v>
      </c>
      <c r="BM27">
        <v>-2.0116152013345685</v>
      </c>
      <c r="BN27">
        <v>-9.4181756960160978</v>
      </c>
      <c r="BO27">
        <v>-1.4431044120434744</v>
      </c>
      <c r="BP27">
        <v>-1.0274222632236703</v>
      </c>
      <c r="BQ27">
        <v>0.11231297380189774</v>
      </c>
      <c r="BR27">
        <v>-0.68185398607005299</v>
      </c>
      <c r="BS27">
        <v>-2.5885680972903828E-2</v>
      </c>
      <c r="BT27">
        <v>-0.48059203111811477</v>
      </c>
    </row>
    <row r="28" spans="1:72" x14ac:dyDescent="0.2">
      <c r="A28">
        <v>-1.2882779550967391</v>
      </c>
      <c r="B28">
        <v>-1.408906608058949</v>
      </c>
      <c r="C28">
        <v>0.97931909963455643</v>
      </c>
      <c r="D28">
        <v>8.1728940891660218E-3</v>
      </c>
      <c r="E28">
        <v>7.2679179800191979E-2</v>
      </c>
      <c r="F28">
        <v>-8.9976693397813612E-2</v>
      </c>
      <c r="G28">
        <v>0.30115520609660851</v>
      </c>
      <c r="H28">
        <v>0.43403731369332477</v>
      </c>
      <c r="I28">
        <v>0.15066425705350678</v>
      </c>
      <c r="J28">
        <v>-0.4608039998755199</v>
      </c>
      <c r="K28">
        <v>0.11243383088865364</v>
      </c>
      <c r="L28">
        <v>-4.974984337560466E-2</v>
      </c>
      <c r="M28">
        <v>1.4998634592493116</v>
      </c>
      <c r="N28">
        <v>1.5079172038173525</v>
      </c>
      <c r="O28">
        <v>0.22117543342672186</v>
      </c>
      <c r="P28">
        <v>3.9794644373892789E-2</v>
      </c>
      <c r="Q28">
        <v>2.6457038160791084E-2</v>
      </c>
      <c r="R28">
        <v>-0.23696646490192744</v>
      </c>
      <c r="S28">
        <v>3.0052100625021674</v>
      </c>
      <c r="T28">
        <v>2.1557698290394858</v>
      </c>
      <c r="U28">
        <v>1.484156349994797</v>
      </c>
      <c r="V28">
        <v>-0.45379067818639995</v>
      </c>
      <c r="W28">
        <v>-9.6158042580794412</v>
      </c>
      <c r="X28">
        <v>-8.8086694773560428</v>
      </c>
      <c r="Y28">
        <v>3.6958459763007325</v>
      </c>
      <c r="Z28">
        <v>3.9213774891856921</v>
      </c>
      <c r="AA28">
        <v>-1.6748224025537441</v>
      </c>
      <c r="AB28">
        <v>2.5963674977368987</v>
      </c>
      <c r="AC28">
        <v>-10.538877708122106</v>
      </c>
      <c r="AD28">
        <v>-9.0454579915840192</v>
      </c>
      <c r="AE28">
        <v>11.742159975074959</v>
      </c>
      <c r="AF28">
        <v>10.530601644310831</v>
      </c>
      <c r="AG28">
        <v>-0.17995665615786544</v>
      </c>
      <c r="AH28">
        <v>1.9024261359719286</v>
      </c>
      <c r="AI28">
        <v>1.4938619297778351</v>
      </c>
      <c r="AJ28">
        <v>1.2712032939742355</v>
      </c>
      <c r="AK28">
        <v>-17.073309000448667</v>
      </c>
      <c r="AL28">
        <v>-7.4051251547151731</v>
      </c>
      <c r="AM28">
        <v>-1.790767934368386</v>
      </c>
      <c r="AN28">
        <v>3.8116915470893531</v>
      </c>
      <c r="AO28">
        <v>15.302381227810947</v>
      </c>
      <c r="AP28">
        <v>-11.284447549193874</v>
      </c>
      <c r="AQ28">
        <v>5.7838848702577339</v>
      </c>
      <c r="AR28">
        <v>14.941061189365271</v>
      </c>
      <c r="AS28">
        <v>-3.3841766868253131</v>
      </c>
      <c r="AT28">
        <v>-11.385936085642149</v>
      </c>
      <c r="AU28">
        <v>-40.96761831325756</v>
      </c>
      <c r="AV28">
        <v>-22.340108051434346</v>
      </c>
      <c r="AW28">
        <v>14.065497241976605</v>
      </c>
      <c r="AX28">
        <v>21.671922364767823</v>
      </c>
      <c r="AY28">
        <v>-4.6563108923260321</v>
      </c>
      <c r="AZ28">
        <v>-2.7571056626599444</v>
      </c>
      <c r="BA28">
        <v>25.468205010298863</v>
      </c>
      <c r="BB28">
        <v>23.966756510690917</v>
      </c>
      <c r="BC28">
        <v>-75.657490775410821</v>
      </c>
      <c r="BD28">
        <v>-76.320913173512977</v>
      </c>
      <c r="BE28">
        <v>-2.667140515003628</v>
      </c>
      <c r="BF28">
        <v>-9.9950394299110759</v>
      </c>
      <c r="BG28">
        <v>-4.9375332625241617</v>
      </c>
      <c r="BH28">
        <v>-14.462329734449218</v>
      </c>
      <c r="BI28">
        <v>4.7198513341345789</v>
      </c>
      <c r="BJ28">
        <v>-4.0152210388047145</v>
      </c>
      <c r="BK28">
        <v>-7.4358127088984887</v>
      </c>
      <c r="BL28">
        <v>9.1231095411015239</v>
      </c>
      <c r="BM28">
        <v>-2.301968354511688</v>
      </c>
      <c r="BN28">
        <v>-9.9572734149544981</v>
      </c>
      <c r="BO28">
        <v>-0.74739935726007056</v>
      </c>
      <c r="BP28">
        <v>-1.1763749729636954</v>
      </c>
      <c r="BQ28">
        <v>-0.27118961976856976</v>
      </c>
      <c r="BR28">
        <v>-1.0529752052904551</v>
      </c>
      <c r="BS28">
        <v>0.66926904224464678</v>
      </c>
      <c r="BT28">
        <v>0.58401371854366646</v>
      </c>
    </row>
    <row r="29" spans="1:72" x14ac:dyDescent="0.2">
      <c r="A29">
        <v>-1.4562695026397705</v>
      </c>
      <c r="B29">
        <v>-1.5929370589041318</v>
      </c>
      <c r="C29">
        <v>0.97803550958633423</v>
      </c>
      <c r="D29">
        <v>-3.2340000142954989E-2</v>
      </c>
      <c r="E29">
        <v>4.6270634979009628E-2</v>
      </c>
      <c r="F29">
        <v>-0.10308631220532706</v>
      </c>
      <c r="G29">
        <v>0.45163628458976746</v>
      </c>
      <c r="H29">
        <v>0.54108890207489235</v>
      </c>
      <c r="I29">
        <v>9.3511246144771576E-2</v>
      </c>
      <c r="J29">
        <v>-0.48643521541687551</v>
      </c>
      <c r="K29">
        <v>0.1154189333319664</v>
      </c>
      <c r="L29">
        <v>-4.1539882170839273E-2</v>
      </c>
      <c r="M29">
        <v>1.4598746299743652</v>
      </c>
      <c r="N29">
        <v>1.4795012970661485</v>
      </c>
      <c r="O29">
        <v>0.2409396767616272</v>
      </c>
      <c r="P29">
        <v>6.5000197143287794E-2</v>
      </c>
      <c r="Q29">
        <v>4.3123308569192886E-2</v>
      </c>
      <c r="R29">
        <v>-0.22926265687441771</v>
      </c>
      <c r="S29">
        <v>2.9543023109436035</v>
      </c>
      <c r="T29">
        <v>2.2474906819405716</v>
      </c>
      <c r="U29">
        <v>1.3361046314239502</v>
      </c>
      <c r="V29">
        <v>-0.34727752192202754</v>
      </c>
      <c r="W29">
        <v>-9.2072210311889648</v>
      </c>
      <c r="X29">
        <v>-8.3070312858276196</v>
      </c>
      <c r="Y29">
        <v>3.8947446346282959</v>
      </c>
      <c r="Z29">
        <v>4.1115368121403257</v>
      </c>
      <c r="AA29">
        <v>-1.9015730619430542</v>
      </c>
      <c r="AB29">
        <v>2.7613634725664484</v>
      </c>
      <c r="AC29">
        <v>-10.01924991607666</v>
      </c>
      <c r="AD29">
        <v>-8.4839107342771634</v>
      </c>
      <c r="AE29">
        <v>11.306297302246094</v>
      </c>
      <c r="AF29">
        <v>10.155408549559491</v>
      </c>
      <c r="AG29">
        <v>-6.3712477684020996E-2</v>
      </c>
      <c r="AH29">
        <v>1.7841898860175462</v>
      </c>
      <c r="AI29">
        <v>2.0255331993103027</v>
      </c>
      <c r="AJ29">
        <v>1.7133240710570363</v>
      </c>
      <c r="AK29">
        <v>-17.835852272118835</v>
      </c>
      <c r="AL29">
        <v>-8.6716280240004906</v>
      </c>
      <c r="AM29">
        <v>-3.0479337107473197</v>
      </c>
      <c r="AN29">
        <v>2.1243426082043975</v>
      </c>
      <c r="AO29">
        <v>13.190134329821241</v>
      </c>
      <c r="AP29">
        <v>-11.730594573330817</v>
      </c>
      <c r="AQ29">
        <v>8.1428012643269252</v>
      </c>
      <c r="AR29">
        <v>17.238906108138419</v>
      </c>
      <c r="AS29">
        <v>-3.3648847972003324</v>
      </c>
      <c r="AT29">
        <v>-12.06396174866908</v>
      </c>
      <c r="AU29">
        <v>-39.744758082180276</v>
      </c>
      <c r="AV29">
        <v>-22.349831012465888</v>
      </c>
      <c r="AW29">
        <v>13.042728602248621</v>
      </c>
      <c r="AX29">
        <v>20.816414747760181</v>
      </c>
      <c r="AY29">
        <v>-5.0886569906333605</v>
      </c>
      <c r="AZ29">
        <v>-2.9187844325249745</v>
      </c>
      <c r="BA29">
        <v>27.405920601262796</v>
      </c>
      <c r="BB29">
        <v>25.218445325391251</v>
      </c>
      <c r="BC29">
        <v>-71.390004638993162</v>
      </c>
      <c r="BD29">
        <v>-71.995138734678264</v>
      </c>
      <c r="BE29">
        <v>-2.4790338078420668</v>
      </c>
      <c r="BF29">
        <v>-9.6555626864502084</v>
      </c>
      <c r="BG29">
        <v>-3.8357232473048954</v>
      </c>
      <c r="BH29">
        <v>-13.119070625363294</v>
      </c>
      <c r="BI29">
        <v>4.4909450019314683</v>
      </c>
      <c r="BJ29">
        <v>-4.5898819996063889</v>
      </c>
      <c r="BK29">
        <v>-7.765349642866413</v>
      </c>
      <c r="BL29">
        <v>8.5757861523268488</v>
      </c>
      <c r="BM29">
        <v>-3.13652705823581</v>
      </c>
      <c r="BN29">
        <v>-9.9216409493902376</v>
      </c>
      <c r="BO29">
        <v>0.44020476937294006</v>
      </c>
      <c r="BP29">
        <v>-0.87716797720641737</v>
      </c>
      <c r="BQ29">
        <v>-0.84668201208114624</v>
      </c>
      <c r="BR29">
        <v>-1.5931595182616496</v>
      </c>
      <c r="BS29">
        <v>1.5551164150238037</v>
      </c>
      <c r="BT29">
        <v>2.2692878303947701</v>
      </c>
    </row>
    <row r="30" spans="1:72" x14ac:dyDescent="0.2">
      <c r="A30">
        <v>-1.5491434192739666</v>
      </c>
      <c r="B30">
        <v>-1.7692281686821048</v>
      </c>
      <c r="C30">
        <v>0.83397740675181353</v>
      </c>
      <c r="D30">
        <v>-0.14943629563302768</v>
      </c>
      <c r="E30">
        <v>5.0488332187371872E-3</v>
      </c>
      <c r="F30">
        <v>-0.12333908732445911</v>
      </c>
      <c r="G30">
        <v>0.58372215498267166</v>
      </c>
      <c r="H30">
        <v>0.65779472704749109</v>
      </c>
      <c r="I30">
        <v>-1.661352296965924E-2</v>
      </c>
      <c r="J30">
        <v>-0.55243594575124788</v>
      </c>
      <c r="K30">
        <v>0.1033657717914498</v>
      </c>
      <c r="L30">
        <v>-4.6894099511440183E-2</v>
      </c>
      <c r="M30">
        <v>1.310612938447772</v>
      </c>
      <c r="N30">
        <v>1.3525204686603176</v>
      </c>
      <c r="O30">
        <v>0.23917196787470379</v>
      </c>
      <c r="P30">
        <v>8.5531619125634673E-2</v>
      </c>
      <c r="Q30">
        <v>7.085163521038057E-2</v>
      </c>
      <c r="R30">
        <v>-0.1981957689667041</v>
      </c>
      <c r="S30">
        <v>2.598978839722065</v>
      </c>
      <c r="T30">
        <v>2.2573568535019901</v>
      </c>
      <c r="U30">
        <v>1.0554588289850677</v>
      </c>
      <c r="V30">
        <v>-0.23360213915590011</v>
      </c>
      <c r="W30">
        <v>-8.1876223409169668</v>
      </c>
      <c r="X30">
        <v>-7.4770651964595194</v>
      </c>
      <c r="Y30">
        <v>3.8436176234497639</v>
      </c>
      <c r="Z30">
        <v>4.1381171963943739</v>
      </c>
      <c r="AA30">
        <v>-2.0646162518707212</v>
      </c>
      <c r="AB30">
        <v>2.916748246640096</v>
      </c>
      <c r="AC30">
        <v>-8.8277759214007041</v>
      </c>
      <c r="AD30">
        <v>-7.5380796541044255</v>
      </c>
      <c r="AE30">
        <v>10.104052346110114</v>
      </c>
      <c r="AF30">
        <v>9.3257174658321969</v>
      </c>
      <c r="AG30">
        <v>0.13035301954566886</v>
      </c>
      <c r="AH30">
        <v>1.5020777586729239</v>
      </c>
      <c r="AI30">
        <v>2.5848577608506353</v>
      </c>
      <c r="AJ30">
        <v>2.3598505464644477</v>
      </c>
      <c r="AK30">
        <v>-17.657501896369343</v>
      </c>
      <c r="AL30">
        <v>-9.4917676547507401</v>
      </c>
      <c r="AM30">
        <v>-4.769315673907025</v>
      </c>
      <c r="AN30">
        <v>-0.32215783216910854</v>
      </c>
      <c r="AO30">
        <v>10.064289416472228</v>
      </c>
      <c r="AP30">
        <v>-12.413503920201789</v>
      </c>
      <c r="AQ30">
        <v>11.564687400031442</v>
      </c>
      <c r="AR30">
        <v>20.472059187346385</v>
      </c>
      <c r="AS30">
        <v>-3.3741551577729045</v>
      </c>
      <c r="AT30">
        <v>-12.644065902771839</v>
      </c>
      <c r="AU30">
        <v>-37.823829707598769</v>
      </c>
      <c r="AV30">
        <v>-22.923305512560056</v>
      </c>
      <c r="AW30">
        <v>10.73806408378038</v>
      </c>
      <c r="AX30">
        <v>18.00328859788824</v>
      </c>
      <c r="AY30">
        <v>-5.5906052935981156</v>
      </c>
      <c r="AZ30">
        <v>-3.1919594076410287</v>
      </c>
      <c r="BA30">
        <v>29.568154835150832</v>
      </c>
      <c r="BB30">
        <v>27.274428450153472</v>
      </c>
      <c r="BC30">
        <v>-65.539069224725822</v>
      </c>
      <c r="BD30">
        <v>-65.46489893432765</v>
      </c>
      <c r="BE30">
        <v>-1.5774185274868364</v>
      </c>
      <c r="BF30">
        <v>-8.0795089104980242</v>
      </c>
      <c r="BG30">
        <v>-2.6483656496240084</v>
      </c>
      <c r="BH30">
        <v>-11.515484785259986</v>
      </c>
      <c r="BI30">
        <v>4.4904538488776362</v>
      </c>
      <c r="BJ30">
        <v>-5.593713177738719</v>
      </c>
      <c r="BK30">
        <v>-7.7485543963714818</v>
      </c>
      <c r="BL30">
        <v>7.8616655229228316</v>
      </c>
      <c r="BM30">
        <v>-4.5337918434015849</v>
      </c>
      <c r="BN30">
        <v>-9.4133732412508078</v>
      </c>
      <c r="BO30">
        <v>1.714362352700471</v>
      </c>
      <c r="BP30">
        <v>2.1329038128378885E-2</v>
      </c>
      <c r="BQ30">
        <v>-1.6247923020960184</v>
      </c>
      <c r="BR30">
        <v>-2.6669318706933631</v>
      </c>
      <c r="BS30">
        <v>2.6040367064516041</v>
      </c>
      <c r="BT30">
        <v>4.3836726835995252</v>
      </c>
    </row>
    <row r="31" spans="1:72" x14ac:dyDescent="0.2">
      <c r="A31">
        <v>-1.3771617820168172</v>
      </c>
      <c r="B31">
        <v>-1.5066653685562321</v>
      </c>
      <c r="C31">
        <v>0.56063407454528869</v>
      </c>
      <c r="D31">
        <v>-0.17674174451329647</v>
      </c>
      <c r="E31">
        <v>-1.4542721407673639E-2</v>
      </c>
      <c r="F31">
        <v>-9.2442497309994584E-2</v>
      </c>
      <c r="G31">
        <v>0.60633969809551158</v>
      </c>
      <c r="H31">
        <v>0.61342055104031212</v>
      </c>
      <c r="I31">
        <v>-0.14073697885750203</v>
      </c>
      <c r="J31">
        <v>-0.50067605120505598</v>
      </c>
      <c r="K31">
        <v>9.0231891440610557E-2</v>
      </c>
      <c r="L31">
        <v>-2.1682749402560347E-2</v>
      </c>
      <c r="M31">
        <v>1.0012937396556327</v>
      </c>
      <c r="N31">
        <v>1.0862181981061398</v>
      </c>
      <c r="O31">
        <v>0.20403100165746585</v>
      </c>
      <c r="P31">
        <v>9.2419313223096336E-2</v>
      </c>
      <c r="Q31">
        <v>0.12294366740301645</v>
      </c>
      <c r="R31">
        <v>-8.8151832579621198E-2</v>
      </c>
      <c r="S31">
        <v>1.7804822928540882</v>
      </c>
      <c r="T31">
        <v>1.6391617179927631</v>
      </c>
      <c r="U31">
        <v>0.67745993639591939</v>
      </c>
      <c r="V31">
        <v>-0.22857630236572968</v>
      </c>
      <c r="W31">
        <v>-6.3333487369469319</v>
      </c>
      <c r="X31">
        <v>-5.671966336812976</v>
      </c>
      <c r="Y31">
        <v>3.217054667607206</v>
      </c>
      <c r="Z31">
        <v>3.446588460710426</v>
      </c>
      <c r="AA31">
        <v>-1.9894710661667132</v>
      </c>
      <c r="AB31">
        <v>2.5827366395529987</v>
      </c>
      <c r="AC31">
        <v>-6.8314069060479454</v>
      </c>
      <c r="AD31">
        <v>-5.7685604736015055</v>
      </c>
      <c r="AE31">
        <v>7.8830695820398162</v>
      </c>
      <c r="AF31">
        <v>7.3392883144288197</v>
      </c>
      <c r="AG31">
        <v>0.4253947811211215</v>
      </c>
      <c r="AH31">
        <v>0.78285776299056331</v>
      </c>
      <c r="AI31">
        <v>2.8385927811214122</v>
      </c>
      <c r="AJ31">
        <v>2.7503623444636442</v>
      </c>
      <c r="AK31">
        <v>-16.452711295981281</v>
      </c>
      <c r="AL31">
        <v>-9.2975864111716398</v>
      </c>
      <c r="AM31">
        <v>-6.8691805864392617</v>
      </c>
      <c r="AN31">
        <v>-3.2921144040560897</v>
      </c>
      <c r="AO31">
        <v>7.1559161747778139</v>
      </c>
      <c r="AP31">
        <v>-13.431566786943581</v>
      </c>
      <c r="AQ31">
        <v>16.040836690129005</v>
      </c>
      <c r="AR31">
        <v>25.076825357338489</v>
      </c>
      <c r="AS31">
        <v>-3.362559096587419</v>
      </c>
      <c r="AT31">
        <v>-13.290066058989835</v>
      </c>
      <c r="AU31">
        <v>-36.983063068340932</v>
      </c>
      <c r="AV31">
        <v>-24.349387834814149</v>
      </c>
      <c r="AW31">
        <v>6.2453445281423816</v>
      </c>
      <c r="AX31">
        <v>12.09037993259858</v>
      </c>
      <c r="AY31">
        <v>-6.3812590264773474</v>
      </c>
      <c r="AZ31">
        <v>-3.6914498082756135</v>
      </c>
      <c r="BA31">
        <v>32.787593501347068</v>
      </c>
      <c r="BB31">
        <v>30.843684788662376</v>
      </c>
      <c r="BC31">
        <v>-57.604844730709701</v>
      </c>
      <c r="BD31">
        <v>-55.809793306621543</v>
      </c>
      <c r="BE31">
        <v>0.79469295078663238</v>
      </c>
      <c r="BF31">
        <v>-4.3823821864996964</v>
      </c>
      <c r="BG31">
        <v>-1.3640076057620809</v>
      </c>
      <c r="BH31">
        <v>-9.6248601115903352</v>
      </c>
      <c r="BI31">
        <v>4.6907753730793775</v>
      </c>
      <c r="BJ31">
        <v>-6.9323561454751026</v>
      </c>
      <c r="BK31">
        <v>-7.4547018423847149</v>
      </c>
      <c r="BL31">
        <v>7.1455588325682875</v>
      </c>
      <c r="BM31">
        <v>-6.3055723741775696</v>
      </c>
      <c r="BN31">
        <v>-8.6384998616296436</v>
      </c>
      <c r="BO31">
        <v>2.5193307941756204</v>
      </c>
      <c r="BP31">
        <v>1.4482633455246894</v>
      </c>
      <c r="BQ31">
        <v>-2.2770758364184616</v>
      </c>
      <c r="BR31">
        <v>-3.3631496874760716</v>
      </c>
      <c r="BS31">
        <v>3.3569750409275718</v>
      </c>
      <c r="BT31">
        <v>5.7147316721110037</v>
      </c>
    </row>
    <row r="32" spans="1:72" x14ac:dyDescent="0.2">
      <c r="A32">
        <v>-0.77892284705124892</v>
      </c>
      <c r="B32">
        <v>-0.87841745783015135</v>
      </c>
      <c r="C32">
        <v>0.22375038147346618</v>
      </c>
      <c r="D32">
        <v>-0.30664149405705765</v>
      </c>
      <c r="E32">
        <v>-2.0260460876733773E-2</v>
      </c>
      <c r="F32">
        <v>-5.7522939641838987E-2</v>
      </c>
      <c r="G32">
        <v>0.38229889385188642</v>
      </c>
      <c r="H32">
        <v>0.42673468941659698</v>
      </c>
      <c r="I32">
        <v>-0.15918700677299208</v>
      </c>
      <c r="J32">
        <v>-0.43864958580135427</v>
      </c>
      <c r="K32">
        <v>4.1901187621176672E-2</v>
      </c>
      <c r="L32">
        <v>-4.9322318645732534E-2</v>
      </c>
      <c r="M32">
        <v>0.61126249417941558</v>
      </c>
      <c r="N32">
        <v>0.62451992270355561</v>
      </c>
      <c r="O32">
        <v>0.13339737157449139</v>
      </c>
      <c r="P32">
        <v>6.3731798319189306E-2</v>
      </c>
      <c r="Q32">
        <v>0.13647882830884783</v>
      </c>
      <c r="R32">
        <v>-1.4407902959935397E-2</v>
      </c>
      <c r="S32">
        <v>0.58941827953686998</v>
      </c>
      <c r="T32">
        <v>0.4843250534700872</v>
      </c>
      <c r="U32">
        <v>0.29816774140710589</v>
      </c>
      <c r="V32">
        <v>-9.2503904875646178E-2</v>
      </c>
      <c r="W32">
        <v>-3.5600529179826093</v>
      </c>
      <c r="X32">
        <v>-2.9878747211218006</v>
      </c>
      <c r="Y32">
        <v>1.890773824226132</v>
      </c>
      <c r="Z32">
        <v>1.9775032521800924</v>
      </c>
      <c r="AA32">
        <v>-1.4458966763350785</v>
      </c>
      <c r="AB32">
        <v>1.8466759781075359</v>
      </c>
      <c r="AC32">
        <v>-4.1339746394754888</v>
      </c>
      <c r="AD32">
        <v>-3.3847257601854852</v>
      </c>
      <c r="AE32">
        <v>4.7781824487829265</v>
      </c>
      <c r="AF32">
        <v>4.3914003273299098</v>
      </c>
      <c r="AG32">
        <v>0.64774116024653172</v>
      </c>
      <c r="AH32">
        <v>8.6744050887183927E-2</v>
      </c>
      <c r="AI32">
        <v>2.3325438572254811</v>
      </c>
      <c r="AJ32">
        <v>2.4641559294374424</v>
      </c>
      <c r="AK32">
        <v>-14.27397342638586</v>
      </c>
      <c r="AL32">
        <v>-7.7209997588836297</v>
      </c>
      <c r="AM32">
        <v>-9.1454879905210902</v>
      </c>
      <c r="AN32">
        <v>-6.3359568075415407</v>
      </c>
      <c r="AO32">
        <v>5.7543218501512419</v>
      </c>
      <c r="AP32">
        <v>-14.33515611828742</v>
      </c>
      <c r="AQ32">
        <v>21.346006026549791</v>
      </c>
      <c r="AR32">
        <v>31.128564323195103</v>
      </c>
      <c r="AS32">
        <v>-3.0583257454802935</v>
      </c>
      <c r="AT32">
        <v>-14.111551760826018</v>
      </c>
      <c r="AU32">
        <v>-38.167417448711063</v>
      </c>
      <c r="AV32">
        <v>-26.589572710112748</v>
      </c>
      <c r="AW32">
        <v>-2.1235898850687249</v>
      </c>
      <c r="AX32">
        <v>1.6985260036509582</v>
      </c>
      <c r="AY32">
        <v>-7.456057998570258</v>
      </c>
      <c r="AZ32">
        <v>-4.3842608225877662</v>
      </c>
      <c r="BA32">
        <v>36.814033364362444</v>
      </c>
      <c r="BB32">
        <v>35.388376738213275</v>
      </c>
      <c r="BC32">
        <v>-46.899013778585591</v>
      </c>
      <c r="BD32">
        <v>-42.65000633492776</v>
      </c>
      <c r="BE32">
        <v>6.0086245068466226</v>
      </c>
      <c r="BF32">
        <v>2.7438485947111362</v>
      </c>
      <c r="BG32">
        <v>-8.0828911891636684E-2</v>
      </c>
      <c r="BH32">
        <v>-7.4554181449619588</v>
      </c>
      <c r="BI32">
        <v>5.0244848359700613</v>
      </c>
      <c r="BJ32">
        <v>-8.419980942228305</v>
      </c>
      <c r="BK32">
        <v>-7.0078933679926099</v>
      </c>
      <c r="BL32">
        <v>6.593129091333819</v>
      </c>
      <c r="BM32">
        <v>-8.096770174135747</v>
      </c>
      <c r="BN32">
        <v>-7.8337770858822449</v>
      </c>
      <c r="BO32">
        <v>1.8369915466254239</v>
      </c>
      <c r="BP32">
        <v>1.4189087826817757</v>
      </c>
      <c r="BQ32">
        <v>-1.796920537720107</v>
      </c>
      <c r="BR32">
        <v>-3.1363690402652713</v>
      </c>
      <c r="BS32">
        <v>3.2783895395564961</v>
      </c>
      <c r="BT32">
        <v>4.4926644498592259</v>
      </c>
    </row>
    <row r="33" spans="1:72" x14ac:dyDescent="0.2">
      <c r="A33">
        <v>-0.3028821586729043</v>
      </c>
      <c r="B33">
        <v>-0.35096611134876832</v>
      </c>
      <c r="C33">
        <v>-4.0454637204906975E-2</v>
      </c>
      <c r="D33">
        <v>-0.19496873732692643</v>
      </c>
      <c r="E33">
        <v>-2.9809114289019046E-3</v>
      </c>
      <c r="F33">
        <v>9.1902214734042439E-4</v>
      </c>
      <c r="G33">
        <v>0.11599798377234918</v>
      </c>
      <c r="H33">
        <v>0.1905240834102554</v>
      </c>
      <c r="I33">
        <v>-0.11826598138991695</v>
      </c>
      <c r="J33">
        <v>-0.17379482235735369</v>
      </c>
      <c r="K33">
        <v>-5.1215586657141644E-3</v>
      </c>
      <c r="L33">
        <v>2.0555033227984194E-2</v>
      </c>
      <c r="M33">
        <v>0.13581582639065004</v>
      </c>
      <c r="N33">
        <v>0.15533147606058395</v>
      </c>
      <c r="O33">
        <v>3.9809350224221031E-2</v>
      </c>
      <c r="P33">
        <v>4.0188622699944339E-2</v>
      </c>
      <c r="Q33">
        <v>4.2166004710189289E-2</v>
      </c>
      <c r="R33">
        <v>6.1099774115131268E-2</v>
      </c>
      <c r="S33">
        <v>-8.1665775955113401E-2</v>
      </c>
      <c r="T33">
        <v>-9.4091860445369449E-2</v>
      </c>
      <c r="U33">
        <v>7.3071371072779528E-2</v>
      </c>
      <c r="V33">
        <v>-3.7685443827718816E-2</v>
      </c>
      <c r="W33">
        <v>0.15003216768976751</v>
      </c>
      <c r="X33">
        <v>0.40683515316650271</v>
      </c>
      <c r="Y33">
        <v>0.39723021661038682</v>
      </c>
      <c r="Z33">
        <v>0.43672964110981194</v>
      </c>
      <c r="AA33">
        <v>-0.46776996982418062</v>
      </c>
      <c r="AB33">
        <v>0.56894804197295057</v>
      </c>
      <c r="AC33">
        <v>-0.7004835829291528</v>
      </c>
      <c r="AD33">
        <v>-0.49343535496467816</v>
      </c>
      <c r="AE33">
        <v>1.2020505131937012</v>
      </c>
      <c r="AF33">
        <v>1.0669884199955959</v>
      </c>
      <c r="AG33">
        <v>0.27516102333326398</v>
      </c>
      <c r="AH33">
        <v>-0.15854754356658274</v>
      </c>
      <c r="AI33">
        <v>0.84223474996988301</v>
      </c>
      <c r="AJ33">
        <v>1.0315670918850912</v>
      </c>
      <c r="AK33">
        <v>-11.379476973657535</v>
      </c>
      <c r="AL33">
        <v>-4.9097721507088741</v>
      </c>
      <c r="AM33">
        <v>-11.274784561141232</v>
      </c>
      <c r="AN33">
        <v>-8.7826103854534718</v>
      </c>
      <c r="AO33">
        <v>6.7524599969976169</v>
      </c>
      <c r="AP33">
        <v>-14.043147138420085</v>
      </c>
      <c r="AQ33">
        <v>27.046674654366743</v>
      </c>
      <c r="AR33">
        <v>38.104373052282583</v>
      </c>
      <c r="AS33">
        <v>-1.9979836512645015</v>
      </c>
      <c r="AT33">
        <v>-14.828034068068231</v>
      </c>
      <c r="AU33">
        <v>-40.714481648981277</v>
      </c>
      <c r="AV33">
        <v>-29.148617633571732</v>
      </c>
      <c r="AW33">
        <v>-15.176134769198756</v>
      </c>
      <c r="AX33">
        <v>-12.59443718008025</v>
      </c>
      <c r="AY33">
        <v>-8.2164898198635719</v>
      </c>
      <c r="AZ33">
        <v>-4.8187116764747948</v>
      </c>
      <c r="BA33">
        <v>39.435980023903142</v>
      </c>
      <c r="BB33">
        <v>38.000164535387931</v>
      </c>
      <c r="BC33">
        <v>-33.539444302195442</v>
      </c>
      <c r="BD33">
        <v>-27.530485145103022</v>
      </c>
      <c r="BE33">
        <v>14.383131759024685</v>
      </c>
      <c r="BF33">
        <v>12.728056420589468</v>
      </c>
      <c r="BG33">
        <v>0.96156046402047823</v>
      </c>
      <c r="BH33">
        <v>-5.4937011979000818</v>
      </c>
      <c r="BI33">
        <v>5.3724905082814756</v>
      </c>
      <c r="BJ33">
        <v>-9.8059893334828026</v>
      </c>
      <c r="BK33">
        <v>-6.5824962178643496</v>
      </c>
      <c r="BL33">
        <v>6.2826841725874951</v>
      </c>
      <c r="BM33">
        <v>-9.4955973759759669</v>
      </c>
      <c r="BN33">
        <v>-7.2018816879107836</v>
      </c>
      <c r="BO33">
        <v>0.61171961213863857</v>
      </c>
      <c r="BP33">
        <v>0.79123964080802822</v>
      </c>
      <c r="BQ33">
        <v>-0.75905474439497156</v>
      </c>
      <c r="BR33">
        <v>-1.3826586431444556</v>
      </c>
      <c r="BS33">
        <v>0.91235441356091784</v>
      </c>
      <c r="BT33">
        <v>1.1430044752714619</v>
      </c>
    </row>
    <row r="34" spans="1:72" x14ac:dyDescent="0.2">
      <c r="A34">
        <v>-0.28944994573320626</v>
      </c>
      <c r="B34">
        <v>-0.33601778712373254</v>
      </c>
      <c r="C34">
        <v>-3.2572744824699212E-2</v>
      </c>
      <c r="D34">
        <v>-0.1988665809084228</v>
      </c>
      <c r="E34">
        <v>8.946614689576065E-3</v>
      </c>
      <c r="F34">
        <v>5.3659330129287221E-3</v>
      </c>
      <c r="G34">
        <v>7.0942758240983284E-2</v>
      </c>
      <c r="H34">
        <v>0.11880880895970794</v>
      </c>
      <c r="I34">
        <v>-6.6375568970213447E-2</v>
      </c>
      <c r="J34">
        <v>-0.10098118832664975</v>
      </c>
      <c r="K34">
        <v>1.0214003524585945E-2</v>
      </c>
      <c r="L34">
        <v>2.2687850901666938E-2</v>
      </c>
      <c r="M34">
        <v>-7.9617073448560685E-2</v>
      </c>
      <c r="N34">
        <v>-9.5946388112456149E-2</v>
      </c>
      <c r="O34">
        <v>1.8121027386448579E-2</v>
      </c>
      <c r="P34">
        <v>3.5676362684865766E-3</v>
      </c>
      <c r="Q34">
        <v>-1.9169376106504796E-2</v>
      </c>
      <c r="R34">
        <v>-7.8929022287355325E-3</v>
      </c>
      <c r="S34">
        <v>4.3767069848305397E-2</v>
      </c>
      <c r="T34">
        <v>0.1409067268287893</v>
      </c>
      <c r="U34">
        <v>0.14449932868560694</v>
      </c>
      <c r="V34">
        <v>-3.4877912041279234E-2</v>
      </c>
      <c r="W34">
        <v>1.9389792954298175</v>
      </c>
      <c r="X34">
        <v>2.0661762805874497</v>
      </c>
      <c r="Y34">
        <v>-0.14962687280095557</v>
      </c>
      <c r="Z34">
        <v>-0.21235683541177525</v>
      </c>
      <c r="AA34">
        <v>4.8439880266443518E-2</v>
      </c>
      <c r="AB34">
        <v>-7.8576131030840241E-2</v>
      </c>
      <c r="AC34">
        <v>0.98750479753546916</v>
      </c>
      <c r="AD34">
        <v>1.0042597466297938</v>
      </c>
      <c r="AE34">
        <v>-0.35248486006296564</v>
      </c>
      <c r="AF34">
        <v>-0.4379364312324448</v>
      </c>
      <c r="AG34">
        <v>-0.1598316256548338</v>
      </c>
      <c r="AH34">
        <v>0.11910165783311019</v>
      </c>
      <c r="AI34">
        <v>-0.11319720015692628</v>
      </c>
      <c r="AJ34">
        <v>-5.1342111518266495E-2</v>
      </c>
      <c r="AK34">
        <v>-8.0679392085633737</v>
      </c>
      <c r="AL34">
        <v>-1.4011586610742046</v>
      </c>
      <c r="AM34">
        <v>-12.878809347862859</v>
      </c>
      <c r="AN34">
        <v>-10.065215375344948</v>
      </c>
      <c r="AO34">
        <v>10.11231805306177</v>
      </c>
      <c r="AP34">
        <v>-11.892415929647512</v>
      </c>
      <c r="AQ34">
        <v>32.78524814025679</v>
      </c>
      <c r="AR34">
        <v>45.221380592583209</v>
      </c>
      <c r="AS34">
        <v>0.13765685336773009</v>
      </c>
      <c r="AT34">
        <v>-14.83746617089178</v>
      </c>
      <c r="AU34">
        <v>-42.621074613146362</v>
      </c>
      <c r="AV34">
        <v>-31.183498430662571</v>
      </c>
      <c r="AW34">
        <v>-28.475832712544161</v>
      </c>
      <c r="AX34">
        <v>-24.863297796059292</v>
      </c>
      <c r="AY34">
        <v>-7.8716674124389581</v>
      </c>
      <c r="AZ34">
        <v>-4.563261287478146</v>
      </c>
      <c r="BA34">
        <v>38.272817601857376</v>
      </c>
      <c r="BB34">
        <v>36.478881746408121</v>
      </c>
      <c r="BC34">
        <v>-20.260346012883733</v>
      </c>
      <c r="BD34">
        <v>-14.456495512787551</v>
      </c>
      <c r="BE34">
        <v>21.672880507784118</v>
      </c>
      <c r="BF34">
        <v>20.303304065530781</v>
      </c>
      <c r="BG34">
        <v>1.5393763520875408</v>
      </c>
      <c r="BH34">
        <v>-4.7084949465745467</v>
      </c>
      <c r="BI34">
        <v>5.6128312757393015</v>
      </c>
      <c r="BJ34">
        <v>-10.834900982441772</v>
      </c>
      <c r="BK34">
        <v>-6.3628275024187433</v>
      </c>
      <c r="BL34">
        <v>6.1783365706776729</v>
      </c>
      <c r="BM34">
        <v>-10.23175606103924</v>
      </c>
      <c r="BN34">
        <v>-6.8529580097444818</v>
      </c>
      <c r="BO34">
        <v>0.66714853980710798</v>
      </c>
      <c r="BP34">
        <v>0.97794408322197734</v>
      </c>
      <c r="BQ34">
        <v>-0.44911320698821117</v>
      </c>
      <c r="BR34">
        <v>-0.81139342390079894</v>
      </c>
      <c r="BS34">
        <v>-0.60523820937863693</v>
      </c>
      <c r="BT34">
        <v>-0.5676155214023626</v>
      </c>
    </row>
    <row r="35" spans="1:72" x14ac:dyDescent="0.2">
      <c r="A35">
        <v>-0.3762819218030094</v>
      </c>
      <c r="B35">
        <v>-0.45900018069111459</v>
      </c>
      <c r="C35">
        <v>-1.0065058040552962E-2</v>
      </c>
      <c r="D35">
        <v>-0.12247137102260952</v>
      </c>
      <c r="E35">
        <v>2.0152617046265416E-2</v>
      </c>
      <c r="F35">
        <v>-1.6075974891435731E-2</v>
      </c>
      <c r="G35">
        <v>8.5122824886905007E-2</v>
      </c>
      <c r="H35">
        <v>0.15299358233965743</v>
      </c>
      <c r="I35">
        <v>-7.2657932688040897E-2</v>
      </c>
      <c r="J35">
        <v>-9.1886223951732141E-2</v>
      </c>
      <c r="K35">
        <v>2.1998241008738966E-2</v>
      </c>
      <c r="L35">
        <v>2.17946262917607E-2</v>
      </c>
      <c r="M35">
        <v>-9.9363104152997248E-2</v>
      </c>
      <c r="N35">
        <v>-0.10125499712694666</v>
      </c>
      <c r="O35">
        <v>-1.3331109826321286E-17</v>
      </c>
      <c r="P35">
        <v>-3.1260897801874357E-18</v>
      </c>
      <c r="Q35">
        <v>-2.4267431101206677E-2</v>
      </c>
      <c r="R35">
        <v>-1.285055443889167E-2</v>
      </c>
      <c r="S35">
        <v>0.26615372648408658</v>
      </c>
      <c r="T35">
        <v>0.44670634413733945</v>
      </c>
      <c r="U35">
        <v>0.21424427530092074</v>
      </c>
      <c r="V35">
        <v>-0.21761691541335587</v>
      </c>
      <c r="W35">
        <v>2.0452315065239812</v>
      </c>
      <c r="X35">
        <v>2.0099645561747899</v>
      </c>
      <c r="Y35">
        <v>-0.17160860806008305</v>
      </c>
      <c r="Z35">
        <v>-0.12284869618971228</v>
      </c>
      <c r="AA35">
        <v>6.9398752348178772E-2</v>
      </c>
      <c r="AB35">
        <v>-0.15205940515493543</v>
      </c>
      <c r="AC35">
        <v>1.0640908690542539</v>
      </c>
      <c r="AD35">
        <v>0.97072502325172194</v>
      </c>
      <c r="AE35">
        <v>-0.4358229239320654</v>
      </c>
      <c r="AF35">
        <v>-0.45733308209195378</v>
      </c>
      <c r="AG35">
        <v>-0.18273144309254485</v>
      </c>
      <c r="AH35">
        <v>0.11487827764295482</v>
      </c>
      <c r="AI35">
        <v>-0.1567256994329746</v>
      </c>
      <c r="AJ35">
        <v>-7.9073765472365692E-2</v>
      </c>
      <c r="AK35">
        <v>-4.4322389757175635</v>
      </c>
      <c r="AL35">
        <v>2.5019196887791137</v>
      </c>
      <c r="AM35">
        <v>-13.626886740252996</v>
      </c>
      <c r="AN35">
        <v>-10.018529537527323</v>
      </c>
      <c r="AO35">
        <v>14.643875167121221</v>
      </c>
      <c r="AP35">
        <v>-8.6620352413299475</v>
      </c>
      <c r="AQ35">
        <v>38.595981697769268</v>
      </c>
      <c r="AR35">
        <v>51.970280360842864</v>
      </c>
      <c r="AS35">
        <v>3.0574101052820075</v>
      </c>
      <c r="AT35">
        <v>-14.141818290773697</v>
      </c>
      <c r="AU35">
        <v>-41.84214191914878</v>
      </c>
      <c r="AV35">
        <v>-31.908175613686691</v>
      </c>
      <c r="AW35">
        <v>-34.577007733409872</v>
      </c>
      <c r="AX35">
        <v>-29.929418354399772</v>
      </c>
      <c r="AY35">
        <v>-6.7137437529833637</v>
      </c>
      <c r="AZ35">
        <v>-3.8698041004659096</v>
      </c>
      <c r="BA35">
        <v>34.083184119512318</v>
      </c>
      <c r="BB35">
        <v>32.047795572606539</v>
      </c>
      <c r="BC35">
        <v>-11.583414181219329</v>
      </c>
      <c r="BD35">
        <v>-6.7482043157017069</v>
      </c>
      <c r="BE35">
        <v>22.523551080750487</v>
      </c>
      <c r="BF35">
        <v>21.847475092127787</v>
      </c>
      <c r="BG35">
        <v>1.2777936328222996</v>
      </c>
      <c r="BH35">
        <v>-5.875783124363636</v>
      </c>
      <c r="BI35">
        <v>5.6959808017442963</v>
      </c>
      <c r="BJ35">
        <v>-11.315791981379634</v>
      </c>
      <c r="BK35">
        <v>-6.4695850601284492</v>
      </c>
      <c r="BL35">
        <v>6.2249786563529677</v>
      </c>
      <c r="BM35">
        <v>-10.228010757784409</v>
      </c>
      <c r="BN35">
        <v>-6.7975546837462106</v>
      </c>
      <c r="BO35">
        <v>1.0388127410960653</v>
      </c>
      <c r="BP35">
        <v>1.5644215759880591</v>
      </c>
      <c r="BQ35">
        <v>-0.56933724478098979</v>
      </c>
      <c r="BR35">
        <v>-0.89650639744317273</v>
      </c>
      <c r="BS35">
        <v>-0.15574464502819785</v>
      </c>
      <c r="BT35">
        <v>-0.14157275264386612</v>
      </c>
    </row>
    <row r="36" spans="1:72" x14ac:dyDescent="0.2">
      <c r="A36">
        <v>-0.43198859883347857</v>
      </c>
      <c r="B36">
        <v>-0.58134915144740185</v>
      </c>
      <c r="C36">
        <v>4.8893106898662275E-2</v>
      </c>
      <c r="D36">
        <v>-9.0167895422287411E-2</v>
      </c>
      <c r="E36">
        <v>-5.7280410815637936E-3</v>
      </c>
      <c r="F36">
        <v>-2.912015560192566E-2</v>
      </c>
      <c r="G36">
        <v>0.10661676291325756</v>
      </c>
      <c r="H36">
        <v>0.18084370214509921</v>
      </c>
      <c r="I36">
        <v>-4.2904826473969336E-2</v>
      </c>
      <c r="J36">
        <v>-9.988931935017864E-2</v>
      </c>
      <c r="K36">
        <v>1.28903575398043E-2</v>
      </c>
      <c r="L36">
        <v>9.3250031713415001E-3</v>
      </c>
      <c r="M36">
        <v>-7.3086726296107407E-2</v>
      </c>
      <c r="N36">
        <v>-7.6725769459706161E-2</v>
      </c>
      <c r="O36">
        <v>-3.5305539414819524E-3</v>
      </c>
      <c r="P36">
        <v>8.1811711646444857E-19</v>
      </c>
      <c r="Q36">
        <v>-1.6239142901979666E-2</v>
      </c>
      <c r="R36">
        <v>-1.2740742297148994E-2</v>
      </c>
      <c r="S36">
        <v>0.50118469136835386</v>
      </c>
      <c r="T36">
        <v>0.74476216040799992</v>
      </c>
      <c r="U36">
        <v>0.27777051690307131</v>
      </c>
      <c r="V36">
        <v>-0.2331770850822969</v>
      </c>
      <c r="W36">
        <v>2.0027883560239728</v>
      </c>
      <c r="X36">
        <v>1.8268683222035382</v>
      </c>
      <c r="Y36">
        <v>-9.5388994602516972E-2</v>
      </c>
      <c r="Z36">
        <v>1.1173830516532826E-2</v>
      </c>
      <c r="AA36">
        <v>8.2536157908009111E-2</v>
      </c>
      <c r="AB36">
        <v>-0.13348409329146529</v>
      </c>
      <c r="AC36">
        <v>0.99270820348607591</v>
      </c>
      <c r="AD36">
        <v>0.8510156094032516</v>
      </c>
      <c r="AE36">
        <v>-0.38300523460610747</v>
      </c>
      <c r="AF36">
        <v>-0.35571737747239207</v>
      </c>
      <c r="AG36">
        <v>-7.9979158997952202E-2</v>
      </c>
      <c r="AH36">
        <v>8.7661215367459272E-2</v>
      </c>
      <c r="AI36">
        <v>-0.123773513860662</v>
      </c>
      <c r="AJ36">
        <v>6.4517201985109232E-3</v>
      </c>
      <c r="AK36">
        <v>-0.32441182160445986</v>
      </c>
      <c r="AL36">
        <v>6.8696622748261618</v>
      </c>
      <c r="AM36">
        <v>-13.28401213991922</v>
      </c>
      <c r="AN36">
        <v>-8.8818762120370547</v>
      </c>
      <c r="AO36">
        <v>18.42983338987916</v>
      </c>
      <c r="AP36">
        <v>-6.3349227462722268</v>
      </c>
      <c r="AQ36">
        <v>44.770003939101912</v>
      </c>
      <c r="AR36">
        <v>58.114808555604498</v>
      </c>
      <c r="AS36">
        <v>5.6399340930087538</v>
      </c>
      <c r="AT36">
        <v>-13.87179050180892</v>
      </c>
      <c r="AU36">
        <v>-38.116542199238701</v>
      </c>
      <c r="AV36">
        <v>-31.47834072517831</v>
      </c>
      <c r="AW36">
        <v>-32.114758642733833</v>
      </c>
      <c r="AX36">
        <v>-28.525336851054291</v>
      </c>
      <c r="AY36">
        <v>-5.399523731950743</v>
      </c>
      <c r="AZ36">
        <v>-3.1455514455547497</v>
      </c>
      <c r="BA36">
        <v>28.750802520119247</v>
      </c>
      <c r="BB36">
        <v>26.924200753372606</v>
      </c>
      <c r="BC36">
        <v>-9.5297778862771096</v>
      </c>
      <c r="BD36">
        <v>-4.8883366857199002</v>
      </c>
      <c r="BE36">
        <v>17.81112123022983</v>
      </c>
      <c r="BF36">
        <v>19.273094495474787</v>
      </c>
      <c r="BG36">
        <v>-0.36566355406901141</v>
      </c>
      <c r="BH36">
        <v>-8.8865471051358309</v>
      </c>
      <c r="BI36">
        <v>5.6912890571345107</v>
      </c>
      <c r="BJ36">
        <v>-11.173704932654593</v>
      </c>
      <c r="BK36">
        <v>-6.8826965549193497</v>
      </c>
      <c r="BL36">
        <v>6.4023192557146835</v>
      </c>
      <c r="BM36">
        <v>-9.6021512113478451</v>
      </c>
      <c r="BN36">
        <v>-6.9405102023377037</v>
      </c>
      <c r="BO36">
        <v>1.5517441993782053</v>
      </c>
      <c r="BP36">
        <v>2.2042039863279776</v>
      </c>
      <c r="BQ36">
        <v>-0.63077656498158796</v>
      </c>
      <c r="BR36">
        <v>-0.91611006250201887</v>
      </c>
      <c r="BS36">
        <v>0.18309277324133594</v>
      </c>
      <c r="BT36">
        <v>0.14129371624914575</v>
      </c>
    </row>
    <row r="37" spans="1:72" x14ac:dyDescent="0.2">
      <c r="A37">
        <v>-0.45083209422485399</v>
      </c>
      <c r="B37">
        <v>-0.54839215690826615</v>
      </c>
      <c r="C37">
        <v>6.611677774953989E-2</v>
      </c>
      <c r="D37">
        <v>-9.2595371856881242E-2</v>
      </c>
      <c r="E37">
        <v>-1.5018965487422892E-2</v>
      </c>
      <c r="F37">
        <v>-2.7745099218645188E-2</v>
      </c>
      <c r="G37">
        <v>0.15055423943124557</v>
      </c>
      <c r="H37">
        <v>0.17962829997840998</v>
      </c>
      <c r="I37">
        <v>-5.351781150043735E-2</v>
      </c>
      <c r="J37">
        <v>-0.10760281855184747</v>
      </c>
      <c r="K37">
        <v>7.5008666079058308E-3</v>
      </c>
      <c r="L37">
        <v>-4.1070383249362241E-3</v>
      </c>
      <c r="M37">
        <v>-4.2721974025468436E-2</v>
      </c>
      <c r="N37">
        <v>-4.6439776464212261E-2</v>
      </c>
      <c r="O37">
        <v>4.4656395743177858E-18</v>
      </c>
      <c r="P37">
        <v>-2.9364128518864893E-19</v>
      </c>
      <c r="Q37">
        <v>-3.3508397171531723E-3</v>
      </c>
      <c r="R37">
        <v>-1.4890263878025637E-2</v>
      </c>
      <c r="S37">
        <v>0.56722550169485197</v>
      </c>
      <c r="T37">
        <v>0.73331923575965741</v>
      </c>
      <c r="U37">
        <v>0.20550338920499314</v>
      </c>
      <c r="V37">
        <v>-8.5032646272675358E-2</v>
      </c>
      <c r="W37">
        <v>1.7485151727734993</v>
      </c>
      <c r="X37">
        <v>1.6548635410285595</v>
      </c>
      <c r="Y37">
        <v>1.275138085224181E-2</v>
      </c>
      <c r="Z37">
        <v>3.4573921991709292E-2</v>
      </c>
      <c r="AA37">
        <v>2.480224254752468E-2</v>
      </c>
      <c r="AB37">
        <v>-0.10745999433523752</v>
      </c>
      <c r="AC37">
        <v>0.74792755588360882</v>
      </c>
      <c r="AD37">
        <v>0.67026556740390908</v>
      </c>
      <c r="AE37">
        <v>-0.2376628956223355</v>
      </c>
      <c r="AF37">
        <v>-0.24362262137586113</v>
      </c>
      <c r="AG37">
        <v>-3.0683072101929901E-2</v>
      </c>
      <c r="AH37">
        <v>7.6717987711671154E-2</v>
      </c>
      <c r="AI37">
        <v>3.3888878989944943E-2</v>
      </c>
      <c r="AJ37">
        <v>5.8956592141022626E-2</v>
      </c>
      <c r="AK37">
        <v>4.3606398476092822</v>
      </c>
      <c r="AL37">
        <v>11.864872722247872</v>
      </c>
      <c r="AM37">
        <v>-11.886569828664198</v>
      </c>
      <c r="AN37">
        <v>-7.0671596158708878</v>
      </c>
      <c r="AO37">
        <v>20.085205855436381</v>
      </c>
      <c r="AP37">
        <v>-6.4956731644911443</v>
      </c>
      <c r="AQ37">
        <v>51.151337657264214</v>
      </c>
      <c r="AR37">
        <v>63.468991990712489</v>
      </c>
      <c r="AS37">
        <v>6.5916070264322943</v>
      </c>
      <c r="AT37">
        <v>-15.30546135333649</v>
      </c>
      <c r="AU37">
        <v>-33.977640077879443</v>
      </c>
      <c r="AV37">
        <v>-31.323719795146541</v>
      </c>
      <c r="AW37">
        <v>-26.051308939335275</v>
      </c>
      <c r="AX37">
        <v>-24.043029840598354</v>
      </c>
      <c r="AY37">
        <v>-4.2655879312152249</v>
      </c>
      <c r="AZ37">
        <v>-2.6384271262815777</v>
      </c>
      <c r="BA37">
        <v>23.656744805541283</v>
      </c>
      <c r="BB37">
        <v>23.031142777305746</v>
      </c>
      <c r="BC37">
        <v>-11.905907745040098</v>
      </c>
      <c r="BD37">
        <v>-7.3977066166139336</v>
      </c>
      <c r="BE37">
        <v>12.522598806697436</v>
      </c>
      <c r="BF37">
        <v>15.929582088397659</v>
      </c>
      <c r="BG37">
        <v>-3.3185756712096111</v>
      </c>
      <c r="BH37">
        <v>-12.769344576867077</v>
      </c>
      <c r="BI37">
        <v>5.7558164398173028</v>
      </c>
      <c r="BJ37">
        <v>-10.526057022114067</v>
      </c>
      <c r="BK37">
        <v>-7.4105499424463455</v>
      </c>
      <c r="BL37">
        <v>6.7204758691000404</v>
      </c>
      <c r="BM37">
        <v>-8.5943493637865966</v>
      </c>
      <c r="BN37">
        <v>-7.1172004016993471</v>
      </c>
      <c r="BO37">
        <v>1.8517764206477711</v>
      </c>
      <c r="BP37">
        <v>2.3461474571885237</v>
      </c>
      <c r="BQ37">
        <v>-0.76866670122915193</v>
      </c>
      <c r="BR37">
        <v>-0.77892010465431394</v>
      </c>
      <c r="BS37">
        <v>0.1875101397300728</v>
      </c>
      <c r="BT37">
        <v>0.13923188008095896</v>
      </c>
    </row>
    <row r="38" spans="1:72" x14ac:dyDescent="0.2">
      <c r="A38">
        <v>-0.34207331507354222</v>
      </c>
      <c r="B38">
        <v>-0.34616802804597885</v>
      </c>
      <c r="C38">
        <v>2.9408553891133088E-2</v>
      </c>
      <c r="D38">
        <v>-9.733482897948624E-2</v>
      </c>
      <c r="E38">
        <v>-1.001351131325544E-2</v>
      </c>
      <c r="F38">
        <v>-1.5263928295379392E-2</v>
      </c>
      <c r="G38">
        <v>0.14533491833747936</v>
      </c>
      <c r="H38">
        <v>0.14742932746200074</v>
      </c>
      <c r="I38">
        <v>-6.8085999443892264E-2</v>
      </c>
      <c r="J38">
        <v>-0.10744561341612888</v>
      </c>
      <c r="K38">
        <v>-4.5361746941778858E-3</v>
      </c>
      <c r="L38">
        <v>-7.9666999956288977E-3</v>
      </c>
      <c r="M38">
        <v>-2.2773451399249574E-2</v>
      </c>
      <c r="N38">
        <v>-2.7710941054716946E-2</v>
      </c>
      <c r="O38">
        <v>9.6868451373493498E-20</v>
      </c>
      <c r="P38">
        <v>-9.3926571826914555E-4</v>
      </c>
      <c r="Q38">
        <v>-9.3486821676887939E-3</v>
      </c>
      <c r="R38">
        <v>-1.3530656530891309E-2</v>
      </c>
      <c r="S38">
        <v>0.43047621081455884</v>
      </c>
      <c r="T38">
        <v>0.40535944157323128</v>
      </c>
      <c r="U38">
        <v>5.3794803207835529E-2</v>
      </c>
      <c r="V38">
        <v>0.11875119962951139</v>
      </c>
      <c r="W38">
        <v>1.5934456934641554</v>
      </c>
      <c r="X38">
        <v>1.5401531627774354</v>
      </c>
      <c r="Y38">
        <v>-3.5473022140359689E-2</v>
      </c>
      <c r="Z38">
        <v>-6.6634910786607229E-2</v>
      </c>
      <c r="AA38">
        <v>2.4532647076026474E-2</v>
      </c>
      <c r="AB38">
        <v>-8.6663622903772011E-2</v>
      </c>
      <c r="AC38">
        <v>0.53248301527560793</v>
      </c>
      <c r="AD38">
        <v>0.43527732821033271</v>
      </c>
      <c r="AE38">
        <v>-0.16235816938194503</v>
      </c>
      <c r="AF38">
        <v>-0.15988391063519672</v>
      </c>
      <c r="AG38">
        <v>-4.7860461813046776E-2</v>
      </c>
      <c r="AH38">
        <v>7.8544664494241287E-2</v>
      </c>
      <c r="AI38">
        <v>6.8680033636236162E-2</v>
      </c>
      <c r="AJ38">
        <v>6.4583928615583208E-2</v>
      </c>
      <c r="AK38">
        <v>9.4928528104025034</v>
      </c>
      <c r="AL38">
        <v>17.406652624287041</v>
      </c>
      <c r="AM38">
        <v>-9.7291568198850769</v>
      </c>
      <c r="AN38">
        <v>-4.991797775357397</v>
      </c>
      <c r="AO38">
        <v>19.549092087245217</v>
      </c>
      <c r="AP38">
        <v>-9.1394604078882988</v>
      </c>
      <c r="AQ38">
        <v>56.967902770591408</v>
      </c>
      <c r="AR38">
        <v>67.700717665878685</v>
      </c>
      <c r="AS38">
        <v>5.6010671136984946</v>
      </c>
      <c r="AT38">
        <v>-18.519899831861448</v>
      </c>
      <c r="AU38">
        <v>-31.996369196022986</v>
      </c>
      <c r="AV38">
        <v>-32.850976019880591</v>
      </c>
      <c r="AW38">
        <v>-20.484402351150674</v>
      </c>
      <c r="AX38">
        <v>-19.063674205347308</v>
      </c>
      <c r="AY38">
        <v>-3.6038016573681348</v>
      </c>
      <c r="AZ38">
        <v>-2.471790151719846</v>
      </c>
      <c r="BA38">
        <v>20.482751717966025</v>
      </c>
      <c r="BB38">
        <v>21.696788211474132</v>
      </c>
      <c r="BC38">
        <v>-15.935585521993305</v>
      </c>
      <c r="BD38">
        <v>-12.523892568487428</v>
      </c>
      <c r="BE38">
        <v>9.2695718702781669</v>
      </c>
      <c r="BF38">
        <v>13.363788122604074</v>
      </c>
      <c r="BG38">
        <v>-6.7656564417442091</v>
      </c>
      <c r="BH38">
        <v>-16.460547741452814</v>
      </c>
      <c r="BI38">
        <v>6.0070563579073388</v>
      </c>
      <c r="BJ38">
        <v>-9.5753339908180681</v>
      </c>
      <c r="BK38">
        <v>-7.8117533153574987</v>
      </c>
      <c r="BL38">
        <v>7.1755381148744215</v>
      </c>
      <c r="BM38">
        <v>-7.4421922516889785</v>
      </c>
      <c r="BN38">
        <v>-7.154792801171082</v>
      </c>
      <c r="BO38">
        <v>1.5045222805060317</v>
      </c>
      <c r="BP38">
        <v>1.6562768655396651</v>
      </c>
      <c r="BQ38">
        <v>-0.63132203794387176</v>
      </c>
      <c r="BR38">
        <v>-0.5377864669044391</v>
      </c>
      <c r="BS38">
        <v>7.4392329064342289E-2</v>
      </c>
      <c r="BT38">
        <v>9.4335979636378034E-2</v>
      </c>
    </row>
    <row r="39" spans="1:72" x14ac:dyDescent="0.2">
      <c r="A39">
        <v>-0.18013985196153998</v>
      </c>
      <c r="B39">
        <v>-9.0972383521837077E-2</v>
      </c>
      <c r="C39">
        <v>-1.7838906271919877E-2</v>
      </c>
      <c r="D39">
        <v>-8.3679332669596096E-2</v>
      </c>
      <c r="E39">
        <v>-2.8247394147025155E-3</v>
      </c>
      <c r="F39">
        <v>-1.1058945762498381E-3</v>
      </c>
      <c r="G39">
        <v>0.11468801019917327</v>
      </c>
      <c r="H39">
        <v>8.8836216558667469E-2</v>
      </c>
      <c r="I39">
        <v>-7.0644974628405688E-2</v>
      </c>
      <c r="J39">
        <v>-8.4672520177591581E-2</v>
      </c>
      <c r="K39">
        <v>-1.0722930493335548E-2</v>
      </c>
      <c r="L39">
        <v>-5.7309318258325758E-3</v>
      </c>
      <c r="M39">
        <v>-2.204910639361328E-2</v>
      </c>
      <c r="N39">
        <v>-2.1113625118731855E-2</v>
      </c>
      <c r="O39">
        <v>2.5163530145887666E-18</v>
      </c>
      <c r="P39">
        <v>-2.7523398827165513E-19</v>
      </c>
      <c r="Q39">
        <v>-1.4759597118759465E-2</v>
      </c>
      <c r="R39">
        <v>-8.9795185857465161E-3</v>
      </c>
      <c r="S39">
        <v>0.23180229816114725</v>
      </c>
      <c r="T39">
        <v>4.8139665462448814E-2</v>
      </c>
      <c r="U39">
        <v>-9.2070179905471922E-2</v>
      </c>
      <c r="V39">
        <v>0.26036219008234429</v>
      </c>
      <c r="W39">
        <v>1.5011538923320829</v>
      </c>
      <c r="X39">
        <v>1.5147767674692907</v>
      </c>
      <c r="Y39">
        <v>-0.15377419496891098</v>
      </c>
      <c r="Z39">
        <v>-0.22435212398431947</v>
      </c>
      <c r="AA39">
        <v>4.7982835647627342E-2</v>
      </c>
      <c r="AB39">
        <v>-0.1042903842732063</v>
      </c>
      <c r="AC39">
        <v>0.36481326729144725</v>
      </c>
      <c r="AD39">
        <v>0.26053923477420293</v>
      </c>
      <c r="AE39">
        <v>-0.15012805873858565</v>
      </c>
      <c r="AF39">
        <v>-0.13212694866218766</v>
      </c>
      <c r="AG39">
        <v>-7.0989952730277694E-2</v>
      </c>
      <c r="AH39">
        <v>6.4408172844793193E-2</v>
      </c>
      <c r="AI39">
        <v>4.5340147924066931E-2</v>
      </c>
      <c r="AJ39">
        <v>1.5891978807832417E-2</v>
      </c>
      <c r="AK39">
        <v>14.70846673041269</v>
      </c>
      <c r="AL39">
        <v>23.057063868379029</v>
      </c>
      <c r="AM39">
        <v>-7.2467298293691345</v>
      </c>
      <c r="AN39">
        <v>-2.9902454405652295</v>
      </c>
      <c r="AO39">
        <v>17.760548968559466</v>
      </c>
      <c r="AP39">
        <v>-12.753555149939254</v>
      </c>
      <c r="AQ39">
        <v>61.434901322484208</v>
      </c>
      <c r="AR39">
        <v>70.503033801957102</v>
      </c>
      <c r="AS39">
        <v>3.5506065616708291</v>
      </c>
      <c r="AT39">
        <v>-22.127180905464176</v>
      </c>
      <c r="AU39">
        <v>-32.512147908468329</v>
      </c>
      <c r="AV39">
        <v>-35.781357689949616</v>
      </c>
      <c r="AW39">
        <v>-16.265324310999354</v>
      </c>
      <c r="AX39">
        <v>-14.427781231199718</v>
      </c>
      <c r="AY39">
        <v>-3.4372601866568617</v>
      </c>
      <c r="AZ39">
        <v>-2.5546178910214432</v>
      </c>
      <c r="BA39">
        <v>19.661478586546728</v>
      </c>
      <c r="BB39">
        <v>22.363361273196457</v>
      </c>
      <c r="BC39">
        <v>-20.637924494820318</v>
      </c>
      <c r="BD39">
        <v>-19.207492310233274</v>
      </c>
      <c r="BE39">
        <v>7.5761666476476508</v>
      </c>
      <c r="BF39">
        <v>11.162868012112376</v>
      </c>
      <c r="BG39">
        <v>-9.7730546783580152</v>
      </c>
      <c r="BH39">
        <v>-19.53644602902164</v>
      </c>
      <c r="BI39">
        <v>6.4442622154715963</v>
      </c>
      <c r="BJ39">
        <v>-8.4882639272926514</v>
      </c>
      <c r="BK39">
        <v>-7.8956893115098064</v>
      </c>
      <c r="BL39">
        <v>7.7105027391442817</v>
      </c>
      <c r="BM39">
        <v>-6.27801954426885</v>
      </c>
      <c r="BN39">
        <v>-6.9420519650984946</v>
      </c>
      <c r="BO39">
        <v>0.80809740290663656</v>
      </c>
      <c r="BP39">
        <v>0.57802880139081436</v>
      </c>
      <c r="BQ39">
        <v>-0.39270004957553062</v>
      </c>
      <c r="BR39">
        <v>-0.23661714305429277</v>
      </c>
      <c r="BS39">
        <v>6.6205340240788835E-2</v>
      </c>
      <c r="BT39">
        <v>7.4066325201386563E-2</v>
      </c>
    </row>
    <row r="40" spans="1:72" x14ac:dyDescent="0.2">
      <c r="A40">
        <v>-5.6387898290646284E-2</v>
      </c>
      <c r="B40">
        <v>8.0123076604672716E-2</v>
      </c>
      <c r="C40">
        <v>-5.6112386901253551E-2</v>
      </c>
      <c r="D40">
        <v>-6.1914059482649927E-2</v>
      </c>
      <c r="E40">
        <v>7.7164902373979445E-3</v>
      </c>
      <c r="F40">
        <v>1.93393329574859E-2</v>
      </c>
      <c r="G40">
        <v>7.4543430046306161E-2</v>
      </c>
      <c r="H40">
        <v>3.3143262718940233E-2</v>
      </c>
      <c r="I40">
        <v>-6.5907422312353414E-2</v>
      </c>
      <c r="J40">
        <v>-6.4509006157699347E-2</v>
      </c>
      <c r="K40">
        <v>-1.1335759864264557E-2</v>
      </c>
      <c r="L40">
        <v>-1.3406156447977806E-3</v>
      </c>
      <c r="M40">
        <v>-2.3947944689576773E-2</v>
      </c>
      <c r="N40">
        <v>-1.7677108639616808E-2</v>
      </c>
      <c r="O40">
        <v>5.2566986144785423E-18</v>
      </c>
      <c r="P40">
        <v>1.0767636845975248E-18</v>
      </c>
      <c r="Q40">
        <v>-1.5003844292874071E-2</v>
      </c>
      <c r="R40">
        <v>-3.4220424719880824E-3</v>
      </c>
      <c r="S40">
        <v>0.1281291102233465</v>
      </c>
      <c r="T40">
        <v>-0.13086656717020045</v>
      </c>
      <c r="U40">
        <v>-0.16921351997535058</v>
      </c>
      <c r="V40">
        <v>0.29079894856009075</v>
      </c>
      <c r="W40">
        <v>1.4293364753084976</v>
      </c>
      <c r="X40">
        <v>1.4627507229346901</v>
      </c>
      <c r="Y40">
        <v>-0.24550009434758993</v>
      </c>
      <c r="Z40">
        <v>-0.3166325954724582</v>
      </c>
      <c r="AA40">
        <v>6.7476643052890958E-2</v>
      </c>
      <c r="AB40">
        <v>-0.13122004352743255</v>
      </c>
      <c r="AC40">
        <v>0.27585647517618611</v>
      </c>
      <c r="AD40">
        <v>0.17116997843664036</v>
      </c>
      <c r="AE40">
        <v>-0.14772910511037984</v>
      </c>
      <c r="AF40">
        <v>-0.11996014696268434</v>
      </c>
      <c r="AG40">
        <v>-7.6902430966212521E-2</v>
      </c>
      <c r="AH40">
        <v>4.8850774108402745E-2</v>
      </c>
      <c r="AI40">
        <v>8.3871477661671776E-3</v>
      </c>
      <c r="AJ40">
        <v>-2.5668617504434672E-2</v>
      </c>
      <c r="AK40">
        <v>19.559328835957245</v>
      </c>
      <c r="AL40">
        <v>28.298460838116352</v>
      </c>
      <c r="AM40">
        <v>-4.8395514223310938</v>
      </c>
      <c r="AN40">
        <v>-1.2409742922510036</v>
      </c>
      <c r="AO40">
        <v>15.804921721271667</v>
      </c>
      <c r="AP40">
        <v>-15.78815743547678</v>
      </c>
      <c r="AQ40">
        <v>64.145605755184604</v>
      </c>
      <c r="AR40">
        <v>71.655764963654761</v>
      </c>
      <c r="AS40">
        <v>1.6637452105850392</v>
      </c>
      <c r="AT40">
        <v>-24.591908942852896</v>
      </c>
      <c r="AU40">
        <v>-34.208008735739426</v>
      </c>
      <c r="AV40">
        <v>-38.544174306788747</v>
      </c>
      <c r="AW40">
        <v>-12.490932777301495</v>
      </c>
      <c r="AX40">
        <v>-9.9711349822981017</v>
      </c>
      <c r="AY40">
        <v>-3.52614497807668</v>
      </c>
      <c r="AZ40">
        <v>-2.6502474621256473</v>
      </c>
      <c r="BA40">
        <v>20.101415063645227</v>
      </c>
      <c r="BB40">
        <v>23.125810587270266</v>
      </c>
      <c r="BC40">
        <v>-26.43945592857855</v>
      </c>
      <c r="BD40">
        <v>-27.149858673463079</v>
      </c>
      <c r="BE40">
        <v>6.0568918074889986</v>
      </c>
      <c r="BF40">
        <v>8.4723116675948749</v>
      </c>
      <c r="BG40">
        <v>-11.851376364068805</v>
      </c>
      <c r="BH40">
        <v>-22.183315048872739</v>
      </c>
      <c r="BI40">
        <v>6.9609647308708933</v>
      </c>
      <c r="BJ40">
        <v>-7.337781781820234</v>
      </c>
      <c r="BK40">
        <v>-7.5687357098950709</v>
      </c>
      <c r="BL40">
        <v>8.2427610323867277</v>
      </c>
      <c r="BM40">
        <v>-5.1099122207376082</v>
      </c>
      <c r="BN40">
        <v>-6.4482706544703623</v>
      </c>
      <c r="BO40">
        <v>0.28556558847597974</v>
      </c>
      <c r="BP40">
        <v>-8.8405201607858488E-2</v>
      </c>
      <c r="BQ40">
        <v>-0.1676455255571361</v>
      </c>
      <c r="BR40">
        <v>-5.214202176088694E-2</v>
      </c>
      <c r="BS40">
        <v>7.5771027526595577E-2</v>
      </c>
      <c r="BT40">
        <v>5.4646005287027538E-2</v>
      </c>
    </row>
    <row r="41" spans="1:72" x14ac:dyDescent="0.2">
      <c r="A41">
        <v>4.8837511123536346E-3</v>
      </c>
      <c r="B41">
        <v>0.12250280243069023</v>
      </c>
      <c r="C41">
        <v>-7.0393224809897514E-2</v>
      </c>
      <c r="D41">
        <v>-3.6179383864090635E-2</v>
      </c>
      <c r="E41">
        <v>2.0239571716277948E-2</v>
      </c>
      <c r="F41">
        <v>3.1057626248796388E-2</v>
      </c>
      <c r="G41">
        <v>3.8471573498392468E-2</v>
      </c>
      <c r="H41">
        <v>3.397628188416131E-3</v>
      </c>
      <c r="I41">
        <v>-5.9643918678749394E-2</v>
      </c>
      <c r="J41">
        <v>-5.168848974373462E-2</v>
      </c>
      <c r="K41">
        <v>-8.26048575278715E-3</v>
      </c>
      <c r="L41">
        <v>1.8435664193683253E-3</v>
      </c>
      <c r="M41">
        <v>-1.8843800940781693E-2</v>
      </c>
      <c r="N41">
        <v>-1.3394268855954482E-2</v>
      </c>
      <c r="O41">
        <v>-1.9387656189194567E-18</v>
      </c>
      <c r="P41">
        <v>-8.9998986762379131E-19</v>
      </c>
      <c r="Q41">
        <v>-1.0593379166511593E-2</v>
      </c>
      <c r="R41">
        <v>7.3605877558890673E-4</v>
      </c>
      <c r="S41">
        <v>0.11381269199624909</v>
      </c>
      <c r="T41">
        <v>-0.10149802365584679</v>
      </c>
      <c r="U41">
        <v>-0.16613942982313479</v>
      </c>
      <c r="V41">
        <v>0.22019627668085467</v>
      </c>
      <c r="W41">
        <v>1.3458446168134235</v>
      </c>
      <c r="X41">
        <v>1.3196287693027324</v>
      </c>
      <c r="Y41">
        <v>-0.27795825989685252</v>
      </c>
      <c r="Z41">
        <v>-0.30201706812100504</v>
      </c>
      <c r="AA41">
        <v>7.7975735849313249E-2</v>
      </c>
      <c r="AB41">
        <v>-0.15073291995508753</v>
      </c>
      <c r="AC41">
        <v>0.23953723920694481</v>
      </c>
      <c r="AD41">
        <v>0.16296660202128208</v>
      </c>
      <c r="AE41">
        <v>-0.12084391928475505</v>
      </c>
      <c r="AF41">
        <v>-0.11422494388640696</v>
      </c>
      <c r="AG41">
        <v>-6.4541622792784345E-2</v>
      </c>
      <c r="AH41">
        <v>3.0801317898662736E-2</v>
      </c>
      <c r="AI41">
        <v>-1.585329412952435E-2</v>
      </c>
      <c r="AJ41">
        <v>-4.3253867027057254E-2</v>
      </c>
      <c r="AK41">
        <v>23.738286252532031</v>
      </c>
      <c r="AL41">
        <v>32.777921066301332</v>
      </c>
      <c r="AM41">
        <v>-2.7554963664754704</v>
      </c>
      <c r="AN41">
        <v>0.18342272189267225</v>
      </c>
      <c r="AO41">
        <v>14.121696475824089</v>
      </c>
      <c r="AP41">
        <v>-17.540631526207157</v>
      </c>
      <c r="AQ41">
        <v>65.009450692114413</v>
      </c>
      <c r="AR41">
        <v>70.998892498912085</v>
      </c>
      <c r="AS41">
        <v>0.51313470939613914</v>
      </c>
      <c r="AT41">
        <v>-25.196323428272336</v>
      </c>
      <c r="AU41">
        <v>-35.784067554477865</v>
      </c>
      <c r="AV41">
        <v>-39.866985886567029</v>
      </c>
      <c r="AW41">
        <v>-8.5079037202027816</v>
      </c>
      <c r="AX41">
        <v>-5.697126112874761</v>
      </c>
      <c r="AY41">
        <v>-3.6252804916120418</v>
      </c>
      <c r="AZ41">
        <v>-2.5657896119554029</v>
      </c>
      <c r="BA41">
        <v>20.589330748333772</v>
      </c>
      <c r="BB41">
        <v>22.452466758610633</v>
      </c>
      <c r="BC41">
        <v>-33.644176288545403</v>
      </c>
      <c r="BD41">
        <v>-36.116402603729931</v>
      </c>
      <c r="BE41">
        <v>3.9963430167945844</v>
      </c>
      <c r="BF41">
        <v>5.172014738943</v>
      </c>
      <c r="BG41">
        <v>-13.004442466503004</v>
      </c>
      <c r="BH41">
        <v>-24.738961969675472</v>
      </c>
      <c r="BI41">
        <v>7.4256418280661558</v>
      </c>
      <c r="BJ41">
        <v>-6.1330714503890125</v>
      </c>
      <c r="BK41">
        <v>-6.8309785112106489</v>
      </c>
      <c r="BL41">
        <v>8.7013214392804112</v>
      </c>
      <c r="BM41">
        <v>-3.9019090146679822</v>
      </c>
      <c r="BN41">
        <v>-5.6993391892052143</v>
      </c>
      <c r="BO41">
        <v>6.5744556542833524E-2</v>
      </c>
      <c r="BP41">
        <v>-0.23961158017751</v>
      </c>
      <c r="BQ41">
        <v>-2.1162901193404741E-2</v>
      </c>
      <c r="BR41">
        <v>4.8689691962810262E-2</v>
      </c>
      <c r="BS41">
        <v>5.794504721229491E-2</v>
      </c>
      <c r="BT41">
        <v>3.8778285051580832E-2</v>
      </c>
    </row>
    <row r="42" spans="1:72" x14ac:dyDescent="0.2">
      <c r="A42">
        <v>2.9144760153299403E-2</v>
      </c>
      <c r="B42">
        <v>7.749771195836222E-2</v>
      </c>
      <c r="C42">
        <v>-6.5508877893524109E-2</v>
      </c>
      <c r="D42">
        <v>-1.5814301384879222E-2</v>
      </c>
      <c r="E42">
        <v>2.8535329757173853E-2</v>
      </c>
      <c r="F42">
        <v>2.7961414427485551E-2</v>
      </c>
      <c r="G42">
        <v>1.7055901015086548E-2</v>
      </c>
      <c r="H42">
        <v>8.3213869180731972E-4</v>
      </c>
      <c r="I42">
        <v>-5.4646922748677849E-2</v>
      </c>
      <c r="J42">
        <v>-4.4457507149793962E-2</v>
      </c>
      <c r="K42">
        <v>-3.7403570615008913E-3</v>
      </c>
      <c r="L42">
        <v>2.7228364823391098E-3</v>
      </c>
      <c r="M42">
        <v>-1.2843686874364579E-2</v>
      </c>
      <c r="N42">
        <v>-1.0069143696448828E-2</v>
      </c>
      <c r="O42">
        <v>8.7218652180015081E-19</v>
      </c>
      <c r="P42">
        <v>5.8677084503122158E-19</v>
      </c>
      <c r="Q42">
        <v>-4.9496460382859094E-3</v>
      </c>
      <c r="R42">
        <v>2.2041013844977049E-3</v>
      </c>
      <c r="S42">
        <v>0.10145061449494668</v>
      </c>
      <c r="T42">
        <v>5.0022772601097255E-2</v>
      </c>
      <c r="U42">
        <v>-0.12545940068481853</v>
      </c>
      <c r="V42">
        <v>0.11415784308155782</v>
      </c>
      <c r="W42">
        <v>1.2428366614048107</v>
      </c>
      <c r="X42">
        <v>1.1162059757901468</v>
      </c>
      <c r="Y42">
        <v>-0.27006912791594512</v>
      </c>
      <c r="Z42">
        <v>-0.22472282788930945</v>
      </c>
      <c r="AA42">
        <v>7.6630844621976349E-2</v>
      </c>
      <c r="AB42">
        <v>-0.14998088584910607</v>
      </c>
      <c r="AC42">
        <v>0.23285030395671052</v>
      </c>
      <c r="AD42">
        <v>0.21906971262988906</v>
      </c>
      <c r="AE42">
        <v>-9.8864824771117077E-2</v>
      </c>
      <c r="AF42">
        <v>-0.12047763314420008</v>
      </c>
      <c r="AG42">
        <v>-4.8224235468954164E-2</v>
      </c>
      <c r="AH42">
        <v>1.8267159894213417E-2</v>
      </c>
      <c r="AI42">
        <v>-2.4805083722036825E-2</v>
      </c>
      <c r="AJ42">
        <v>-4.1319036343837032E-2</v>
      </c>
      <c r="AK42">
        <v>27.162300134659407</v>
      </c>
      <c r="AL42">
        <v>36.371298860636756</v>
      </c>
      <c r="AM42">
        <v>-1.0951576221813768</v>
      </c>
      <c r="AN42">
        <v>1.2656256271999728</v>
      </c>
      <c r="AO42">
        <v>12.530604729976794</v>
      </c>
      <c r="AP42">
        <v>-18.18113780073416</v>
      </c>
      <c r="AQ42">
        <v>64.073226455476188</v>
      </c>
      <c r="AR42">
        <v>68.520871401289028</v>
      </c>
      <c r="AS42">
        <v>-5.0975765539330482E-2</v>
      </c>
      <c r="AT42">
        <v>-24.141776851583778</v>
      </c>
      <c r="AU42">
        <v>-36.771748088325822</v>
      </c>
      <c r="AV42">
        <v>-39.591267341196726</v>
      </c>
      <c r="AW42">
        <v>-4.6536904525959324</v>
      </c>
      <c r="AX42">
        <v>-1.9885924718491412</v>
      </c>
      <c r="AY42">
        <v>-3.618666798261283</v>
      </c>
      <c r="AZ42">
        <v>-2.2795993184160777</v>
      </c>
      <c r="BA42">
        <v>20.556877225345875</v>
      </c>
      <c r="BB42">
        <v>20.123792885551207</v>
      </c>
      <c r="BC42">
        <v>-41.779747714414398</v>
      </c>
      <c r="BD42">
        <v>-45.69990599948504</v>
      </c>
      <c r="BE42">
        <v>1.7272025949775223</v>
      </c>
      <c r="BF42">
        <v>1.8727450423219631</v>
      </c>
      <c r="BG42">
        <v>-13.555281827587109</v>
      </c>
      <c r="BH42">
        <v>-27.370916826972511</v>
      </c>
      <c r="BI42">
        <v>7.7575679234825339</v>
      </c>
      <c r="BJ42">
        <v>-4.8840888210741129</v>
      </c>
      <c r="BK42">
        <v>-5.7426184856393894</v>
      </c>
      <c r="BL42">
        <v>9.0457330104864386</v>
      </c>
      <c r="BM42">
        <v>-2.643793462848214</v>
      </c>
      <c r="BN42">
        <v>-4.7550596918689694</v>
      </c>
      <c r="BO42">
        <v>8.3675450474227585E-4</v>
      </c>
      <c r="BP42">
        <v>-0.13565035698346073</v>
      </c>
      <c r="BQ42">
        <v>5.3481715100840058E-2</v>
      </c>
      <c r="BR42">
        <v>0.11353571629694648</v>
      </c>
      <c r="BS42">
        <v>3.3275087194163416E-2</v>
      </c>
      <c r="BT42">
        <v>2.7922509959755558E-2</v>
      </c>
    </row>
    <row r="43" spans="1:72" x14ac:dyDescent="0.2">
      <c r="A43">
        <v>5.6147718494554424E-2</v>
      </c>
      <c r="B43">
        <v>2.1012498686484537E-2</v>
      </c>
      <c r="C43">
        <v>-6.2365487226466731E-2</v>
      </c>
      <c r="D43">
        <v>-4.8486467611364651E-5</v>
      </c>
      <c r="E43">
        <v>3.0737850274660441E-2</v>
      </c>
      <c r="F43">
        <v>1.2320877719443197E-2</v>
      </c>
      <c r="G43">
        <v>6.7316727260377587E-3</v>
      </c>
      <c r="H43">
        <v>1.2648105434022226E-2</v>
      </c>
      <c r="I43">
        <v>-4.9500027848160988E-2</v>
      </c>
      <c r="J43">
        <v>-3.3773673382063898E-2</v>
      </c>
      <c r="K43">
        <v>-4.0827751282076954E-4</v>
      </c>
      <c r="L43">
        <v>1.3483626387334191E-3</v>
      </c>
      <c r="M43">
        <v>-1.3974748852160645E-2</v>
      </c>
      <c r="N43">
        <v>-1.0870631594450363E-2</v>
      </c>
      <c r="O43">
        <v>-9.6174058310695582E-19</v>
      </c>
      <c r="P43">
        <v>-5.889900800673747E-20</v>
      </c>
      <c r="Q43">
        <v>-1.3826405763096581E-3</v>
      </c>
      <c r="R43">
        <v>1.0356015274731257E-3</v>
      </c>
      <c r="S43">
        <v>3.5021041818302567E-2</v>
      </c>
      <c r="T43">
        <v>0.19585007131430351</v>
      </c>
      <c r="U43">
        <v>-9.7750388836034166E-2</v>
      </c>
      <c r="V43">
        <v>2.3580818935607342E-2</v>
      </c>
      <c r="W43">
        <v>1.1519331830910475</v>
      </c>
      <c r="X43">
        <v>0.95072004008069466</v>
      </c>
      <c r="Y43">
        <v>-0.26810011660104316</v>
      </c>
      <c r="Z43">
        <v>-0.15327561781470711</v>
      </c>
      <c r="AA43">
        <v>7.3255465521801039E-2</v>
      </c>
      <c r="AB43">
        <v>-0.14891016155748441</v>
      </c>
      <c r="AC43">
        <v>0.25461980959924357</v>
      </c>
      <c r="AD43">
        <v>0.31524838426858592</v>
      </c>
      <c r="AE43">
        <v>-0.12076972376294035</v>
      </c>
      <c r="AF43">
        <v>-0.15155862113517105</v>
      </c>
      <c r="AG43">
        <v>-3.9052511673847858E-2</v>
      </c>
      <c r="AH43">
        <v>1.039449365092205E-2</v>
      </c>
      <c r="AI43">
        <v>-3.2775419683933403E-2</v>
      </c>
      <c r="AJ43">
        <v>-3.2862768748993625E-2</v>
      </c>
      <c r="AK43">
        <v>29.896549626999558</v>
      </c>
      <c r="AL43">
        <v>39.100543339203711</v>
      </c>
      <c r="AM43">
        <v>0.14292547279806564</v>
      </c>
      <c r="AN43">
        <v>2.0234943859447685</v>
      </c>
      <c r="AO43">
        <v>10.909024448718849</v>
      </c>
      <c r="AP43">
        <v>-18.320282354932417</v>
      </c>
      <c r="AQ43">
        <v>61.473556476374071</v>
      </c>
      <c r="AR43">
        <v>64.366880072085621</v>
      </c>
      <c r="AS43">
        <v>-0.24929881645484078</v>
      </c>
      <c r="AT43">
        <v>-22.117181294553998</v>
      </c>
      <c r="AU43">
        <v>-37.320672057229082</v>
      </c>
      <c r="AV43">
        <v>-38.345330137198737</v>
      </c>
      <c r="AW43">
        <v>-1.4868410409197999</v>
      </c>
      <c r="AX43">
        <v>0.86018914921853951</v>
      </c>
      <c r="AY43">
        <v>-3.4910298409658624</v>
      </c>
      <c r="AZ43">
        <v>-1.9033887301954064</v>
      </c>
      <c r="BA43">
        <v>19.92772204776174</v>
      </c>
      <c r="BB43">
        <v>16.956333686625733</v>
      </c>
      <c r="BC43">
        <v>-50.21370832473022</v>
      </c>
      <c r="BD43">
        <v>-55.498979244414329</v>
      </c>
      <c r="BE43">
        <v>-0.14282133251561152</v>
      </c>
      <c r="BF43">
        <v>-0.81906072771754712</v>
      </c>
      <c r="BG43">
        <v>-13.943664431238291</v>
      </c>
      <c r="BH43">
        <v>-29.990594204909648</v>
      </c>
      <c r="BI43">
        <v>7.9617167919572518</v>
      </c>
      <c r="BJ43">
        <v>-3.6375996261535186</v>
      </c>
      <c r="BK43">
        <v>-4.4011837961711739</v>
      </c>
      <c r="BL43">
        <v>9.2625806057416735</v>
      </c>
      <c r="BM43">
        <v>-1.3711644059322834</v>
      </c>
      <c r="BN43">
        <v>-3.6836553578035618</v>
      </c>
      <c r="BO43">
        <v>-5.0660314879468676E-2</v>
      </c>
      <c r="BP43">
        <v>-3.1953051267153337E-2</v>
      </c>
      <c r="BQ43">
        <v>9.6620660052117432E-2</v>
      </c>
      <c r="BR43">
        <v>0.14558408993074984</v>
      </c>
      <c r="BS43">
        <v>2.9257755497988314E-2</v>
      </c>
      <c r="BT43">
        <v>2.1459591462656781E-2</v>
      </c>
    </row>
    <row r="44" spans="1:72" x14ac:dyDescent="0.2">
      <c r="A44">
        <v>9.2346159706481315E-2</v>
      </c>
      <c r="B44">
        <v>1.8096904438938535E-2</v>
      </c>
      <c r="C44">
        <v>-6.4892158996337157E-2</v>
      </c>
      <c r="D44">
        <v>1.5991833532785035E-2</v>
      </c>
      <c r="E44">
        <v>2.605406485629114E-2</v>
      </c>
      <c r="F44">
        <v>-7.3541104323613486E-3</v>
      </c>
      <c r="G44">
        <v>1.7449225458900986E-3</v>
      </c>
      <c r="H44">
        <v>2.0367925615614138E-2</v>
      </c>
      <c r="I44">
        <v>-4.0182369837790242E-2</v>
      </c>
      <c r="J44">
        <v>-1.1757856458214951E-2</v>
      </c>
      <c r="K44">
        <v>3.3484722291928507E-4</v>
      </c>
      <c r="L44">
        <v>-1.7567939116887529E-3</v>
      </c>
      <c r="M44">
        <v>-1.9744331736730406E-2</v>
      </c>
      <c r="N44">
        <v>-1.5170196049952879E-2</v>
      </c>
      <c r="O44">
        <v>1.0457513125958514E-18</v>
      </c>
      <c r="P44">
        <v>8.439125278939107E-18</v>
      </c>
      <c r="Q44">
        <v>-6.6214322652488155E-4</v>
      </c>
      <c r="R44">
        <v>-1.990960216828565E-3</v>
      </c>
      <c r="S44">
        <v>-5.2207968893957429E-2</v>
      </c>
      <c r="T44">
        <v>0.22602221264916972</v>
      </c>
      <c r="U44">
        <v>-8.4177809244402685E-2</v>
      </c>
      <c r="V44">
        <v>-2.8433051895590606E-2</v>
      </c>
      <c r="W44">
        <v>1.105626120044112</v>
      </c>
      <c r="X44">
        <v>0.90526908503389181</v>
      </c>
      <c r="Y44">
        <v>-0.28085410491116991</v>
      </c>
      <c r="Z44">
        <v>-0.14245538111033679</v>
      </c>
      <c r="AA44">
        <v>8.7389332221343485E-2</v>
      </c>
      <c r="AB44">
        <v>-0.17740761654547832</v>
      </c>
      <c r="AC44">
        <v>0.31197400613199566</v>
      </c>
      <c r="AD44">
        <v>0.42117979918206183</v>
      </c>
      <c r="AE44">
        <v>-0.1739158136583519</v>
      </c>
      <c r="AF44">
        <v>-0.20221141557100336</v>
      </c>
      <c r="AG44">
        <v>-3.3293392125236493E-2</v>
      </c>
      <c r="AH44">
        <v>3.1841348547731749E-3</v>
      </c>
      <c r="AI44">
        <v>-4.284653509878994E-2</v>
      </c>
      <c r="AJ44">
        <v>-2.9739570704961901E-2</v>
      </c>
      <c r="AK44">
        <v>31.980785238724113</v>
      </c>
      <c r="AL44">
        <v>40.967919269054597</v>
      </c>
      <c r="AM44">
        <v>1.0037233528594904</v>
      </c>
      <c r="AN44">
        <v>2.5117555442890498</v>
      </c>
      <c r="AO44">
        <v>9.6597108087642614</v>
      </c>
      <c r="AP44">
        <v>-18.439282933590768</v>
      </c>
      <c r="AQ44">
        <v>57.313734833084858</v>
      </c>
      <c r="AR44">
        <v>58.696944103041439</v>
      </c>
      <c r="AS44">
        <v>9.4393746772804307E-2</v>
      </c>
      <c r="AT44">
        <v>-19.720086426947415</v>
      </c>
      <c r="AU44">
        <v>-37.764485970037903</v>
      </c>
      <c r="AV44">
        <v>-36.959802081588279</v>
      </c>
      <c r="AW44">
        <v>1.0674988135301318</v>
      </c>
      <c r="AX44">
        <v>2.8689128479272328</v>
      </c>
      <c r="AY44">
        <v>-3.2468216593820904</v>
      </c>
      <c r="AZ44">
        <v>-1.5810395405804523</v>
      </c>
      <c r="BA44">
        <v>18.709678048122683</v>
      </c>
      <c r="BB44">
        <v>14.151806498889163</v>
      </c>
      <c r="BC44">
        <v>-58.904827815485653</v>
      </c>
      <c r="BD44">
        <v>-65.280376267489373</v>
      </c>
      <c r="BE44">
        <v>-1.5045811100368438</v>
      </c>
      <c r="BF44">
        <v>-2.7106567946332238</v>
      </c>
      <c r="BG44">
        <v>-14.43342698123031</v>
      </c>
      <c r="BH44">
        <v>-32.272099806839208</v>
      </c>
      <c r="BI44">
        <v>8.1002071251581125</v>
      </c>
      <c r="BJ44">
        <v>-2.4588125574929038</v>
      </c>
      <c r="BK44">
        <v>-2.8991267731425521</v>
      </c>
      <c r="BL44">
        <v>9.3443472801968088</v>
      </c>
      <c r="BM44">
        <v>-0.144644396164614</v>
      </c>
      <c r="BN44">
        <v>-2.540266749921205</v>
      </c>
      <c r="BO44">
        <v>-9.8969828089620959E-2</v>
      </c>
      <c r="BP44">
        <v>-2.6648222716851015E-2</v>
      </c>
      <c r="BQ44">
        <v>0.12028740600573323</v>
      </c>
      <c r="BR44">
        <v>0.10189210490782112</v>
      </c>
      <c r="BS44">
        <v>3.575962893500758E-2</v>
      </c>
      <c r="BT44">
        <v>1.6507447709080688E-2</v>
      </c>
    </row>
    <row r="45" spans="1:72" x14ac:dyDescent="0.2">
      <c r="A45">
        <v>0.10326089679079427</v>
      </c>
      <c r="B45">
        <v>7.3928721989555857E-2</v>
      </c>
      <c r="C45">
        <v>-6.0545921766355565E-2</v>
      </c>
      <c r="D45">
        <v>3.2388642093774296E-2</v>
      </c>
      <c r="E45">
        <v>1.5704256500695513E-2</v>
      </c>
      <c r="F45">
        <v>-2.1958206327104671E-2</v>
      </c>
      <c r="G45">
        <v>7.7497114619323824E-4</v>
      </c>
      <c r="H45">
        <v>1.0107712248549925E-2</v>
      </c>
      <c r="I45">
        <v>-2.6434430622972217E-2</v>
      </c>
      <c r="J45">
        <v>2.5206093981258733E-2</v>
      </c>
      <c r="K45">
        <v>-6.0845624858269843E-4</v>
      </c>
      <c r="L45">
        <v>-4.4222707124034035E-3</v>
      </c>
      <c r="M45">
        <v>-2.4083368030444377E-2</v>
      </c>
      <c r="N45">
        <v>-2.0608435568650198E-2</v>
      </c>
      <c r="O45">
        <v>-1.5990998786208516E-18</v>
      </c>
      <c r="P45">
        <v>9.3458952180655995E-18</v>
      </c>
      <c r="Q45">
        <v>-1.4249672375756671E-3</v>
      </c>
      <c r="R45">
        <v>-4.6160785509751102E-3</v>
      </c>
      <c r="S45">
        <v>-5.9088697187956452E-2</v>
      </c>
      <c r="T45">
        <v>0.15605832006947756</v>
      </c>
      <c r="U45">
        <v>-6.2269591292664919E-2</v>
      </c>
      <c r="V45">
        <v>-2.6000912428565448E-2</v>
      </c>
      <c r="W45">
        <v>1.1371125944652969</v>
      </c>
      <c r="X45">
        <v>1.0101475680525098</v>
      </c>
      <c r="Y45">
        <v>-0.28809608166852563</v>
      </c>
      <c r="Z45">
        <v>-0.20405753250270831</v>
      </c>
      <c r="AA45">
        <v>0.12231702023006388</v>
      </c>
      <c r="AB45">
        <v>-0.2511043717390849</v>
      </c>
      <c r="AC45">
        <v>0.4333656811811154</v>
      </c>
      <c r="AD45">
        <v>0.54449118879851488</v>
      </c>
      <c r="AE45">
        <v>-0.23022658357266351</v>
      </c>
      <c r="AF45">
        <v>-0.26003106065641884</v>
      </c>
      <c r="AG45">
        <v>-2.4349396995518528E-2</v>
      </c>
      <c r="AH45">
        <v>-1.0744116026178514E-2</v>
      </c>
      <c r="AI45">
        <v>-4.7139023665238561E-2</v>
      </c>
      <c r="AJ45">
        <v>-4.1076246128987318E-2</v>
      </c>
      <c r="AK45">
        <v>33.357565833524319</v>
      </c>
      <c r="AL45">
        <v>41.920478751417292</v>
      </c>
      <c r="AM45">
        <v>1.5376551760679915</v>
      </c>
      <c r="AN45">
        <v>2.8385023190457273</v>
      </c>
      <c r="AO45">
        <v>9.4011137494314969</v>
      </c>
      <c r="AP45">
        <v>-18.550348687631512</v>
      </c>
      <c r="AQ45">
        <v>51.547428094718974</v>
      </c>
      <c r="AR45">
        <v>51.689297770431168</v>
      </c>
      <c r="AS45">
        <v>1.2174301797876588</v>
      </c>
      <c r="AT45">
        <v>-17.155382651383412</v>
      </c>
      <c r="AU45">
        <v>-38.515691258695327</v>
      </c>
      <c r="AV45">
        <v>-36.107138962853867</v>
      </c>
      <c r="AW45">
        <v>3.3052873134334875</v>
      </c>
      <c r="AX45">
        <v>4.1232178867197229</v>
      </c>
      <c r="AY45">
        <v>-2.9071075176532912</v>
      </c>
      <c r="AZ45">
        <v>-1.4192984358717673</v>
      </c>
      <c r="BA45">
        <v>16.985690152867218</v>
      </c>
      <c r="BB45">
        <v>12.717822805661241</v>
      </c>
      <c r="BC45">
        <v>-68.061775299811302</v>
      </c>
      <c r="BD45">
        <v>-74.80308145254655</v>
      </c>
      <c r="BE45">
        <v>-2.4661201617409572</v>
      </c>
      <c r="BF45">
        <v>-3.8307802436369291</v>
      </c>
      <c r="BG45">
        <v>-14.983935800559433</v>
      </c>
      <c r="BH45">
        <v>-33.749578159212632</v>
      </c>
      <c r="BI45">
        <v>8.2407794172916891</v>
      </c>
      <c r="BJ45">
        <v>-1.3997299286394798</v>
      </c>
      <c r="BK45">
        <v>-1.2941037138895815</v>
      </c>
      <c r="BL45">
        <v>9.2800271241240591</v>
      </c>
      <c r="BM45">
        <v>0.98721670771554881</v>
      </c>
      <c r="BN45">
        <v>-1.3553107019487602</v>
      </c>
      <c r="BO45">
        <v>-7.9834792147151723E-2</v>
      </c>
      <c r="BP45">
        <v>-2.3340651828747172E-2</v>
      </c>
      <c r="BQ45">
        <v>0.11043207487851678</v>
      </c>
      <c r="BR45">
        <v>-0.10712519977108767</v>
      </c>
      <c r="BS45">
        <v>3.8043813581972466E-2</v>
      </c>
      <c r="BT45">
        <v>1.3452107919581235E-2</v>
      </c>
    </row>
    <row r="46" spans="1:72" x14ac:dyDescent="0.2">
      <c r="A46">
        <v>5.2927041996542828E-2</v>
      </c>
      <c r="B46">
        <v>0.15508484388504168</v>
      </c>
      <c r="C46">
        <v>-3.568266205227992E-2</v>
      </c>
      <c r="D46">
        <v>4.7438383466261412E-2</v>
      </c>
      <c r="E46">
        <v>3.8270950443854892E-3</v>
      </c>
      <c r="F46">
        <v>-2.3700683203006778E-2</v>
      </c>
      <c r="G46">
        <v>2.9427921215469414E-3</v>
      </c>
      <c r="H46">
        <v>-2.7080850869661919E-2</v>
      </c>
      <c r="I46">
        <v>-1.0333463377774889E-2</v>
      </c>
      <c r="J46">
        <v>7.9287660276985958E-2</v>
      </c>
      <c r="K46">
        <v>-1.0350436397558679E-3</v>
      </c>
      <c r="L46">
        <v>-4.5850045161837018E-3</v>
      </c>
      <c r="M46">
        <v>-2.5501861192977239E-2</v>
      </c>
      <c r="N46">
        <v>-2.6289506330811147E-2</v>
      </c>
      <c r="O46">
        <v>8.3605628710590823E-18</v>
      </c>
      <c r="P46">
        <v>-2.1404326981801743E-18</v>
      </c>
      <c r="Q46">
        <v>-1.5727109178169225E-3</v>
      </c>
      <c r="R46">
        <v>-4.8057830324434239E-3</v>
      </c>
      <c r="S46">
        <v>9.5358874350594341E-2</v>
      </c>
      <c r="T46">
        <v>8.2254806211733644E-2</v>
      </c>
      <c r="U46">
        <v>-2.0885097223192092E-2</v>
      </c>
      <c r="V46">
        <v>3.5040990821222272E-2</v>
      </c>
      <c r="W46">
        <v>1.2783515866189259</v>
      </c>
      <c r="X46">
        <v>1.2576731860444528</v>
      </c>
      <c r="Y46">
        <v>-0.26643580612143947</v>
      </c>
      <c r="Z46">
        <v>-0.31010338092818412</v>
      </c>
      <c r="AA46">
        <v>0.15827955558013235</v>
      </c>
      <c r="AB46">
        <v>-0.3595449238300501</v>
      </c>
      <c r="AC46">
        <v>0.64916088206384881</v>
      </c>
      <c r="AD46">
        <v>0.70982939019248503</v>
      </c>
      <c r="AE46">
        <v>-0.28367874808050175</v>
      </c>
      <c r="AF46">
        <v>-0.31570013822166887</v>
      </c>
      <c r="AG46">
        <v>-9.245725404975506E-3</v>
      </c>
      <c r="AH46">
        <v>-3.5934341396950918E-2</v>
      </c>
      <c r="AI46">
        <v>-4.0338946590168255E-2</v>
      </c>
      <c r="AJ46">
        <v>-7.8859558381019573E-2</v>
      </c>
      <c r="AK46">
        <v>33.971203098502272</v>
      </c>
      <c r="AL46">
        <v>41.823248797292813</v>
      </c>
      <c r="AM46">
        <v>1.7968364408634059</v>
      </c>
      <c r="AN46">
        <v>3.0993243961005765</v>
      </c>
      <c r="AO46">
        <v>10.297769857531257</v>
      </c>
      <c r="AP46">
        <v>-18.371445783615034</v>
      </c>
      <c r="AQ46">
        <v>44.086474733643342</v>
      </c>
      <c r="AR46">
        <v>43.418235884859882</v>
      </c>
      <c r="AS46">
        <v>2.7887708671459115</v>
      </c>
      <c r="AT46">
        <v>-14.396671748261053</v>
      </c>
      <c r="AU46">
        <v>-39.970620979715264</v>
      </c>
      <c r="AV46">
        <v>-36.195615627550545</v>
      </c>
      <c r="AW46">
        <v>5.1526547262820834</v>
      </c>
      <c r="AX46">
        <v>4.4691642872812398</v>
      </c>
      <c r="AY46">
        <v>-2.5423138581031077</v>
      </c>
      <c r="AZ46">
        <v>-1.472907997987456</v>
      </c>
      <c r="BA46">
        <v>15.098607965265021</v>
      </c>
      <c r="BB46">
        <v>13.194824764430729</v>
      </c>
      <c r="BC46">
        <v>-77.559290775656606</v>
      </c>
      <c r="BD46">
        <v>-83.659515699884409</v>
      </c>
      <c r="BE46">
        <v>-2.9409252080558757</v>
      </c>
      <c r="BF46">
        <v>-4.0508703325760722</v>
      </c>
      <c r="BG46">
        <v>-15.370969805721151</v>
      </c>
      <c r="BH46">
        <v>-33.98776432086872</v>
      </c>
      <c r="BI46">
        <v>8.4298552316278084</v>
      </c>
      <c r="BJ46">
        <v>-0.48527519507384975</v>
      </c>
      <c r="BK46">
        <v>0.39127791569779224</v>
      </c>
      <c r="BL46">
        <v>9.038429802642808</v>
      </c>
      <c r="BM46">
        <v>1.9873303387957253</v>
      </c>
      <c r="BN46">
        <v>-0.12493175596642588</v>
      </c>
      <c r="BO46">
        <v>-1.2943932211398744E-2</v>
      </c>
      <c r="BP46">
        <v>9.5866821261386986E-2</v>
      </c>
      <c r="BQ46">
        <v>6.2279161903647538E-2</v>
      </c>
      <c r="BR46">
        <v>-0.59595526541420218</v>
      </c>
      <c r="BS46">
        <v>2.9922742593789589E-2</v>
      </c>
      <c r="BT46">
        <v>3.8932040876907396E-3</v>
      </c>
    </row>
    <row r="47" spans="1:72" x14ac:dyDescent="0.2">
      <c r="A47">
        <v>-2.898541601443563E-2</v>
      </c>
      <c r="B47">
        <v>0.21096593315494006</v>
      </c>
      <c r="C47">
        <v>3.5781439584822942E-3</v>
      </c>
      <c r="D47">
        <v>5.0771928460191622E-2</v>
      </c>
      <c r="E47">
        <v>-3.8968227788909317E-3</v>
      </c>
      <c r="F47">
        <v>-6.9751783245883131E-3</v>
      </c>
      <c r="G47">
        <v>-7.2200059590564079E-3</v>
      </c>
      <c r="H47">
        <v>-9.8284936359828254E-2</v>
      </c>
      <c r="I47">
        <v>1.5981749814456842E-2</v>
      </c>
      <c r="J47">
        <v>0.14903014719473345</v>
      </c>
      <c r="K47">
        <v>1.1362120041279171E-3</v>
      </c>
      <c r="L47">
        <v>-2.23513436690279E-3</v>
      </c>
      <c r="M47">
        <v>-2.4048806227142443E-2</v>
      </c>
      <c r="N47">
        <v>-3.0229335785252123E-2</v>
      </c>
      <c r="O47">
        <v>-4.1085214432615758E-18</v>
      </c>
      <c r="P47">
        <v>-2.9928553679528252E-20</v>
      </c>
      <c r="Q47">
        <v>8.0227357177730719E-4</v>
      </c>
      <c r="R47">
        <v>-2.6265240831369469E-3</v>
      </c>
      <c r="S47">
        <v>0.36397183657809656</v>
      </c>
      <c r="T47">
        <v>0.15689060839170882</v>
      </c>
      <c r="U47">
        <v>2.0630512103972879E-2</v>
      </c>
      <c r="V47">
        <v>0.14830947167138095</v>
      </c>
      <c r="W47">
        <v>1.5036235960019024</v>
      </c>
      <c r="X47">
        <v>1.5945632230918543</v>
      </c>
      <c r="Y47">
        <v>-0.22013047615811882</v>
      </c>
      <c r="Z47">
        <v>-0.40009994606460281</v>
      </c>
      <c r="AA47">
        <v>0.17331866970727303</v>
      </c>
      <c r="AB47">
        <v>-0.44902531167741366</v>
      </c>
      <c r="AC47">
        <v>0.90085401587098035</v>
      </c>
      <c r="AD47">
        <v>0.91205083076864368</v>
      </c>
      <c r="AE47">
        <v>-0.32056308272069522</v>
      </c>
      <c r="AF47">
        <v>-0.34888202819054975</v>
      </c>
      <c r="AG47">
        <v>1.6161716378353827E-2</v>
      </c>
      <c r="AH47">
        <v>-6.3740471762703296E-2</v>
      </c>
      <c r="AI47">
        <v>-4.0070655607784528E-2</v>
      </c>
      <c r="AJ47">
        <v>-0.15674684589520599</v>
      </c>
      <c r="AK47">
        <v>33.884842354179249</v>
      </c>
      <c r="AL47">
        <v>40.659554800052348</v>
      </c>
      <c r="AM47">
        <v>1.8331830418465942</v>
      </c>
      <c r="AN47">
        <v>3.32822145425162</v>
      </c>
      <c r="AO47">
        <v>11.678759195076266</v>
      </c>
      <c r="AP47">
        <v>-17.727646600731248</v>
      </c>
      <c r="AQ47">
        <v>35.077361370759988</v>
      </c>
      <c r="AR47">
        <v>34.092238682307055</v>
      </c>
      <c r="AS47">
        <v>3.7673312104263967</v>
      </c>
      <c r="AT47">
        <v>-11.576939369052759</v>
      </c>
      <c r="AU47">
        <v>-42.245906985257122</v>
      </c>
      <c r="AV47">
        <v>-37.25391426773129</v>
      </c>
      <c r="AW47">
        <v>6.1838402385542368</v>
      </c>
      <c r="AX47">
        <v>3.7644017291567469</v>
      </c>
      <c r="AY47">
        <v>-2.2849901012140204</v>
      </c>
      <c r="AZ47">
        <v>-1.737965811091104</v>
      </c>
      <c r="BA47">
        <v>13.746724990093391</v>
      </c>
      <c r="BB47">
        <v>15.525422406103074</v>
      </c>
      <c r="BC47">
        <v>-86.87873567754724</v>
      </c>
      <c r="BD47">
        <v>-91.487931380039853</v>
      </c>
      <c r="BE47">
        <v>-2.7038900280246954</v>
      </c>
      <c r="BF47">
        <v>-3.2397010430653079</v>
      </c>
      <c r="BG47">
        <v>-15.374212791213193</v>
      </c>
      <c r="BH47">
        <v>-32.757638390836355</v>
      </c>
      <c r="BI47">
        <v>8.6811040299808937</v>
      </c>
      <c r="BJ47">
        <v>0.27956211624510607</v>
      </c>
      <c r="BK47">
        <v>2.1582518048057762</v>
      </c>
      <c r="BL47">
        <v>8.5902753268508256</v>
      </c>
      <c r="BM47">
        <v>2.8121231107846247</v>
      </c>
      <c r="BN47">
        <v>1.1685681021926377</v>
      </c>
      <c r="BO47">
        <v>-6.510759257071919E-3</v>
      </c>
      <c r="BP47">
        <v>0.27657811880773353</v>
      </c>
      <c r="BQ47">
        <v>-0.11950834834336525</v>
      </c>
      <c r="BR47">
        <v>-1.3929054950613311</v>
      </c>
      <c r="BS47">
        <v>9.5778007861417429E-3</v>
      </c>
      <c r="BT47">
        <v>-1.8274816430891901E-2</v>
      </c>
    </row>
    <row r="48" spans="1:72" x14ac:dyDescent="0.2">
      <c r="A48">
        <v>-4.1722193948577568E-2</v>
      </c>
      <c r="B48">
        <v>0.22426241778228032</v>
      </c>
      <c r="C48">
        <v>2.0504358533264364E-2</v>
      </c>
      <c r="D48">
        <v>1.8398699340733394E-2</v>
      </c>
      <c r="E48">
        <v>-7.9552789066290701E-4</v>
      </c>
      <c r="F48">
        <v>2.5126744679336548E-2</v>
      </c>
      <c r="G48">
        <v>-6.7459541589943411E-2</v>
      </c>
      <c r="H48">
        <v>-0.20508893924978894</v>
      </c>
      <c r="I48">
        <v>7.3363306481152815E-2</v>
      </c>
      <c r="J48">
        <v>0.22866448208096338</v>
      </c>
      <c r="K48">
        <v>6.5605571786931088E-3</v>
      </c>
      <c r="L48">
        <v>2.7318559763599413E-3</v>
      </c>
      <c r="M48">
        <v>-1.9446304479206623E-2</v>
      </c>
      <c r="N48">
        <v>-2.6849283287739292E-2</v>
      </c>
      <c r="O48">
        <v>-1.3297856864146487E-19</v>
      </c>
      <c r="P48">
        <v>-1.7581688862818463E-17</v>
      </c>
      <c r="Q48">
        <v>6.3050037160071078E-3</v>
      </c>
      <c r="R48">
        <v>2.0744356957046206E-3</v>
      </c>
      <c r="S48">
        <v>0.58984599099359858</v>
      </c>
      <c r="T48">
        <v>0.45424233495875299</v>
      </c>
      <c r="U48">
        <v>3.0244590636624068E-2</v>
      </c>
      <c r="V48">
        <v>0.29587607596901816</v>
      </c>
      <c r="W48">
        <v>1.7119955155369628</v>
      </c>
      <c r="X48">
        <v>1.8854360246300668</v>
      </c>
      <c r="Y48">
        <v>-0.21016437206414804</v>
      </c>
      <c r="Z48">
        <v>-0.43487840106465347</v>
      </c>
      <c r="AA48">
        <v>0.18421601156698203</v>
      </c>
      <c r="AB48">
        <v>-0.4560108906979421</v>
      </c>
      <c r="AC48">
        <v>1.0547046190415483</v>
      </c>
      <c r="AD48">
        <v>1.0488074028477747</v>
      </c>
      <c r="AE48">
        <v>-0.32076142496515114</v>
      </c>
      <c r="AF48">
        <v>-0.3227798633885236</v>
      </c>
      <c r="AG48">
        <v>5.5810388259603459E-2</v>
      </c>
      <c r="AH48">
        <v>-8.9335661037113087E-2</v>
      </c>
      <c r="AI48">
        <v>-9.5312964768424033E-2</v>
      </c>
      <c r="AJ48">
        <v>-0.27985712073227603</v>
      </c>
      <c r="AK48">
        <v>33.343770261629565</v>
      </c>
      <c r="AL48">
        <v>38.743469650788661</v>
      </c>
      <c r="AM48">
        <v>1.7093774084767246</v>
      </c>
      <c r="AN48">
        <v>3.4542261405102992</v>
      </c>
      <c r="AO48">
        <v>12.232867033640243</v>
      </c>
      <c r="AP48">
        <v>-17.189314295715928</v>
      </c>
      <c r="AQ48">
        <v>25.27187861750572</v>
      </c>
      <c r="AR48">
        <v>24.401254565937773</v>
      </c>
      <c r="AS48">
        <v>3.0884944417546727</v>
      </c>
      <c r="AT48">
        <v>-9.2448638328287878</v>
      </c>
      <c r="AU48">
        <v>-44.853782990460893</v>
      </c>
      <c r="AV48">
        <v>-38.335079956537214</v>
      </c>
      <c r="AW48">
        <v>6.0052854370134252</v>
      </c>
      <c r="AX48">
        <v>2.2792207755197698</v>
      </c>
      <c r="AY48">
        <v>-2.2921433852251685</v>
      </c>
      <c r="AZ48">
        <v>-2.1559287162627898</v>
      </c>
      <c r="BA48">
        <v>13.784581828822075</v>
      </c>
      <c r="BB48">
        <v>19.095422720135829</v>
      </c>
      <c r="BC48">
        <v>-95.335628125388141</v>
      </c>
      <c r="BD48">
        <v>-98.205085919723814</v>
      </c>
      <c r="BE48">
        <v>-1.680754558010914</v>
      </c>
      <c r="BF48">
        <v>-1.6222611221442482</v>
      </c>
      <c r="BG48">
        <v>-14.937548851116713</v>
      </c>
      <c r="BH48">
        <v>-30.016448513128033</v>
      </c>
      <c r="BI48">
        <v>8.9769723713291185</v>
      </c>
      <c r="BJ48">
        <v>0.89240722014995066</v>
      </c>
      <c r="BK48">
        <v>4.007280096259862</v>
      </c>
      <c r="BL48">
        <v>7.9364463812038677</v>
      </c>
      <c r="BM48">
        <v>3.4067788512397681</v>
      </c>
      <c r="BN48">
        <v>2.5239376764907355</v>
      </c>
      <c r="BO48">
        <v>-2.0560314309461123E-2</v>
      </c>
      <c r="BP48">
        <v>0.35319819891163828</v>
      </c>
      <c r="BQ48">
        <v>-0.74504976870333173</v>
      </c>
      <c r="BR48">
        <v>-2.245365991321854</v>
      </c>
      <c r="BS48">
        <v>-2.0507062696043393E-2</v>
      </c>
      <c r="BT48">
        <v>-3.5535050436673557E-2</v>
      </c>
    </row>
    <row r="49" spans="1:72" x14ac:dyDescent="0.2">
      <c r="A49">
        <v>0.10244150553950819</v>
      </c>
      <c r="B49">
        <v>0.28229652533455474</v>
      </c>
      <c r="C49">
        <v>-3.1084204877597249E-2</v>
      </c>
      <c r="D49">
        <v>-2.9298479168509323E-2</v>
      </c>
      <c r="E49">
        <v>1.8366086190823937E-2</v>
      </c>
      <c r="F49">
        <v>5.7181870935579852E-2</v>
      </c>
      <c r="G49">
        <v>-0.20723812425985969</v>
      </c>
      <c r="H49">
        <v>-0.32955951595077293</v>
      </c>
      <c r="I49">
        <v>0.1656569666481571</v>
      </c>
      <c r="J49">
        <v>0.31473117104670589</v>
      </c>
      <c r="K49">
        <v>1.2326872986473879E-2</v>
      </c>
      <c r="L49">
        <v>1.1973441522303067E-2</v>
      </c>
      <c r="M49">
        <v>-1.1162943476081431E-2</v>
      </c>
      <c r="N49">
        <v>-1.1876539189699312E-2</v>
      </c>
      <c r="O49">
        <v>1.0714680075119016E-17</v>
      </c>
      <c r="P49">
        <v>1.9499961813025726E-18</v>
      </c>
      <c r="Q49">
        <v>1.2113148060299832E-2</v>
      </c>
      <c r="R49">
        <v>1.1519729202186878E-2</v>
      </c>
      <c r="S49">
        <v>0.6257848882697562</v>
      </c>
      <c r="T49">
        <v>0.71257968952980655</v>
      </c>
      <c r="U49">
        <v>-7.7530239181123877E-3</v>
      </c>
      <c r="V49">
        <v>0.41310607654265397</v>
      </c>
      <c r="W49">
        <v>1.7654741788419528</v>
      </c>
      <c r="X49">
        <v>1.9639721134247341</v>
      </c>
      <c r="Y49">
        <v>-0.32353513200548895</v>
      </c>
      <c r="Z49">
        <v>-0.47511232327130526</v>
      </c>
      <c r="AA49">
        <v>0.23675627649494779</v>
      </c>
      <c r="AB49">
        <v>-0.44024279170561492</v>
      </c>
      <c r="AC49">
        <v>1.0088336033008225</v>
      </c>
      <c r="AD49">
        <v>0.97054801128873469</v>
      </c>
      <c r="AE49">
        <v>-0.27369832230103286</v>
      </c>
      <c r="AF49">
        <v>-0.22130840491322173</v>
      </c>
      <c r="AG49">
        <v>9.5456309050521715E-2</v>
      </c>
      <c r="AH49">
        <v>-0.12799067249592952</v>
      </c>
      <c r="AI49">
        <v>-0.24179076221132842</v>
      </c>
      <c r="AJ49">
        <v>-0.42451675142897194</v>
      </c>
      <c r="AK49">
        <v>32.782673651808416</v>
      </c>
      <c r="AL49">
        <v>36.805771172968321</v>
      </c>
      <c r="AM49">
        <v>1.4795643413398736</v>
      </c>
      <c r="AN49">
        <v>3.337493582758444</v>
      </c>
      <c r="AO49">
        <v>10.619863097295072</v>
      </c>
      <c r="AP49">
        <v>-18.316274303867985</v>
      </c>
      <c r="AQ49">
        <v>16.093360503254683</v>
      </c>
      <c r="AR49">
        <v>15.931101721734628</v>
      </c>
      <c r="AS49">
        <v>0.82157206930136795</v>
      </c>
      <c r="AT49">
        <v>-7.9254123630094888</v>
      </c>
      <c r="AU49">
        <v>-46.534742044250045</v>
      </c>
      <c r="AV49">
        <v>-37.142452508848116</v>
      </c>
      <c r="AW49">
        <v>4.7782626441238856</v>
      </c>
      <c r="AX49">
        <v>0.9211215297565819</v>
      </c>
      <c r="AY49">
        <v>-2.621843330897152</v>
      </c>
      <c r="AZ49">
        <v>-2.6171068965814861</v>
      </c>
      <c r="BA49">
        <v>15.512800332582367</v>
      </c>
      <c r="BB49">
        <v>22.861209149860997</v>
      </c>
      <c r="BC49">
        <v>-102.34182544081418</v>
      </c>
      <c r="BD49">
        <v>-103.8094883787321</v>
      </c>
      <c r="BE49">
        <v>-0.12004058616977217</v>
      </c>
      <c r="BF49">
        <v>-1.0082372697313002E-2</v>
      </c>
      <c r="BG49">
        <v>-14.252229758586576</v>
      </c>
      <c r="BH49">
        <v>-25.936986131520964</v>
      </c>
      <c r="BI49">
        <v>9.2779639682002077</v>
      </c>
      <c r="BJ49">
        <v>1.3432163452989556</v>
      </c>
      <c r="BK49">
        <v>5.907351316892016</v>
      </c>
      <c r="BL49">
        <v>7.1292127034804684</v>
      </c>
      <c r="BM49">
        <v>3.7284921176561481</v>
      </c>
      <c r="BN49">
        <v>3.8918996857344288</v>
      </c>
      <c r="BO49">
        <v>6.7237271000130536E-2</v>
      </c>
      <c r="BP49">
        <v>0.41274979128821737</v>
      </c>
      <c r="BQ49">
        <v>-1.7949432272324433</v>
      </c>
      <c r="BR49">
        <v>-2.4894851518331964</v>
      </c>
      <c r="BS49">
        <v>-4.0803590924760644E-2</v>
      </c>
      <c r="BT49">
        <v>-3.9278938893883453E-2</v>
      </c>
    </row>
    <row r="50" spans="1:72" x14ac:dyDescent="0.2">
      <c r="A50">
        <v>0.39905251797410751</v>
      </c>
      <c r="B50">
        <v>0.45788244113790688</v>
      </c>
      <c r="C50">
        <v>-0.1205004408038946</v>
      </c>
      <c r="D50">
        <v>-3.2410985548072266E-3</v>
      </c>
      <c r="E50">
        <v>4.1935229220495779E-2</v>
      </c>
      <c r="F50">
        <v>7.5487920102246919E-2</v>
      </c>
      <c r="G50">
        <v>-0.38628582411437207</v>
      </c>
      <c r="H50">
        <v>-0.41706830046499466</v>
      </c>
      <c r="I50">
        <v>0.26425632252287595</v>
      </c>
      <c r="J50">
        <v>0.38150063811386697</v>
      </c>
      <c r="K50">
        <v>1.4578430248376127E-2</v>
      </c>
      <c r="L50">
        <v>2.3763110422699425E-2</v>
      </c>
      <c r="M50">
        <v>1.8990817619788233E-3</v>
      </c>
      <c r="N50">
        <v>8.4830848304439273E-3</v>
      </c>
      <c r="O50">
        <v>3.5187730866766975E-19</v>
      </c>
      <c r="P50">
        <v>2.7169759279050948E-18</v>
      </c>
      <c r="Q50">
        <v>1.4689157607303563E-2</v>
      </c>
      <c r="R50">
        <v>2.4176872406402889E-2</v>
      </c>
      <c r="S50">
        <v>0.37693112919257876</v>
      </c>
      <c r="T50">
        <v>0.5592975047962877</v>
      </c>
      <c r="U50">
        <v>-6.6784415306073444E-2</v>
      </c>
      <c r="V50">
        <v>0.43350281224315074</v>
      </c>
      <c r="W50">
        <v>1.6292960918177068</v>
      </c>
      <c r="X50">
        <v>1.805276086556451</v>
      </c>
      <c r="Y50">
        <v>-0.57376109956368482</v>
      </c>
      <c r="Z50">
        <v>-0.59735377174730797</v>
      </c>
      <c r="AA50">
        <v>0.37138900849442136</v>
      </c>
      <c r="AB50">
        <v>-0.50440964444824588</v>
      </c>
      <c r="AC50">
        <v>0.7888357848666917</v>
      </c>
      <c r="AD50">
        <v>0.71728688610132374</v>
      </c>
      <c r="AE50">
        <v>-0.1792754097334755</v>
      </c>
      <c r="AF50">
        <v>-9.5172476277460227E-2</v>
      </c>
      <c r="AG50">
        <v>0.11685594498134638</v>
      </c>
      <c r="AH50">
        <v>-0.17615196120436599</v>
      </c>
      <c r="AI50">
        <v>-0.42863628739707416</v>
      </c>
      <c r="AJ50">
        <v>-0.51979907598055985</v>
      </c>
      <c r="AK50">
        <v>32.680584204157462</v>
      </c>
      <c r="AL50">
        <v>35.661126607342403</v>
      </c>
      <c r="AM50">
        <v>1.1382018921905648</v>
      </c>
      <c r="AN50">
        <v>2.9372124231845982</v>
      </c>
      <c r="AO50">
        <v>6.4757592440989074</v>
      </c>
      <c r="AP50">
        <v>-21.929000838673321</v>
      </c>
      <c r="AQ50">
        <v>9.048604502258863</v>
      </c>
      <c r="AR50">
        <v>10.687427368180808</v>
      </c>
      <c r="AS50">
        <v>-1.5878536903069136</v>
      </c>
      <c r="AT50">
        <v>-7.4610653587901155</v>
      </c>
      <c r="AU50">
        <v>-46.09360660155815</v>
      </c>
      <c r="AV50">
        <v>-32.166022873589007</v>
      </c>
      <c r="AW50">
        <v>3.4224742824338907</v>
      </c>
      <c r="AX50">
        <v>0.76934040714104857</v>
      </c>
      <c r="AY50">
        <v>-3.1288514307685449</v>
      </c>
      <c r="AZ50">
        <v>-2.9567655309857752</v>
      </c>
      <c r="BA50">
        <v>18.113708262406433</v>
      </c>
      <c r="BB50">
        <v>25.509108821319369</v>
      </c>
      <c r="BC50">
        <v>-107.61128719327509</v>
      </c>
      <c r="BD50">
        <v>-108.01323670601056</v>
      </c>
      <c r="BE50">
        <v>1.4573036227444793</v>
      </c>
      <c r="BF50">
        <v>0.6385435144105065</v>
      </c>
      <c r="BG50">
        <v>-13.595462469240257</v>
      </c>
      <c r="BH50">
        <v>-21.290112820124037</v>
      </c>
      <c r="BI50">
        <v>9.5407855864406148</v>
      </c>
      <c r="BJ50">
        <v>1.6301314916107408</v>
      </c>
      <c r="BK50">
        <v>7.7799093954916856</v>
      </c>
      <c r="BL50">
        <v>6.2818680434779868</v>
      </c>
      <c r="BM50">
        <v>3.811849855905626</v>
      </c>
      <c r="BN50">
        <v>5.175307924860209</v>
      </c>
      <c r="BO50">
        <v>4.4701503166472513E-2</v>
      </c>
      <c r="BP50">
        <v>0.38800853849679945</v>
      </c>
      <c r="BQ50">
        <v>-2.1771003329353329</v>
      </c>
      <c r="BR50">
        <v>-1.4656981797097988</v>
      </c>
      <c r="BS50">
        <v>-3.1321208676342568E-2</v>
      </c>
      <c r="BT50">
        <v>-3.7445566714788367E-2</v>
      </c>
    </row>
    <row r="51" spans="1:72" x14ac:dyDescent="0.2">
      <c r="A51">
        <v>0.72514455311645909</v>
      </c>
      <c r="B51">
        <v>0.63502510602285944</v>
      </c>
      <c r="C51">
        <v>-0.16340114682114168</v>
      </c>
      <c r="D51">
        <v>9.2307320343965188E-2</v>
      </c>
      <c r="E51">
        <v>5.3018146331778232E-2</v>
      </c>
      <c r="F51">
        <v>7.5912475442013932E-2</v>
      </c>
      <c r="G51">
        <v>-0.49757772296724001</v>
      </c>
      <c r="H51">
        <v>-0.40795635899527927</v>
      </c>
      <c r="I51">
        <v>0.32070771474443582</v>
      </c>
      <c r="J51">
        <v>0.36999275188329928</v>
      </c>
      <c r="K51">
        <v>1.3190112737937364E-2</v>
      </c>
      <c r="L51">
        <v>3.2138143790162617E-2</v>
      </c>
      <c r="M51">
        <v>1.586501358807401E-2</v>
      </c>
      <c r="N51">
        <v>2.2264234037258888E-2</v>
      </c>
      <c r="O51">
        <v>-3.8230044618220555E-18</v>
      </c>
      <c r="P51">
        <v>-8.4586466569088608E-19</v>
      </c>
      <c r="Q51">
        <v>1.3949642746474783E-2</v>
      </c>
      <c r="R51">
        <v>3.3031661809963919E-2</v>
      </c>
      <c r="S51">
        <v>-0.11661354750221244</v>
      </c>
      <c r="T51">
        <v>8.7342848786938085E-2</v>
      </c>
      <c r="U51">
        <v>-0.11655580704430976</v>
      </c>
      <c r="V51">
        <v>0.33074601918005375</v>
      </c>
      <c r="W51">
        <v>1.4660347297158807</v>
      </c>
      <c r="X51">
        <v>1.5371783383552182</v>
      </c>
      <c r="Y51">
        <v>-0.84141680714976497</v>
      </c>
      <c r="Z51">
        <v>-0.72079701081932279</v>
      </c>
      <c r="AA51">
        <v>0.54147049565741479</v>
      </c>
      <c r="AB51">
        <v>-0.55419299208561212</v>
      </c>
      <c r="AC51">
        <v>0.55845436571021601</v>
      </c>
      <c r="AD51">
        <v>0.46429835607144454</v>
      </c>
      <c r="AE51">
        <v>-8.0909689122987932E-2</v>
      </c>
      <c r="AF51">
        <v>-1.6620461813122028E-2</v>
      </c>
      <c r="AG51">
        <v>0.11827175760876267</v>
      </c>
      <c r="AH51">
        <v>-0.19821847793557118</v>
      </c>
      <c r="AI51">
        <v>-0.53729534396249257</v>
      </c>
      <c r="AJ51">
        <v>-0.48725780364487914</v>
      </c>
      <c r="AK51">
        <v>33.272738029483044</v>
      </c>
      <c r="AL51">
        <v>35.587356841416337</v>
      </c>
      <c r="AM51">
        <v>0.6587395419815002</v>
      </c>
      <c r="AN51">
        <v>2.4981510212712332</v>
      </c>
      <c r="AO51">
        <v>1.0427103283688204</v>
      </c>
      <c r="AP51">
        <v>-26.32171587890414</v>
      </c>
      <c r="AQ51">
        <v>5.3125314544740894</v>
      </c>
      <c r="AR51">
        <v>9.5193698481581777</v>
      </c>
      <c r="AS51">
        <v>-2.9112767602794292</v>
      </c>
      <c r="AT51">
        <v>-7.8654948625123842</v>
      </c>
      <c r="AU51">
        <v>-43.824469546217124</v>
      </c>
      <c r="AV51">
        <v>-25.250683655762224</v>
      </c>
      <c r="AW51">
        <v>2.7525759201866355</v>
      </c>
      <c r="AX51">
        <v>1.8680975522360643</v>
      </c>
      <c r="AY51">
        <v>-3.5866132846442627</v>
      </c>
      <c r="AZ51">
        <v>-3.0316909678224913</v>
      </c>
      <c r="BA51">
        <v>20.398264025515729</v>
      </c>
      <c r="BB51">
        <v>26.078674686228066</v>
      </c>
      <c r="BC51">
        <v>-110.80270573944127</v>
      </c>
      <c r="BD51">
        <v>-110.18341655023944</v>
      </c>
      <c r="BE51">
        <v>2.5946782296282751</v>
      </c>
      <c r="BF51">
        <v>0.24010193100544633</v>
      </c>
      <c r="BG51">
        <v>-13.086123790370291</v>
      </c>
      <c r="BH51">
        <v>-17.289222264516582</v>
      </c>
      <c r="BI51">
        <v>9.7305528165567168</v>
      </c>
      <c r="BJ51">
        <v>1.7771340977023666</v>
      </c>
      <c r="BK51">
        <v>9.5144168944069651</v>
      </c>
      <c r="BL51">
        <v>5.5222788724838781</v>
      </c>
      <c r="BM51">
        <v>3.7905515467503315</v>
      </c>
      <c r="BN51">
        <v>6.2729021029581942</v>
      </c>
      <c r="BO51">
        <v>-0.35065852254145635</v>
      </c>
      <c r="BP51">
        <v>2.19077654017137E-2</v>
      </c>
      <c r="BQ51">
        <v>-1.0169072383559863</v>
      </c>
      <c r="BR51">
        <v>0.14145232343285813</v>
      </c>
      <c r="BS51">
        <v>-1.3739964953026994E-2</v>
      </c>
      <c r="BT51">
        <v>-7.308888219171499E-3</v>
      </c>
    </row>
    <row r="52" spans="1:72" x14ac:dyDescent="0.2">
      <c r="A52">
        <v>0.87389847771480311</v>
      </c>
      <c r="B52">
        <v>0.67096022130860344</v>
      </c>
      <c r="C52">
        <v>-0.14881818457982954</v>
      </c>
      <c r="D52">
        <v>0.18361176847849864</v>
      </c>
      <c r="E52">
        <v>4.8408170239700468E-2</v>
      </c>
      <c r="F52">
        <v>5.8237311855291352E-2</v>
      </c>
      <c r="G52">
        <v>-0.45798683785986161</v>
      </c>
      <c r="H52">
        <v>-0.29157999962326575</v>
      </c>
      <c r="I52">
        <v>0.29180381690673396</v>
      </c>
      <c r="J52">
        <v>0.2711729596845649</v>
      </c>
      <c r="K52">
        <v>1.0777573875306961E-2</v>
      </c>
      <c r="L52">
        <v>3.1711193929413919E-2</v>
      </c>
      <c r="M52">
        <v>2.2398589282859156E-2</v>
      </c>
      <c r="N52">
        <v>2.1355335396792949E-2</v>
      </c>
      <c r="O52">
        <v>-2.290335427891232E-18</v>
      </c>
      <c r="P52">
        <v>9.1936414972429773E-19</v>
      </c>
      <c r="Q52">
        <v>1.1926534800095586E-2</v>
      </c>
      <c r="R52">
        <v>3.2370329970459535E-2</v>
      </c>
      <c r="S52">
        <v>-0.56615785590019252</v>
      </c>
      <c r="T52">
        <v>-0.32851379319356766</v>
      </c>
      <c r="U52">
        <v>-0.10467272576845577</v>
      </c>
      <c r="V52">
        <v>8.4198106275803625E-3</v>
      </c>
      <c r="W52">
        <v>1.4745877931581908</v>
      </c>
      <c r="X52">
        <v>1.4482169127529816</v>
      </c>
      <c r="Y52">
        <v>-0.92373310714616674</v>
      </c>
      <c r="Z52">
        <v>-0.68832065772452355</v>
      </c>
      <c r="AA52">
        <v>0.61179506945679796</v>
      </c>
      <c r="AB52">
        <v>-0.54258801942561252</v>
      </c>
      <c r="AC52">
        <v>0.47046440611022633</v>
      </c>
      <c r="AD52">
        <v>0.37287398477613753</v>
      </c>
      <c r="AE52">
        <v>-3.8175557356174658E-2</v>
      </c>
      <c r="AF52">
        <v>-2.6962522154162116E-2</v>
      </c>
      <c r="AG52">
        <v>0.10183593273399733</v>
      </c>
      <c r="AH52">
        <v>-0.17362940211387323</v>
      </c>
      <c r="AI52">
        <v>-0.482571798424273</v>
      </c>
      <c r="AJ52">
        <v>-0.32576892198162288</v>
      </c>
      <c r="AK52">
        <v>34.304305076267163</v>
      </c>
      <c r="AL52">
        <v>36.172560999288876</v>
      </c>
      <c r="AM52">
        <v>0.18844387139458843</v>
      </c>
      <c r="AN52">
        <v>2.5335798980936204</v>
      </c>
      <c r="AO52">
        <v>-2.891808890109997</v>
      </c>
      <c r="AP52">
        <v>-28.580362058341439</v>
      </c>
      <c r="AQ52">
        <v>5.1454256280217523</v>
      </c>
      <c r="AR52">
        <v>11.483153673489468</v>
      </c>
      <c r="AS52">
        <v>-3.20000204491296</v>
      </c>
      <c r="AT52">
        <v>-9.2805854455994208</v>
      </c>
      <c r="AU52">
        <v>-41.865297088754019</v>
      </c>
      <c r="AV52">
        <v>-20.306619701600212</v>
      </c>
      <c r="AW52">
        <v>2.5782277515709837</v>
      </c>
      <c r="AX52">
        <v>2.9007357129743565</v>
      </c>
      <c r="AY52">
        <v>-3.82522173330254</v>
      </c>
      <c r="AZ52">
        <v>-2.8453237718652589</v>
      </c>
      <c r="BA52">
        <v>21.563463737049339</v>
      </c>
      <c r="BB52">
        <v>24.651910706690842</v>
      </c>
      <c r="BC52">
        <v>-111.41904741042967</v>
      </c>
      <c r="BD52">
        <v>-109.69516892789136</v>
      </c>
      <c r="BE52">
        <v>3.3232477176784769</v>
      </c>
      <c r="BF52">
        <v>-0.35397514220290188</v>
      </c>
      <c r="BG52">
        <v>-12.661472874699642</v>
      </c>
      <c r="BH52">
        <v>-14.876675787438447</v>
      </c>
      <c r="BI52">
        <v>9.8130062225392258</v>
      </c>
      <c r="BJ52">
        <v>1.8701879480293697</v>
      </c>
      <c r="BK52">
        <v>10.990435132220952</v>
      </c>
      <c r="BL52">
        <v>4.9448642453834113</v>
      </c>
      <c r="BM52">
        <v>3.8631445630206098</v>
      </c>
      <c r="BN52">
        <v>7.1068257574157592</v>
      </c>
      <c r="BO52">
        <v>-0.62674796835930369</v>
      </c>
      <c r="BP52">
        <v>-0.19518107457660033</v>
      </c>
      <c r="BQ52">
        <v>0.44906633248080702</v>
      </c>
      <c r="BR52">
        <v>0.8110698812408188</v>
      </c>
      <c r="BS52">
        <v>4.6747329305870111E-3</v>
      </c>
      <c r="BT52">
        <v>4.5125392881703079E-2</v>
      </c>
    </row>
    <row r="53" spans="1:72" x14ac:dyDescent="0.2">
      <c r="A53">
        <v>0.72752894008138136</v>
      </c>
      <c r="B53">
        <v>0.53977190282483545</v>
      </c>
      <c r="C53">
        <v>-9.4835855724079279E-2</v>
      </c>
      <c r="D53">
        <v>0.22588152053065014</v>
      </c>
      <c r="E53">
        <v>3.2275923797945777E-2</v>
      </c>
      <c r="F53">
        <v>2.8842111141485733E-2</v>
      </c>
      <c r="G53">
        <v>-0.28915023419625185</v>
      </c>
      <c r="H53">
        <v>-0.13861433535685425</v>
      </c>
      <c r="I53">
        <v>0.19425683330047214</v>
      </c>
      <c r="J53">
        <v>0.14860902524317826</v>
      </c>
      <c r="K53">
        <v>8.6951360695771383E-3</v>
      </c>
      <c r="L53">
        <v>2.0534580063267194E-2</v>
      </c>
      <c r="M53">
        <v>1.3545412056513641E-2</v>
      </c>
      <c r="N53">
        <v>3.9093336125873412E-3</v>
      </c>
      <c r="O53">
        <v>1.6765303766919854E-18</v>
      </c>
      <c r="P53">
        <v>1.2137340693695922E-18</v>
      </c>
      <c r="Q53">
        <v>9.4577723061070405E-3</v>
      </c>
      <c r="R53">
        <v>2.0668528102695732E-2</v>
      </c>
      <c r="S53">
        <v>-0.60573385397422275</v>
      </c>
      <c r="T53">
        <v>-0.43917273460589651</v>
      </c>
      <c r="U53">
        <v>6.1515474351608861E-2</v>
      </c>
      <c r="V53">
        <v>-0.39250800241079553</v>
      </c>
      <c r="W53">
        <v>1.7555090801328213</v>
      </c>
      <c r="X53">
        <v>1.8332510881627839</v>
      </c>
      <c r="Y53">
        <v>-0.70389649103920315</v>
      </c>
      <c r="Z53">
        <v>-0.51241667637798416</v>
      </c>
      <c r="AA53">
        <v>0.54101429083980845</v>
      </c>
      <c r="AB53">
        <v>-0.5376694393234599</v>
      </c>
      <c r="AC53">
        <v>0.59473043375883361</v>
      </c>
      <c r="AD53">
        <v>0.55054513663733984</v>
      </c>
      <c r="AE53">
        <v>-8.8095295560335934E-2</v>
      </c>
      <c r="AF53">
        <v>-0.12532716522774157</v>
      </c>
      <c r="AG53">
        <v>7.3388171545991809E-2</v>
      </c>
      <c r="AH53">
        <v>-0.10579222326476068</v>
      </c>
      <c r="AI53">
        <v>-0.30273571890252515</v>
      </c>
      <c r="AJ53">
        <v>-0.14343982332303362</v>
      </c>
      <c r="AK53">
        <v>35.10440196799572</v>
      </c>
      <c r="AL53">
        <v>36.512425426997297</v>
      </c>
      <c r="AM53">
        <v>0.10571761599516942</v>
      </c>
      <c r="AN53">
        <v>3.4614612931961029</v>
      </c>
      <c r="AO53">
        <v>-2.7273509222743733</v>
      </c>
      <c r="AP53">
        <v>-26.710858882029818</v>
      </c>
      <c r="AQ53">
        <v>7.3495740194760852</v>
      </c>
      <c r="AR53">
        <v>14.639017944931711</v>
      </c>
      <c r="AS53">
        <v>-2.8456295937462155</v>
      </c>
      <c r="AT53">
        <v>-10.59259247599069</v>
      </c>
      <c r="AU53">
        <v>-42.561686403307093</v>
      </c>
      <c r="AV53">
        <v>-20.401207113882752</v>
      </c>
      <c r="AW53">
        <v>1.7033239082774798</v>
      </c>
      <c r="AX53">
        <v>2.2440288812161535</v>
      </c>
      <c r="AY53">
        <v>-3.7860666087652581</v>
      </c>
      <c r="AZ53">
        <v>-2.5459472385440556</v>
      </c>
      <c r="BA53">
        <v>21.373734700991076</v>
      </c>
      <c r="BB53">
        <v>22.292841167155636</v>
      </c>
      <c r="BC53">
        <v>-109.09248059341546</v>
      </c>
      <c r="BD53">
        <v>-106.45261739272152</v>
      </c>
      <c r="BE53">
        <v>4.2514292430766645</v>
      </c>
      <c r="BF53">
        <v>-0.15952927038850431</v>
      </c>
      <c r="BG53">
        <v>-12.232731868965582</v>
      </c>
      <c r="BH53">
        <v>-14.220568880047876</v>
      </c>
      <c r="BI53">
        <v>9.7391388603645197</v>
      </c>
      <c r="BJ53">
        <v>2.0617842351396605</v>
      </c>
      <c r="BK53">
        <v>12.09676623720439</v>
      </c>
      <c r="BL53">
        <v>4.5899512239077156</v>
      </c>
      <c r="BM53">
        <v>4.2277954943611631</v>
      </c>
      <c r="BN53">
        <v>7.6251512000970161</v>
      </c>
      <c r="BO53">
        <v>-0.2389007121576549</v>
      </c>
      <c r="BP53">
        <v>4.0328348656557614E-2</v>
      </c>
      <c r="BQ53">
        <v>0.71563061248574944</v>
      </c>
      <c r="BR53">
        <v>0.47165371190507765</v>
      </c>
      <c r="BS53">
        <v>2.3583465926875914E-2</v>
      </c>
      <c r="BT53">
        <v>4.2473217975648576E-2</v>
      </c>
    </row>
    <row r="54" spans="1:72" x14ac:dyDescent="0.2">
      <c r="A54">
        <v>0.42449074983596802</v>
      </c>
      <c r="B54">
        <v>0.18660405278205872</v>
      </c>
      <c r="C54">
        <v>-1.2939854525029659E-2</v>
      </c>
      <c r="D54">
        <v>0.19432514905929565</v>
      </c>
      <c r="E54">
        <v>1.2422419153153896E-2</v>
      </c>
      <c r="F54">
        <v>-1.6615866916254163E-3</v>
      </c>
      <c r="G54">
        <v>-0.11002109199762344</v>
      </c>
      <c r="H54">
        <v>-2.3183425888419151E-2</v>
      </c>
      <c r="I54">
        <v>9.7420826554298401E-2</v>
      </c>
      <c r="J54">
        <v>5.936749279499054E-2</v>
      </c>
      <c r="K54">
        <v>6.2157916836440563E-3</v>
      </c>
      <c r="L54">
        <v>3.5314548294991255E-3</v>
      </c>
      <c r="M54">
        <v>-1.0799235664308071E-2</v>
      </c>
      <c r="N54">
        <v>-2.2594036534428596E-2</v>
      </c>
      <c r="O54">
        <v>2.4030990593997606E-18</v>
      </c>
      <c r="P54">
        <v>1.1966389719934592E-18</v>
      </c>
      <c r="Q54">
        <v>5.5157477036118507E-3</v>
      </c>
      <c r="R54">
        <v>2.5622982066124678E-3</v>
      </c>
      <c r="S54">
        <v>-0.2610849142074585</v>
      </c>
      <c r="T54">
        <v>0.11436931043863297</v>
      </c>
      <c r="U54">
        <v>0.29708981513977051</v>
      </c>
      <c r="V54">
        <v>-0.46005189418792725</v>
      </c>
      <c r="W54">
        <v>2.2433242797851562</v>
      </c>
      <c r="X54">
        <v>2.4865486621856689</v>
      </c>
      <c r="Y54">
        <v>-0.36433678865432739</v>
      </c>
      <c r="Z54">
        <v>-0.21109455823898315</v>
      </c>
      <c r="AA54">
        <v>0.41379949450492859</v>
      </c>
      <c r="AB54">
        <v>-0.44056129455566406</v>
      </c>
      <c r="AC54">
        <v>0.88460081815719604</v>
      </c>
      <c r="AD54">
        <v>0.92493820190429688</v>
      </c>
      <c r="AE54">
        <v>-0.21959194540977478</v>
      </c>
      <c r="AF54">
        <v>-0.254961758852005</v>
      </c>
      <c r="AG54">
        <v>4.3485157191753387E-2</v>
      </c>
      <c r="AH54">
        <v>-1.8743988126516342E-2</v>
      </c>
      <c r="AI54">
        <v>-0.14439958333969116</v>
      </c>
      <c r="AJ54">
        <v>-5.0974972546100616E-2</v>
      </c>
      <c r="AK54">
        <v>35.021579818279221</v>
      </c>
      <c r="AL54">
        <v>35.822327290909364</v>
      </c>
      <c r="AM54">
        <v>0.76425590632888707</v>
      </c>
      <c r="AN54">
        <v>5.2600469274764787</v>
      </c>
      <c r="AO54">
        <v>1.8799214169169105</v>
      </c>
      <c r="AP54">
        <v>-20.613275273570761</v>
      </c>
      <c r="AQ54">
        <v>9.9355261384219311</v>
      </c>
      <c r="AR54">
        <v>17.200151198140158</v>
      </c>
      <c r="AS54">
        <v>-1.6462480522495073</v>
      </c>
      <c r="AT54">
        <v>-10.189214732121821</v>
      </c>
      <c r="AU54">
        <v>-46.408744844024085</v>
      </c>
      <c r="AV54">
        <v>-25.654562767875969</v>
      </c>
      <c r="AW54">
        <v>-0.82394210136042134</v>
      </c>
      <c r="AX54">
        <v>-0.55869495995501994</v>
      </c>
      <c r="AY54">
        <v>-3.5020712811141452</v>
      </c>
      <c r="AZ54">
        <v>-2.2730698803071689</v>
      </c>
      <c r="BA54">
        <v>19.98257902070641</v>
      </c>
      <c r="BB54">
        <v>20.07128439500465</v>
      </c>
      <c r="BC54">
        <v>-104.15408057808366</v>
      </c>
      <c r="BD54">
        <v>-101.25579908681567</v>
      </c>
      <c r="BE54">
        <v>5.8739144479995655</v>
      </c>
      <c r="BF54">
        <v>1.2525763323358026</v>
      </c>
      <c r="BG54">
        <v>-11.796945640094336</v>
      </c>
      <c r="BH54">
        <v>-14.648489854419234</v>
      </c>
      <c r="BI54">
        <v>9.4514339196763704</v>
      </c>
      <c r="BJ54">
        <v>2.5313268033447387</v>
      </c>
      <c r="BK54">
        <v>12.739525405934375</v>
      </c>
      <c r="BL54">
        <v>4.4621604503349204</v>
      </c>
      <c r="BM54">
        <v>5.0021509372478619</v>
      </c>
      <c r="BN54">
        <v>7.7996209708005955</v>
      </c>
      <c r="BO54">
        <v>0.18688596785068512</v>
      </c>
      <c r="BP54">
        <v>1.5409929677844048E-2</v>
      </c>
      <c r="BQ54">
        <v>0.2697080671787262</v>
      </c>
      <c r="BR54">
        <v>4.7212302684783936E-2</v>
      </c>
      <c r="BS54">
        <v>-1.498235110193491E-2</v>
      </c>
      <c r="BT54">
        <v>-4.9100343137979507E-2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 t="s">
        <v>257</v>
      </c>
      <c r="C2">
        <v>0</v>
      </c>
      <c r="D2" t="s">
        <v>257</v>
      </c>
      <c r="E2">
        <v>0</v>
      </c>
      <c r="F2" t="s">
        <v>257</v>
      </c>
      <c r="G2">
        <v>0</v>
      </c>
      <c r="H2" t="s">
        <v>257</v>
      </c>
      <c r="I2">
        <v>0</v>
      </c>
      <c r="J2" t="s">
        <v>257</v>
      </c>
      <c r="K2">
        <v>0</v>
      </c>
      <c r="L2" t="s">
        <v>257</v>
      </c>
      <c r="M2">
        <v>0</v>
      </c>
      <c r="N2" t="s">
        <v>257</v>
      </c>
      <c r="O2">
        <v>0</v>
      </c>
      <c r="P2" t="s">
        <v>257</v>
      </c>
      <c r="Q2">
        <v>0</v>
      </c>
      <c r="R2" t="s">
        <v>257</v>
      </c>
      <c r="S2">
        <v>0</v>
      </c>
      <c r="T2" t="s">
        <v>257</v>
      </c>
      <c r="U2">
        <v>0</v>
      </c>
      <c r="V2" t="s">
        <v>257</v>
      </c>
      <c r="W2">
        <v>0</v>
      </c>
      <c r="X2" t="s">
        <v>257</v>
      </c>
      <c r="Y2">
        <v>0</v>
      </c>
      <c r="Z2" t="s">
        <v>257</v>
      </c>
      <c r="AA2">
        <v>0</v>
      </c>
      <c r="AB2" t="s">
        <v>257</v>
      </c>
      <c r="AC2">
        <v>0</v>
      </c>
      <c r="AD2" t="s">
        <v>257</v>
      </c>
      <c r="AE2">
        <v>0</v>
      </c>
      <c r="AF2" t="s">
        <v>257</v>
      </c>
      <c r="AG2">
        <v>0</v>
      </c>
      <c r="AH2" t="s">
        <v>257</v>
      </c>
      <c r="AI2">
        <v>0</v>
      </c>
      <c r="AJ2" t="s">
        <v>257</v>
      </c>
      <c r="AK2">
        <v>0</v>
      </c>
      <c r="AL2" t="s">
        <v>257</v>
      </c>
      <c r="AM2">
        <v>0</v>
      </c>
      <c r="AN2" t="s">
        <v>257</v>
      </c>
      <c r="AO2">
        <v>0</v>
      </c>
      <c r="AP2" t="s">
        <v>257</v>
      </c>
      <c r="AQ2">
        <v>0</v>
      </c>
      <c r="AR2" t="s">
        <v>257</v>
      </c>
      <c r="AS2">
        <v>0</v>
      </c>
      <c r="AT2" t="s">
        <v>257</v>
      </c>
      <c r="AU2">
        <v>0</v>
      </c>
      <c r="AV2" t="s">
        <v>257</v>
      </c>
      <c r="AW2">
        <v>0</v>
      </c>
      <c r="AX2" t="s">
        <v>257</v>
      </c>
      <c r="AY2">
        <v>0</v>
      </c>
      <c r="AZ2" t="s">
        <v>257</v>
      </c>
      <c r="BA2">
        <v>0</v>
      </c>
      <c r="BB2" t="s">
        <v>257</v>
      </c>
      <c r="BC2">
        <v>0</v>
      </c>
      <c r="BD2" t="s">
        <v>257</v>
      </c>
      <c r="BE2">
        <v>0</v>
      </c>
      <c r="BF2" t="s">
        <v>257</v>
      </c>
      <c r="BG2">
        <v>0</v>
      </c>
      <c r="BH2" t="s">
        <v>257</v>
      </c>
      <c r="BI2">
        <v>0</v>
      </c>
      <c r="BJ2" t="s">
        <v>257</v>
      </c>
      <c r="BK2">
        <v>0</v>
      </c>
      <c r="BL2" t="s">
        <v>257</v>
      </c>
      <c r="BM2">
        <v>0</v>
      </c>
      <c r="BN2" t="s">
        <v>257</v>
      </c>
      <c r="BO2" t="s">
        <v>257</v>
      </c>
      <c r="BP2" t="s">
        <v>257</v>
      </c>
      <c r="BQ2" t="s">
        <v>257</v>
      </c>
      <c r="BR2" t="s">
        <v>257</v>
      </c>
      <c r="BS2" t="s">
        <v>257</v>
      </c>
      <c r="BT2" t="s">
        <v>257</v>
      </c>
      <c r="BU2" t="s">
        <v>257</v>
      </c>
      <c r="BV2" t="s">
        <v>257</v>
      </c>
      <c r="BW2" t="s">
        <v>257</v>
      </c>
      <c r="BX2" t="s">
        <v>257</v>
      </c>
      <c r="BY2" t="s">
        <v>257</v>
      </c>
      <c r="BZ2" t="s">
        <v>257</v>
      </c>
      <c r="CA2" t="s">
        <v>257</v>
      </c>
      <c r="CB2" t="s">
        <v>257</v>
      </c>
      <c r="CC2" t="s">
        <v>257</v>
      </c>
      <c r="CD2" t="s">
        <v>257</v>
      </c>
      <c r="CE2" t="s">
        <v>257</v>
      </c>
      <c r="CF2" t="s">
        <v>257</v>
      </c>
      <c r="CG2" t="s">
        <v>257</v>
      </c>
      <c r="CH2" t="s">
        <v>257</v>
      </c>
      <c r="CI2" t="s">
        <v>257</v>
      </c>
      <c r="CJ2" t="s">
        <v>257</v>
      </c>
    </row>
    <row r="3" spans="1:92" x14ac:dyDescent="0.2">
      <c r="A3" t="s">
        <v>251</v>
      </c>
      <c r="B3" t="s">
        <v>251</v>
      </c>
      <c r="C3" t="s">
        <v>251</v>
      </c>
      <c r="D3" t="s">
        <v>251</v>
      </c>
      <c r="E3" t="s">
        <v>251</v>
      </c>
      <c r="F3" t="s">
        <v>251</v>
      </c>
      <c r="G3" t="s">
        <v>251</v>
      </c>
      <c r="H3" t="s">
        <v>251</v>
      </c>
      <c r="I3" t="s">
        <v>251</v>
      </c>
      <c r="J3" t="s">
        <v>251</v>
      </c>
      <c r="K3" t="s">
        <v>251</v>
      </c>
      <c r="L3" t="s">
        <v>251</v>
      </c>
      <c r="M3" t="s">
        <v>251</v>
      </c>
      <c r="N3" t="s">
        <v>251</v>
      </c>
      <c r="O3" t="s">
        <v>251</v>
      </c>
      <c r="P3" t="s">
        <v>251</v>
      </c>
      <c r="Q3" t="s">
        <v>251</v>
      </c>
      <c r="R3" t="s">
        <v>251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249</v>
      </c>
      <c r="Z3" t="s">
        <v>249</v>
      </c>
      <c r="AA3" t="s">
        <v>249</v>
      </c>
      <c r="AB3" t="s">
        <v>249</v>
      </c>
      <c r="AC3" t="s">
        <v>249</v>
      </c>
      <c r="AD3" t="s">
        <v>249</v>
      </c>
      <c r="AE3" t="s">
        <v>249</v>
      </c>
      <c r="AF3" t="s">
        <v>249</v>
      </c>
      <c r="AG3" t="s">
        <v>249</v>
      </c>
      <c r="AH3" t="s">
        <v>249</v>
      </c>
      <c r="AI3" t="s">
        <v>249</v>
      </c>
      <c r="AJ3" t="s">
        <v>249</v>
      </c>
      <c r="AK3" t="s">
        <v>249</v>
      </c>
      <c r="AL3" t="s">
        <v>249</v>
      </c>
      <c r="AM3" t="s">
        <v>249</v>
      </c>
      <c r="AN3" t="s">
        <v>249</v>
      </c>
      <c r="AO3" t="s">
        <v>249</v>
      </c>
      <c r="AP3" t="s">
        <v>249</v>
      </c>
      <c r="AQ3" t="s">
        <v>250</v>
      </c>
      <c r="AR3" t="s">
        <v>250</v>
      </c>
      <c r="AS3" t="s">
        <v>250</v>
      </c>
      <c r="AT3" t="s">
        <v>250</v>
      </c>
      <c r="AU3" t="s">
        <v>250</v>
      </c>
      <c r="AV3" t="s">
        <v>250</v>
      </c>
      <c r="AW3" t="s">
        <v>250</v>
      </c>
      <c r="AX3" t="s">
        <v>250</v>
      </c>
      <c r="AY3" t="s">
        <v>250</v>
      </c>
      <c r="AZ3" t="s">
        <v>250</v>
      </c>
      <c r="BA3" t="s">
        <v>250</v>
      </c>
      <c r="BB3" t="s">
        <v>250</v>
      </c>
      <c r="BC3" t="s">
        <v>250</v>
      </c>
      <c r="BD3" t="s">
        <v>250</v>
      </c>
      <c r="BE3" t="s">
        <v>250</v>
      </c>
      <c r="BF3" t="s">
        <v>250</v>
      </c>
      <c r="BG3" t="s">
        <v>250</v>
      </c>
      <c r="BH3" t="s">
        <v>250</v>
      </c>
      <c r="BI3" t="s">
        <v>248</v>
      </c>
      <c r="BJ3" t="s">
        <v>248</v>
      </c>
      <c r="BK3" t="s">
        <v>248</v>
      </c>
      <c r="BL3" t="s">
        <v>248</v>
      </c>
      <c r="BM3" t="s">
        <v>248</v>
      </c>
      <c r="BN3" t="s">
        <v>248</v>
      </c>
      <c r="BO3" t="s">
        <v>252</v>
      </c>
      <c r="BP3" t="s">
        <v>252</v>
      </c>
      <c r="BQ3" t="s">
        <v>253</v>
      </c>
      <c r="BR3" t="s">
        <v>253</v>
      </c>
      <c r="BS3" t="s">
        <v>254</v>
      </c>
      <c r="BT3" t="s">
        <v>254</v>
      </c>
      <c r="BU3" t="s">
        <v>254</v>
      </c>
      <c r="BV3" t="s">
        <v>254</v>
      </c>
      <c r="BW3" t="s">
        <v>253</v>
      </c>
      <c r="BX3" t="s">
        <v>253</v>
      </c>
      <c r="BY3" t="s">
        <v>253</v>
      </c>
      <c r="BZ3" t="s">
        <v>253</v>
      </c>
      <c r="CA3" t="s">
        <v>253</v>
      </c>
      <c r="CB3" t="s">
        <v>253</v>
      </c>
      <c r="CC3" t="s">
        <v>254</v>
      </c>
      <c r="CD3" t="s">
        <v>254</v>
      </c>
      <c r="CE3" t="s">
        <v>255</v>
      </c>
      <c r="CF3" t="s">
        <v>255</v>
      </c>
      <c r="CG3" t="s">
        <v>255</v>
      </c>
      <c r="CH3" t="s">
        <v>255</v>
      </c>
      <c r="CI3" t="s">
        <v>256</v>
      </c>
      <c r="CJ3" t="s">
        <v>256</v>
      </c>
    </row>
    <row r="4" spans="1:92" x14ac:dyDescent="0.2">
      <c r="A4">
        <v>4.1924924156283758</v>
      </c>
      <c r="B4">
        <v>9.5038895590586545</v>
      </c>
      <c r="C4">
        <v>2.5707548173805748</v>
      </c>
      <c r="D4">
        <v>4.6622003627035964</v>
      </c>
      <c r="E4">
        <v>4.6533116185507657</v>
      </c>
      <c r="F4">
        <v>10.906769433444161</v>
      </c>
      <c r="G4">
        <v>33.856451785269265</v>
      </c>
      <c r="H4">
        <v>37.558121044168438</v>
      </c>
      <c r="I4">
        <v>-0.55803157783188251</v>
      </c>
      <c r="J4">
        <v>6.0665040113659332</v>
      </c>
      <c r="K4">
        <v>-26.632012356976212</v>
      </c>
      <c r="L4">
        <v>12.561016704428809</v>
      </c>
      <c r="M4">
        <v>8.4564204991254428</v>
      </c>
      <c r="N4">
        <v>17.794344358759023</v>
      </c>
      <c r="O4">
        <v>-12.898802856058122</v>
      </c>
      <c r="P4">
        <v>1.0501048726226028</v>
      </c>
      <c r="Q4">
        <v>-52.76176504578828</v>
      </c>
      <c r="R4">
        <v>-17.078360387502375</v>
      </c>
      <c r="S4">
        <v>-4.3098521410421125</v>
      </c>
      <c r="T4">
        <v>3.9405502159218941</v>
      </c>
      <c r="U4">
        <v>18.570548827267203</v>
      </c>
      <c r="V4">
        <v>19.996203113666468</v>
      </c>
      <c r="W4">
        <v>-16.077981213028167</v>
      </c>
      <c r="X4">
        <v>-9.7153624610459879</v>
      </c>
      <c r="Y4">
        <v>0.15490800142288208</v>
      </c>
      <c r="Z4">
        <v>0.41078579425811768</v>
      </c>
      <c r="AA4">
        <v>-0.12723394483327866</v>
      </c>
      <c r="AB4">
        <v>0.22360039502382278</v>
      </c>
      <c r="AC4">
        <v>1.1119108414277434E-2</v>
      </c>
      <c r="AD4">
        <v>1.8234003568068147E-2</v>
      </c>
      <c r="AE4">
        <v>-0.13646573387086391</v>
      </c>
      <c r="AF4">
        <v>-8.3728307858109474E-2</v>
      </c>
      <c r="AG4">
        <v>5.5036958307027817E-2</v>
      </c>
      <c r="AH4">
        <v>9.1790039092302322E-2</v>
      </c>
      <c r="AI4">
        <v>-1.1061211116611958E-3</v>
      </c>
      <c r="AJ4">
        <v>1.11028584651649E-2</v>
      </c>
      <c r="AK4">
        <v>-2.1990621462464333E-2</v>
      </c>
      <c r="AL4">
        <v>-1.6812887042760849E-3</v>
      </c>
      <c r="AM4">
        <v>-7.7953338623046875E-3</v>
      </c>
      <c r="AN4">
        <v>-4.8190169036388397E-4</v>
      </c>
      <c r="AO4">
        <v>-1.8930314108729362E-3</v>
      </c>
      <c r="AP4">
        <v>1.0852349922060966E-2</v>
      </c>
      <c r="AQ4">
        <v>-0.26748994737863541</v>
      </c>
      <c r="AR4">
        <v>0.34544732421636581</v>
      </c>
      <c r="AS4">
        <v>-0.55762851238250732</v>
      </c>
      <c r="AT4">
        <v>0.47521185874938965</v>
      </c>
      <c r="AU4">
        <v>2.0802433043718338</v>
      </c>
      <c r="AV4">
        <v>2.4077718704938889</v>
      </c>
      <c r="AW4">
        <v>-0.4300941675901413</v>
      </c>
      <c r="AX4">
        <v>-0.23535473644733429</v>
      </c>
      <c r="AY4">
        <v>-0.59983961284160614</v>
      </c>
      <c r="AZ4">
        <v>0.33173491060733795</v>
      </c>
      <c r="BA4">
        <v>0.75070296972990036</v>
      </c>
      <c r="BB4">
        <v>0.88224185258150101</v>
      </c>
      <c r="BC4">
        <v>-0.28103844076395035</v>
      </c>
      <c r="BD4">
        <v>-7.8268252313137054E-2</v>
      </c>
      <c r="BE4">
        <v>-3.9394967257976532E-2</v>
      </c>
      <c r="BF4">
        <v>-4.8117116093635559E-3</v>
      </c>
      <c r="BG4">
        <v>-0.19450896233320236</v>
      </c>
      <c r="BH4">
        <v>-5.9255607426166534E-2</v>
      </c>
      <c r="BI4">
        <v>-6.9284908473491669E-2</v>
      </c>
      <c r="BJ4">
        <v>0.20152346044778824</v>
      </c>
      <c r="BK4">
        <v>0.286981794051826</v>
      </c>
      <c r="BL4">
        <v>0.31184312421828508</v>
      </c>
      <c r="BM4">
        <v>-2.252313494682312E-2</v>
      </c>
      <c r="BN4">
        <v>-4.6518966555595398E-3</v>
      </c>
      <c r="BO4">
        <v>110.09175178830353</v>
      </c>
      <c r="BP4">
        <v>111.11111896028298</v>
      </c>
      <c r="BQ4">
        <v>1.0779288578693134</v>
      </c>
      <c r="BR4">
        <v>1.0920709800060528</v>
      </c>
      <c r="BS4">
        <v>8.0492743170090719</v>
      </c>
      <c r="BT4">
        <v>9.4668502757765332</v>
      </c>
      <c r="BU4">
        <v>49.254516408698528</v>
      </c>
      <c r="BV4">
        <v>51.212693504619367</v>
      </c>
      <c r="BW4">
        <v>0.52585783971628797</v>
      </c>
      <c r="BX4">
        <v>0.55414208398976683</v>
      </c>
      <c r="BY4">
        <v>0.45000004768371582</v>
      </c>
      <c r="BZ4">
        <v>0.45000004768371582</v>
      </c>
      <c r="CA4">
        <v>0.17792876250188175</v>
      </c>
      <c r="CB4">
        <v>0.19207088463862118</v>
      </c>
      <c r="CC4">
        <v>58.25415677115717</v>
      </c>
      <c r="CD4">
        <v>58.794757908310537</v>
      </c>
      <c r="CE4">
        <v>1.4118517235268002</v>
      </c>
      <c r="CF4">
        <v>1.4669953148892314</v>
      </c>
      <c r="CG4">
        <v>0.68000563874966968</v>
      </c>
      <c r="CH4">
        <v>0.73397552864202698</v>
      </c>
      <c r="CI4">
        <v>1.3098369067323767</v>
      </c>
      <c r="CJ4">
        <v>1.3433692672827962</v>
      </c>
    </row>
    <row r="5" spans="1:92" x14ac:dyDescent="0.2">
      <c r="A5">
        <v>4.5487362997159995</v>
      </c>
      <c r="B5">
        <v>8.6391432139054913</v>
      </c>
      <c r="C5">
        <v>3.9155574331709082</v>
      </c>
      <c r="D5">
        <v>5.5217081128459178</v>
      </c>
      <c r="E5">
        <v>4.8018360030433875</v>
      </c>
      <c r="F5">
        <v>10.389976616830108</v>
      </c>
      <c r="G5">
        <v>32.70069114326256</v>
      </c>
      <c r="H5">
        <v>36.905520801522684</v>
      </c>
      <c r="I5">
        <v>1.795855021725576</v>
      </c>
      <c r="J5">
        <v>7.8192063248021952</v>
      </c>
      <c r="K5">
        <v>-19.844739399953212</v>
      </c>
      <c r="L5">
        <v>17.897943387429301</v>
      </c>
      <c r="M5">
        <v>10.632432964439912</v>
      </c>
      <c r="N5">
        <v>20.292597465151857</v>
      </c>
      <c r="O5">
        <v>-12.024113463020715</v>
      </c>
      <c r="P5">
        <v>2.9368421780009504</v>
      </c>
      <c r="Q5">
        <v>-56.355422973813354</v>
      </c>
      <c r="R5">
        <v>-23.997032950664895</v>
      </c>
      <c r="S5">
        <v>-7.5211898033889257</v>
      </c>
      <c r="T5">
        <v>0.55826060261248944</v>
      </c>
      <c r="U5">
        <v>17.284476740313554</v>
      </c>
      <c r="V5">
        <v>18.070197743408823</v>
      </c>
      <c r="W5">
        <v>-16.751722812145815</v>
      </c>
      <c r="X5">
        <v>-9.2973038708658731</v>
      </c>
      <c r="Y5">
        <v>0.77380575239658356</v>
      </c>
      <c r="Z5">
        <v>1.037147268652916</v>
      </c>
      <c r="AA5">
        <v>-0.64706842601299286</v>
      </c>
      <c r="AB5">
        <v>0.39919336140155792</v>
      </c>
      <c r="AC5">
        <v>2.3251974023878574E-2</v>
      </c>
      <c r="AD5">
        <v>5.283417459577322E-2</v>
      </c>
      <c r="AE5">
        <v>-0.39213888347148895</v>
      </c>
      <c r="AF5">
        <v>-8.2002297043800354E-2</v>
      </c>
      <c r="AG5">
        <v>-5.6542173027992249E-2</v>
      </c>
      <c r="AH5">
        <v>0.2056363970041275</v>
      </c>
      <c r="AI5">
        <v>-2.1894541685469449E-2</v>
      </c>
      <c r="AJ5">
        <v>2.52346534980461E-2</v>
      </c>
      <c r="AK5">
        <v>-0.1888851672410965</v>
      </c>
      <c r="AL5">
        <v>-0.13872842490673065</v>
      </c>
      <c r="AM5">
        <v>-4.2239179834723473E-2</v>
      </c>
      <c r="AN5">
        <v>9.762258268892765E-2</v>
      </c>
      <c r="AO5">
        <v>-2.7329498436301947E-2</v>
      </c>
      <c r="AP5">
        <v>1.7156439367681742E-2</v>
      </c>
      <c r="AQ5">
        <v>-1.4155369736254215</v>
      </c>
      <c r="AR5">
        <v>-1.3324457667768002</v>
      </c>
      <c r="AS5">
        <v>-0.92554005980491638</v>
      </c>
      <c r="AT5">
        <v>-0.52666047215461731</v>
      </c>
      <c r="AU5">
        <v>-3.6820180416107178</v>
      </c>
      <c r="AV5">
        <v>-1.3789522647857666</v>
      </c>
      <c r="AW5">
        <v>-1.3472875654697418</v>
      </c>
      <c r="AX5">
        <v>-0.47248992323875427</v>
      </c>
      <c r="AY5">
        <v>-0.44261921942234039</v>
      </c>
      <c r="AZ5">
        <v>0.37809638679027557</v>
      </c>
      <c r="BA5">
        <v>-5.5614669322967529</v>
      </c>
      <c r="BB5">
        <v>-3.351797342300415</v>
      </c>
      <c r="BC5">
        <v>4.0703277587890625</v>
      </c>
      <c r="BD5">
        <v>6.455322265625</v>
      </c>
      <c r="BE5">
        <v>-0.14181968569755554</v>
      </c>
      <c r="BF5">
        <v>0.5564904510974884</v>
      </c>
      <c r="BG5">
        <v>-0.66564203798770905</v>
      </c>
      <c r="BH5">
        <v>-0.43369661271572113</v>
      </c>
      <c r="BI5">
        <v>0.27775114774703979</v>
      </c>
      <c r="BJ5">
        <v>1.6676762700080872</v>
      </c>
      <c r="BK5">
        <v>2.8688400983810425E-2</v>
      </c>
      <c r="BL5">
        <v>0.94003280997276306</v>
      </c>
      <c r="BM5">
        <v>-0.38502810895442963</v>
      </c>
      <c r="BN5">
        <v>-0.25632418692111969</v>
      </c>
    </row>
    <row r="6" spans="1:92" x14ac:dyDescent="0.2">
      <c r="A6">
        <v>5.0595284749790794</v>
      </c>
      <c r="B6">
        <v>7.70154703156033</v>
      </c>
      <c r="C6">
        <v>5.6952457706570359</v>
      </c>
      <c r="D6">
        <v>6.7439869533231631</v>
      </c>
      <c r="E6">
        <v>4.7412135918478864</v>
      </c>
      <c r="F6">
        <v>9.5459148592480929</v>
      </c>
      <c r="G6">
        <v>31.712603747973432</v>
      </c>
      <c r="H6">
        <v>35.695318642632515</v>
      </c>
      <c r="I6">
        <v>5.2386513599014162</v>
      </c>
      <c r="J6">
        <v>9.7553811797233259</v>
      </c>
      <c r="K6">
        <v>-13.729434327297778</v>
      </c>
      <c r="L6">
        <v>18.877618977868732</v>
      </c>
      <c r="M6">
        <v>13.661493368406607</v>
      </c>
      <c r="N6">
        <v>21.420178454190381</v>
      </c>
      <c r="O6">
        <v>-10.342106168815018</v>
      </c>
      <c r="P6">
        <v>3.6443565012433718</v>
      </c>
      <c r="Q6">
        <v>-53.878191055251705</v>
      </c>
      <c r="R6">
        <v>-31.017317384336042</v>
      </c>
      <c r="S6">
        <v>-7.918368932163137</v>
      </c>
      <c r="T6">
        <v>-3.1561971182904802</v>
      </c>
      <c r="U6">
        <v>15.210198742067227</v>
      </c>
      <c r="V6">
        <v>17.66705684666497</v>
      </c>
      <c r="W6">
        <v>-16.638681046947994</v>
      </c>
      <c r="X6">
        <v>-8.1338379217017529</v>
      </c>
      <c r="Y6">
        <v>-9.5567166805267334E-2</v>
      </c>
      <c r="Z6">
        <v>0.73402994871139526</v>
      </c>
      <c r="AA6">
        <v>-0.27240960299968719</v>
      </c>
      <c r="AB6">
        <v>2.1613791584968567E-2</v>
      </c>
      <c r="AC6">
        <v>8.050236850976944E-3</v>
      </c>
      <c r="AD6">
        <v>9.7513932734727859E-2</v>
      </c>
      <c r="AE6">
        <v>-0.11894848197698593</v>
      </c>
      <c r="AF6">
        <v>0.26722956448793411</v>
      </c>
      <c r="AG6">
        <v>-0.43865376710891724</v>
      </c>
      <c r="AH6">
        <v>0.13744419813156128</v>
      </c>
      <c r="AI6">
        <v>-2.6681795716285706E-3</v>
      </c>
      <c r="AJ6">
        <v>0.10125169157981873</v>
      </c>
      <c r="AK6">
        <v>-0.22405697777867317</v>
      </c>
      <c r="AL6">
        <v>-0.15945468470454216</v>
      </c>
      <c r="AM6">
        <v>-7.8551420941948891E-2</v>
      </c>
      <c r="AN6">
        <v>5.6549331173300743E-2</v>
      </c>
      <c r="AO6">
        <v>-1.9561666995286942E-2</v>
      </c>
      <c r="AP6">
        <v>9.4587612897157669E-2</v>
      </c>
      <c r="AQ6">
        <v>-1.2191421985626221</v>
      </c>
      <c r="AR6">
        <v>-0.50800824165344238</v>
      </c>
      <c r="AS6">
        <v>-0.53818875551223755</v>
      </c>
      <c r="AT6">
        <v>-0.28851050138473511</v>
      </c>
      <c r="AU6">
        <v>-4.0151927918195724</v>
      </c>
      <c r="AV6">
        <v>-3.9676301032304764</v>
      </c>
      <c r="AW6">
        <v>-0.67054520547389984</v>
      </c>
      <c r="AX6">
        <v>0.32421506941318512</v>
      </c>
      <c r="AY6">
        <v>-0.11843597888946533</v>
      </c>
      <c r="AZ6">
        <v>0.69867688417434692</v>
      </c>
      <c r="BA6">
        <v>-5.7286398187279701</v>
      </c>
      <c r="BB6">
        <v>-5.5877588018774986</v>
      </c>
      <c r="BC6">
        <v>6.360027814283967</v>
      </c>
      <c r="BD6">
        <v>6.4002670999616385</v>
      </c>
      <c r="BE6">
        <v>7.5282752513885498E-2</v>
      </c>
      <c r="BF6">
        <v>0.51197147369384766</v>
      </c>
      <c r="BG6">
        <v>0.16623508930206299</v>
      </c>
      <c r="BH6">
        <v>0.71660411357879639</v>
      </c>
      <c r="BI6">
        <v>-0.12275248765945435</v>
      </c>
      <c r="BJ6">
        <v>0.83616507053375244</v>
      </c>
      <c r="BK6">
        <v>-0.29029987752437592</v>
      </c>
      <c r="BL6">
        <v>1.6415864229202271E-3</v>
      </c>
      <c r="BM6">
        <v>-0.46089057624340057</v>
      </c>
      <c r="BN6">
        <v>0.33606179058551788</v>
      </c>
    </row>
    <row r="7" spans="1:92" x14ac:dyDescent="0.2">
      <c r="A7">
        <v>5.6091196465441184</v>
      </c>
      <c r="B7">
        <v>6.9083938755135899</v>
      </c>
      <c r="C7">
        <v>7.5604714752857092</v>
      </c>
      <c r="D7">
        <v>8.1835516936995258</v>
      </c>
      <c r="E7">
        <v>4.5673534744027489</v>
      </c>
      <c r="F7">
        <v>8.6287290964119272</v>
      </c>
      <c r="G7">
        <v>30.996236218906208</v>
      </c>
      <c r="H7">
        <v>34.980467842447858</v>
      </c>
      <c r="I7">
        <v>9.1463013016432999</v>
      </c>
      <c r="J7">
        <v>11.942626638179823</v>
      </c>
      <c r="K7">
        <v>-12.333482078999662</v>
      </c>
      <c r="L7">
        <v>15.195728559423735</v>
      </c>
      <c r="M7">
        <v>17.646520922429975</v>
      </c>
      <c r="N7">
        <v>22.520093548552357</v>
      </c>
      <c r="O7">
        <v>-10.179697717287056</v>
      </c>
      <c r="P7">
        <v>2.705444760431043</v>
      </c>
      <c r="Q7">
        <v>-46.323666727061934</v>
      </c>
      <c r="R7">
        <v>-33.49865040460746</v>
      </c>
      <c r="S7">
        <v>-5.5069510088964311</v>
      </c>
      <c r="T7">
        <v>-4.8918549080963878</v>
      </c>
      <c r="U7">
        <v>12.059402489141227</v>
      </c>
      <c r="V7">
        <v>18.456964062030366</v>
      </c>
      <c r="W7">
        <v>-15.810301190256919</v>
      </c>
      <c r="X7">
        <v>-6.8610586368529951</v>
      </c>
      <c r="Y7">
        <v>-2.5429725646972656E-2</v>
      </c>
      <c r="Z7">
        <v>1.048221230506897</v>
      </c>
      <c r="AA7">
        <v>3.0705079436302185E-2</v>
      </c>
      <c r="AB7">
        <v>0.19598954916000366</v>
      </c>
      <c r="AC7">
        <v>-5.445434944704175E-2</v>
      </c>
      <c r="AD7">
        <v>5.8795116376131773E-2</v>
      </c>
      <c r="AE7">
        <v>-3.2258346676826477E-2</v>
      </c>
      <c r="AF7">
        <v>0.38706837594509125</v>
      </c>
      <c r="AG7">
        <v>-0.35993167012929916</v>
      </c>
      <c r="AH7">
        <v>0.17598716169595718</v>
      </c>
      <c r="AI7">
        <v>-1.0080508887767792E-2</v>
      </c>
      <c r="AJ7">
        <v>9.03119295835495E-2</v>
      </c>
      <c r="AK7">
        <v>-0.19726324826478958</v>
      </c>
      <c r="AL7">
        <v>-6.2538258731365204E-2</v>
      </c>
      <c r="AM7">
        <v>-9.032805822789669E-2</v>
      </c>
      <c r="AN7">
        <v>5.3957009688019753E-2</v>
      </c>
      <c r="AO7">
        <v>-2.9699435457587242E-2</v>
      </c>
      <c r="AP7">
        <v>9.1967733576893806E-2</v>
      </c>
      <c r="AQ7">
        <v>-2.2489213943481445</v>
      </c>
      <c r="AR7">
        <v>-1.0272133350372314</v>
      </c>
      <c r="AS7">
        <v>-0.50286071002483368</v>
      </c>
      <c r="AT7">
        <v>-0.16294939815998077</v>
      </c>
      <c r="AU7">
        <v>-5.5075799822807312</v>
      </c>
      <c r="AV7">
        <v>-4.347332775592804</v>
      </c>
      <c r="AW7">
        <v>-0.38573520630598068</v>
      </c>
      <c r="AX7">
        <v>0.58568263798952103</v>
      </c>
      <c r="AY7">
        <v>0.1708434522151947</v>
      </c>
      <c r="AZ7">
        <v>0.55042228102684021</v>
      </c>
      <c r="BA7">
        <v>-6.8798773288726807</v>
      </c>
      <c r="BB7">
        <v>-5.8703696727752686</v>
      </c>
      <c r="BC7">
        <v>6.2453380823135376</v>
      </c>
      <c r="BD7">
        <v>7.4178584814071655</v>
      </c>
      <c r="BE7">
        <v>-0.36911473423242569</v>
      </c>
      <c r="BF7">
        <v>0.60558994859457016</v>
      </c>
      <c r="BG7">
        <v>0.30284067988395691</v>
      </c>
      <c r="BH7">
        <v>1.2751390039920807</v>
      </c>
      <c r="BI7">
        <v>-0.32372455298900604</v>
      </c>
      <c r="BJ7">
        <v>2.6072666049003601E-2</v>
      </c>
      <c r="BK7">
        <v>-0.68570032715797424</v>
      </c>
      <c r="BL7">
        <v>-7.4811369180679321E-2</v>
      </c>
      <c r="BM7">
        <v>-8.0195650458335876E-2</v>
      </c>
      <c r="BN7">
        <v>0.37290777266025543</v>
      </c>
    </row>
    <row r="8" spans="1:92" x14ac:dyDescent="0.2">
      <c r="A8">
        <v>6.0754418208229968</v>
      </c>
      <c r="B8">
        <v>6.3912883909820248</v>
      </c>
      <c r="C8">
        <v>9.1029119646518417</v>
      </c>
      <c r="D8">
        <v>9.594759916560804</v>
      </c>
      <c r="E8">
        <v>4.4178691281666245</v>
      </c>
      <c r="F8">
        <v>7.8502263759697462</v>
      </c>
      <c r="G8">
        <v>29.990819566475704</v>
      </c>
      <c r="H8">
        <v>34.763103048527739</v>
      </c>
      <c r="I8">
        <v>12.535239570501185</v>
      </c>
      <c r="J8">
        <v>14.329277548464125</v>
      </c>
      <c r="K8">
        <v>-14.767819662521696</v>
      </c>
      <c r="L8">
        <v>10.485215067069468</v>
      </c>
      <c r="M8">
        <v>20.85542938530979</v>
      </c>
      <c r="N8">
        <v>24.181926171497125</v>
      </c>
      <c r="O8">
        <v>-11.794202465368929</v>
      </c>
      <c r="P8">
        <v>0.94595217174273127</v>
      </c>
      <c r="Q8">
        <v>-39.0555194241661</v>
      </c>
      <c r="R8">
        <v>-31.598716746865826</v>
      </c>
      <c r="S8">
        <v>-4.0295424581652766</v>
      </c>
      <c r="T8">
        <v>-2.0822559526815931</v>
      </c>
      <c r="U8">
        <v>9.6613602107035224</v>
      </c>
      <c r="V8">
        <v>18.388148625482025</v>
      </c>
      <c r="W8">
        <v>-14.81816541378068</v>
      </c>
      <c r="X8">
        <v>-6.0847150032404782</v>
      </c>
      <c r="Y8">
        <v>0.21849352121353149</v>
      </c>
      <c r="Z8">
        <v>1.4116206765174866</v>
      </c>
      <c r="AA8">
        <v>0.29881758242845535</v>
      </c>
      <c r="AB8">
        <v>0.50136958807706833</v>
      </c>
      <c r="AC8">
        <v>-0.10988384485244751</v>
      </c>
      <c r="AD8">
        <v>3.5217225551605225E-2</v>
      </c>
      <c r="AE8">
        <v>6.8873509764671326E-2</v>
      </c>
      <c r="AF8">
        <v>0.50680597126483917</v>
      </c>
      <c r="AG8">
        <v>-0.30452310293912888</v>
      </c>
      <c r="AH8">
        <v>0.17394835501909256</v>
      </c>
      <c r="AI8">
        <v>-7.0262141525745392E-3</v>
      </c>
      <c r="AJ8">
        <v>9.4520572572946548E-2</v>
      </c>
      <c r="AK8">
        <v>-0.13163969293236732</v>
      </c>
      <c r="AL8">
        <v>3.2476183027029037E-2</v>
      </c>
      <c r="AM8">
        <v>-9.8329877480864525E-2</v>
      </c>
      <c r="AN8">
        <v>5.0556773319840431E-2</v>
      </c>
      <c r="AO8">
        <v>-2.0053155720233917E-2</v>
      </c>
      <c r="AP8">
        <v>9.8546810448169708E-2</v>
      </c>
      <c r="AQ8">
        <v>-3.5293974876403809</v>
      </c>
      <c r="AR8">
        <v>-2.0418362617492676</v>
      </c>
      <c r="AS8">
        <v>-1.2483178675174713</v>
      </c>
      <c r="AT8">
        <v>0.39900287985801697</v>
      </c>
      <c r="AU8">
        <v>-6.0552454441785812</v>
      </c>
      <c r="AV8">
        <v>-5.8004903346300125</v>
      </c>
      <c r="AW8">
        <v>-0.11711344122886658</v>
      </c>
      <c r="AX8">
        <v>0.78364691138267517</v>
      </c>
      <c r="AY8">
        <v>0.23604258149862289</v>
      </c>
      <c r="AZ8">
        <v>0.39936170727014542</v>
      </c>
      <c r="BA8">
        <v>-7.2533693526638672</v>
      </c>
      <c r="BB8">
        <v>-7.2511939789401367</v>
      </c>
      <c r="BC8">
        <v>7.4717343142256141</v>
      </c>
      <c r="BD8">
        <v>7.4775378415361047</v>
      </c>
      <c r="BE8">
        <v>-0.50902257114648819</v>
      </c>
      <c r="BF8">
        <v>0.6237509474158287</v>
      </c>
      <c r="BG8">
        <v>0.44254803657531738</v>
      </c>
      <c r="BH8">
        <v>1.5630283355712891</v>
      </c>
      <c r="BI8">
        <v>-0.87344944477081299</v>
      </c>
      <c r="BJ8">
        <v>0.32135546207427979</v>
      </c>
      <c r="BK8">
        <v>-0.68479394912719727</v>
      </c>
      <c r="BL8">
        <v>-9.9532842636108398E-2</v>
      </c>
      <c r="BM8">
        <v>0.10092214029282331</v>
      </c>
      <c r="BN8">
        <v>0.10606702882796526</v>
      </c>
    </row>
    <row r="9" spans="1:92" x14ac:dyDescent="0.2">
      <c r="A9">
        <v>6.1609791145943706</v>
      </c>
      <c r="B9">
        <v>6.3523756760324463</v>
      </c>
      <c r="C9">
        <v>10.01090656070142</v>
      </c>
      <c r="D9">
        <v>10.681045661918711</v>
      </c>
      <c r="E9">
        <v>4.4372253506659103</v>
      </c>
      <c r="F9">
        <v>7.34121559941957</v>
      </c>
      <c r="G9">
        <v>28.047199805359259</v>
      </c>
      <c r="H9">
        <v>34.10274733952285</v>
      </c>
      <c r="I9">
        <v>14.726208175746423</v>
      </c>
      <c r="J9">
        <v>16.478436538087308</v>
      </c>
      <c r="K9">
        <v>-17.095230527865482</v>
      </c>
      <c r="L9">
        <v>8.5900066195730123</v>
      </c>
      <c r="M9">
        <v>21.851687821280368</v>
      </c>
      <c r="N9">
        <v>25.641212949699767</v>
      </c>
      <c r="O9">
        <v>-13.560899622971135</v>
      </c>
      <c r="P9">
        <v>-1.874033153521637E-4</v>
      </c>
      <c r="Q9">
        <v>-35.847504221963682</v>
      </c>
      <c r="R9">
        <v>-28.591369087383779</v>
      </c>
      <c r="S9">
        <v>-1.5704395958885558</v>
      </c>
      <c r="T9">
        <v>0.75961177789967538</v>
      </c>
      <c r="U9">
        <v>8.3617749946834046</v>
      </c>
      <c r="V9">
        <v>16.955688909348485</v>
      </c>
      <c r="W9">
        <v>-14.054493061739006</v>
      </c>
      <c r="X9">
        <v>-5.9120333068705806</v>
      </c>
      <c r="Y9">
        <v>0.38078564405441284</v>
      </c>
      <c r="Z9">
        <v>1.4776752591133118</v>
      </c>
      <c r="AA9">
        <v>0.52357614785432816</v>
      </c>
      <c r="AB9">
        <v>0.6035151407122612</v>
      </c>
      <c r="AC9">
        <v>-0.14020227640867233</v>
      </c>
      <c r="AD9">
        <v>1.9276224076747894E-2</v>
      </c>
      <c r="AE9">
        <v>0.14037428796291351</v>
      </c>
      <c r="AF9">
        <v>0.60723288357257843</v>
      </c>
      <c r="AG9">
        <v>-0.46432602405548096</v>
      </c>
      <c r="AH9">
        <v>0.22916281223297119</v>
      </c>
      <c r="AI9">
        <v>-4.5927416533231735E-2</v>
      </c>
      <c r="AJ9">
        <v>0.1149497963488102</v>
      </c>
      <c r="AK9">
        <v>-6.3794247806072235E-2</v>
      </c>
      <c r="AL9">
        <v>0.15732675045728683</v>
      </c>
      <c r="AM9">
        <v>-0.14678533375263214</v>
      </c>
      <c r="AN9">
        <v>8.1763148307800293E-2</v>
      </c>
      <c r="AO9">
        <v>-5.0678610801696777E-2</v>
      </c>
      <c r="AP9">
        <v>0.11896514892578125</v>
      </c>
      <c r="AQ9">
        <v>-3.8442281782627106</v>
      </c>
      <c r="AR9">
        <v>-2.9480653703212738</v>
      </c>
      <c r="AS9">
        <v>-1.9853428602218628</v>
      </c>
      <c r="AT9">
        <v>0.85785067081451416</v>
      </c>
      <c r="AU9">
        <v>-7.2459110170602798</v>
      </c>
      <c r="AV9">
        <v>-6.9839054197072983</v>
      </c>
      <c r="AW9">
        <v>0.28139057755470276</v>
      </c>
      <c r="AX9">
        <v>1.0288127362728119</v>
      </c>
      <c r="AY9">
        <v>0.35611858032643795</v>
      </c>
      <c r="AZ9">
        <v>0.37076644040644169</v>
      </c>
      <c r="BA9">
        <v>-8.4604435339570045</v>
      </c>
      <c r="BB9">
        <v>-8.3935012444853783</v>
      </c>
      <c r="BC9">
        <v>8.6298851780593395</v>
      </c>
      <c r="BD9">
        <v>8.6822810359299183</v>
      </c>
      <c r="BE9">
        <v>-0.19692932069301605</v>
      </c>
      <c r="BF9">
        <v>0.56119973957538605</v>
      </c>
      <c r="BG9">
        <v>0.48528355360031128</v>
      </c>
      <c r="BH9">
        <v>1.7242684960365295</v>
      </c>
      <c r="BI9">
        <v>-0.33571982383728027</v>
      </c>
      <c r="BJ9">
        <v>1.6823692321777344</v>
      </c>
      <c r="BK9">
        <v>-0.46366766095161438</v>
      </c>
      <c r="BL9">
        <v>6.6522508859634399E-2</v>
      </c>
      <c r="BM9">
        <v>-0.16995391622185707</v>
      </c>
      <c r="BN9">
        <v>-4.6066548675298691E-2</v>
      </c>
    </row>
    <row r="10" spans="1:92" x14ac:dyDescent="0.2">
      <c r="A10">
        <v>6.1604250488484862</v>
      </c>
      <c r="B10">
        <v>6.4004900565164196</v>
      </c>
      <c r="C10">
        <v>10.167975885371698</v>
      </c>
      <c r="D10">
        <v>11.178926591855499</v>
      </c>
      <c r="E10">
        <v>4.7306546529995757</v>
      </c>
      <c r="F10">
        <v>7.133700685334551</v>
      </c>
      <c r="G10">
        <v>25.154223450085652</v>
      </c>
      <c r="H10">
        <v>32.273856827216036</v>
      </c>
      <c r="I10">
        <v>15.546970824048204</v>
      </c>
      <c r="J10">
        <v>17.843744235539667</v>
      </c>
      <c r="K10">
        <v>-16.954243684008791</v>
      </c>
      <c r="L10">
        <v>9.9773919963829325</v>
      </c>
      <c r="M10">
        <v>20.662590733482126</v>
      </c>
      <c r="N10">
        <v>26.223847295808859</v>
      </c>
      <c r="O10">
        <v>-13.957815576018891</v>
      </c>
      <c r="P10">
        <v>0.27753577230016457</v>
      </c>
      <c r="Q10">
        <v>-36.938773790940296</v>
      </c>
      <c r="R10">
        <v>-26.475086199474241</v>
      </c>
      <c r="S10">
        <v>1.1659358096010197</v>
      </c>
      <c r="T10">
        <v>2.4398474117481195</v>
      </c>
      <c r="U10">
        <v>8.5214545721945356</v>
      </c>
      <c r="V10">
        <v>14.325895324164499</v>
      </c>
      <c r="W10">
        <v>-13.686065827719371</v>
      </c>
      <c r="X10">
        <v>-6.0424865049232315</v>
      </c>
      <c r="Y10">
        <v>0.22704547643661499</v>
      </c>
      <c r="Z10">
        <v>1.269825279712677</v>
      </c>
      <c r="AA10">
        <v>0.54125388711690903</v>
      </c>
      <c r="AB10">
        <v>0.78699854761362076</v>
      </c>
      <c r="AC10">
        <v>-0.19265736639499664</v>
      </c>
      <c r="AD10">
        <v>2.5816202163696289E-2</v>
      </c>
      <c r="AE10">
        <v>8.7098628282546997E-2</v>
      </c>
      <c r="AF10">
        <v>0.7317369282245636</v>
      </c>
      <c r="AG10">
        <v>-0.44444341957569122</v>
      </c>
      <c r="AH10">
        <v>0.24302308261394501</v>
      </c>
      <c r="AI10">
        <v>-5.5170269683003426E-2</v>
      </c>
      <c r="AJ10">
        <v>0.10611083917319775</v>
      </c>
      <c r="AK10">
        <v>-2.2195309400558472E-2</v>
      </c>
      <c r="AL10">
        <v>0.32390525937080383</v>
      </c>
      <c r="AM10">
        <v>-0.14905177056789398</v>
      </c>
      <c r="AN10">
        <v>8.7334737181663513E-2</v>
      </c>
      <c r="AO10">
        <v>-5.2008083090186119E-2</v>
      </c>
      <c r="AP10">
        <v>0.10942918993532658</v>
      </c>
      <c r="AQ10">
        <v>-3.1555110067129135</v>
      </c>
      <c r="AR10">
        <v>-2.8101605325937271</v>
      </c>
      <c r="AS10">
        <v>-2.3580653071403503</v>
      </c>
      <c r="AT10">
        <v>0.99356633424758911</v>
      </c>
      <c r="AU10">
        <v>-7.6702164858579636</v>
      </c>
      <c r="AV10">
        <v>-7.3092528134584427</v>
      </c>
      <c r="AW10">
        <v>0.6855887770652771</v>
      </c>
      <c r="AX10">
        <v>1.3933983445167542</v>
      </c>
      <c r="AY10">
        <v>0.23148421943187714</v>
      </c>
      <c r="AZ10">
        <v>0.3361445814371109</v>
      </c>
      <c r="BA10">
        <v>-8.9667239338159561</v>
      </c>
      <c r="BB10">
        <v>-8.5909066051244736</v>
      </c>
      <c r="BC10">
        <v>8.9412014484405518</v>
      </c>
      <c r="BD10">
        <v>9.4352042675018311</v>
      </c>
      <c r="BE10">
        <v>-8.1423744559288025E-2</v>
      </c>
      <c r="BF10">
        <v>0.53510124981403351</v>
      </c>
      <c r="BG10">
        <v>0.45072907209396362</v>
      </c>
      <c r="BH10">
        <v>1.6159470677375793</v>
      </c>
      <c r="BI10">
        <v>0.32574617862701416</v>
      </c>
      <c r="BJ10">
        <v>2.576027512550354</v>
      </c>
      <c r="BK10">
        <v>0.13099350407719612</v>
      </c>
      <c r="BL10">
        <v>0.17520828172564507</v>
      </c>
      <c r="BM10">
        <v>-0.37058009207248688</v>
      </c>
      <c r="BN10">
        <v>-0.14404933154582977</v>
      </c>
    </row>
    <row r="11" spans="1:92" x14ac:dyDescent="0.2">
      <c r="A11">
        <v>6.3109561932785621</v>
      </c>
      <c r="B11">
        <v>6.3389024892318897</v>
      </c>
      <c r="C11">
        <v>9.6442451440256463</v>
      </c>
      <c r="D11">
        <v>11.001640867737336</v>
      </c>
      <c r="E11">
        <v>5.2806776205862072</v>
      </c>
      <c r="F11">
        <v>7.1609593299818357</v>
      </c>
      <c r="G11">
        <v>21.93706497246211</v>
      </c>
      <c r="H11">
        <v>29.422105359338509</v>
      </c>
      <c r="I11">
        <v>15.174196281343562</v>
      </c>
      <c r="J11">
        <v>18.144859848567123</v>
      </c>
      <c r="K11">
        <v>-14.821225338528844</v>
      </c>
      <c r="L11">
        <v>12.123889720189901</v>
      </c>
      <c r="M11">
        <v>18.290757811880464</v>
      </c>
      <c r="N11">
        <v>25.764563391345842</v>
      </c>
      <c r="O11">
        <v>-12.953271907141676</v>
      </c>
      <c r="P11">
        <v>0.76713098908263877</v>
      </c>
      <c r="Q11">
        <v>-40.226014064872984</v>
      </c>
      <c r="R11">
        <v>-25.560387265826193</v>
      </c>
      <c r="S11">
        <v>3.2664804408888601</v>
      </c>
      <c r="T11">
        <v>3.3856077045339621</v>
      </c>
      <c r="U11">
        <v>10.489952176784842</v>
      </c>
      <c r="V11">
        <v>11.515844989295102</v>
      </c>
      <c r="W11">
        <v>-13.632540623401749</v>
      </c>
      <c r="X11">
        <v>-6.1203784091048741</v>
      </c>
      <c r="Y11">
        <v>1.1840313673019409E-2</v>
      </c>
      <c r="Z11">
        <v>0.95386520028114319</v>
      </c>
      <c r="AA11">
        <v>0.57186597585678101</v>
      </c>
      <c r="AB11">
        <v>0.80372923612594604</v>
      </c>
      <c r="AC11">
        <v>-0.20484158396720886</v>
      </c>
      <c r="AD11">
        <v>4.8516184091567993E-2</v>
      </c>
      <c r="AE11">
        <v>5.8831095695495605E-2</v>
      </c>
      <c r="AF11">
        <v>0.71969211101531982</v>
      </c>
      <c r="AG11">
        <v>-0.38138758763670921</v>
      </c>
      <c r="AH11">
        <v>0.27683455124497414</v>
      </c>
      <c r="AI11">
        <v>-6.6236549988389015E-2</v>
      </c>
      <c r="AJ11">
        <v>0.12389147840440273</v>
      </c>
      <c r="AK11">
        <v>9.8787665367126465E-2</v>
      </c>
      <c r="AL11">
        <v>0.43315458297729492</v>
      </c>
      <c r="AM11">
        <v>-0.14005484990775585</v>
      </c>
      <c r="AN11">
        <v>9.649159200489521E-2</v>
      </c>
      <c r="AO11">
        <v>-5.7967066764831543E-2</v>
      </c>
      <c r="AP11">
        <v>0.12719301879405975</v>
      </c>
      <c r="AQ11">
        <v>-2.1924948208034039</v>
      </c>
      <c r="AR11">
        <v>-2.1421952731907368</v>
      </c>
      <c r="AS11">
        <v>-2.2846267223358154</v>
      </c>
      <c r="AT11">
        <v>1.0420539379119873</v>
      </c>
      <c r="AU11">
        <v>-7.9756437540054321</v>
      </c>
      <c r="AV11">
        <v>-7.2867845296859741</v>
      </c>
      <c r="AW11">
        <v>1.0328250229358673</v>
      </c>
      <c r="AX11">
        <v>1.7357430160045624</v>
      </c>
      <c r="AY11">
        <v>7.994157075881958E-2</v>
      </c>
      <c r="AZ11">
        <v>0.40247803926467896</v>
      </c>
      <c r="BA11">
        <v>-9.1288940906524658</v>
      </c>
      <c r="BB11">
        <v>-8.5250346660614014</v>
      </c>
      <c r="BC11">
        <v>9.0959480702877045</v>
      </c>
      <c r="BD11">
        <v>9.6924220621585846</v>
      </c>
      <c r="BE11">
        <v>-5.3026735782623291E-2</v>
      </c>
      <c r="BF11">
        <v>0.63800513744354248</v>
      </c>
      <c r="BG11">
        <v>0.48602959513664246</v>
      </c>
      <c r="BH11">
        <v>1.4200730621814728</v>
      </c>
      <c r="BI11">
        <v>0.68624138832092285</v>
      </c>
      <c r="BJ11">
        <v>2.3248975276947021</v>
      </c>
      <c r="BK11">
        <v>8.6076110601425171E-2</v>
      </c>
      <c r="BL11">
        <v>0.60914292931556702</v>
      </c>
      <c r="BM11">
        <v>-0.43670453876256943</v>
      </c>
      <c r="BN11">
        <v>-0.26203308254480362</v>
      </c>
    </row>
    <row r="12" spans="1:92" x14ac:dyDescent="0.2">
      <c r="A12">
        <v>6.2677533608055906</v>
      </c>
      <c r="B12">
        <v>6.6691363376118122</v>
      </c>
      <c r="C12">
        <v>8.6888665108155045</v>
      </c>
      <c r="D12">
        <v>10.285914682761003</v>
      </c>
      <c r="E12">
        <v>5.935507653191709</v>
      </c>
      <c r="F12">
        <v>7.2638457244617571</v>
      </c>
      <c r="G12">
        <v>19.043225238588732</v>
      </c>
      <c r="H12">
        <v>26.292732528352779</v>
      </c>
      <c r="I12">
        <v>14.1077759010628</v>
      </c>
      <c r="J12">
        <v>17.558456411974948</v>
      </c>
      <c r="K12">
        <v>-12.565939389850325</v>
      </c>
      <c r="L12">
        <v>12.858017408625813</v>
      </c>
      <c r="M12">
        <v>15.945495393367205</v>
      </c>
      <c r="N12">
        <v>24.57947519770358</v>
      </c>
      <c r="O12">
        <v>-11.600473114184815</v>
      </c>
      <c r="P12">
        <v>0.73253906914428857</v>
      </c>
      <c r="Q12">
        <v>-43.05349893784652</v>
      </c>
      <c r="R12">
        <v>-25.680251963118032</v>
      </c>
      <c r="S12">
        <v>3.846580419960012</v>
      </c>
      <c r="T12">
        <v>5.0196454529506438</v>
      </c>
      <c r="U12">
        <v>9.9171100274288744</v>
      </c>
      <c r="V12">
        <v>13.523426430420097</v>
      </c>
      <c r="W12">
        <v>-13.724153950739122</v>
      </c>
      <c r="X12">
        <v>-5.9899149657684703</v>
      </c>
      <c r="Y12">
        <v>-0.10368788242340088</v>
      </c>
      <c r="Z12">
        <v>0.88018429279327393</v>
      </c>
      <c r="AA12">
        <v>0.61096049845218658</v>
      </c>
      <c r="AB12">
        <v>0.68595097959041595</v>
      </c>
      <c r="AC12">
        <v>-0.20127097517251968</v>
      </c>
      <c r="AD12">
        <v>7.138737291097641E-2</v>
      </c>
      <c r="AE12">
        <v>-1.4397203922271729E-2</v>
      </c>
      <c r="AF12">
        <v>0.63565903902053833</v>
      </c>
      <c r="AG12">
        <v>-0.36107229394838214</v>
      </c>
      <c r="AH12">
        <v>0.35112882452085614</v>
      </c>
      <c r="AI12">
        <v>-9.697570838034153E-2</v>
      </c>
      <c r="AJ12">
        <v>0.14019674621522427</v>
      </c>
      <c r="AK12">
        <v>0.20923423767089844</v>
      </c>
      <c r="AL12">
        <v>0.53921324014663696</v>
      </c>
      <c r="AM12">
        <v>-0.13496735133230686</v>
      </c>
      <c r="AN12">
        <v>0.10066292248666286</v>
      </c>
      <c r="AO12">
        <v>-8.6880410090088844E-2</v>
      </c>
      <c r="AP12">
        <v>0.1459170188754797</v>
      </c>
      <c r="AQ12">
        <v>-1.7625260278582573</v>
      </c>
      <c r="AR12">
        <v>-1.6086030080914497</v>
      </c>
      <c r="AS12">
        <v>-2.1219015419483185</v>
      </c>
      <c r="AT12">
        <v>1.1955535113811493</v>
      </c>
      <c r="AU12">
        <v>-8.1110085844993591</v>
      </c>
      <c r="AV12">
        <v>-7.5281296372413635</v>
      </c>
      <c r="AW12">
        <v>1.1434778273105621</v>
      </c>
      <c r="AX12">
        <v>1.8971260488033295</v>
      </c>
      <c r="AY12">
        <v>5.5870220065116882E-2</v>
      </c>
      <c r="AZ12">
        <v>0.52199257910251617</v>
      </c>
      <c r="BA12">
        <v>-9.2118897140026093</v>
      </c>
      <c r="BB12">
        <v>-8.6701541244983673</v>
      </c>
      <c r="BC12">
        <v>9.334167093038559</v>
      </c>
      <c r="BD12">
        <v>9.7502388060092926</v>
      </c>
      <c r="BE12">
        <v>-2.5794357061386108E-2</v>
      </c>
      <c r="BF12">
        <v>0.81593641638755798</v>
      </c>
      <c r="BG12">
        <v>0.45734891295433044</v>
      </c>
      <c r="BH12">
        <v>1.1760565340518951</v>
      </c>
      <c r="BI12">
        <v>0.62310433387756348</v>
      </c>
      <c r="BJ12">
        <v>2.2638463973999023</v>
      </c>
      <c r="BK12">
        <v>-0.12238308787345886</v>
      </c>
      <c r="BL12">
        <v>0.71539446711540222</v>
      </c>
      <c r="BM12">
        <v>-0.512181356549263</v>
      </c>
      <c r="BN12">
        <v>-0.25407157838344574</v>
      </c>
    </row>
    <row r="13" spans="1:92" x14ac:dyDescent="0.2">
      <c r="A13">
        <v>6.4150279941028714</v>
      </c>
      <c r="B13">
        <v>7.1277182667148402</v>
      </c>
      <c r="C13">
        <v>7.5556935178374474</v>
      </c>
      <c r="D13">
        <v>9.2623393320917877</v>
      </c>
      <c r="E13">
        <v>6.4931401985656736</v>
      </c>
      <c r="F13">
        <v>7.2771947955860172</v>
      </c>
      <c r="G13">
        <v>16.617537342598578</v>
      </c>
      <c r="H13">
        <v>23.476106802385925</v>
      </c>
      <c r="I13">
        <v>12.813674366450851</v>
      </c>
      <c r="J13">
        <v>16.515834118309801</v>
      </c>
      <c r="K13">
        <v>-11.364119487237566</v>
      </c>
      <c r="L13">
        <v>12.618592264285105</v>
      </c>
      <c r="M13">
        <v>14.080287698026382</v>
      </c>
      <c r="N13">
        <v>23.176990620516285</v>
      </c>
      <c r="O13">
        <v>-10.691003117233237</v>
      </c>
      <c r="P13">
        <v>0.42018555377634037</v>
      </c>
      <c r="Q13">
        <v>-44.356787823944074</v>
      </c>
      <c r="R13">
        <v>-26.745884417045005</v>
      </c>
      <c r="S13">
        <v>4.449553521952665</v>
      </c>
      <c r="T13">
        <v>6.3257418136013408</v>
      </c>
      <c r="U13">
        <v>10.351352750847335</v>
      </c>
      <c r="V13">
        <v>16.03695162635367</v>
      </c>
      <c r="W13">
        <v>-13.818983870288751</v>
      </c>
      <c r="X13">
        <v>-5.7547212436805042</v>
      </c>
      <c r="Y13">
        <v>-0.20626485347747803</v>
      </c>
      <c r="Z13">
        <v>0.87881875038146973</v>
      </c>
      <c r="AA13">
        <v>0.55943110212683678</v>
      </c>
      <c r="AB13">
        <v>0.67395064607262611</v>
      </c>
      <c r="AC13">
        <v>-0.17441057041287422</v>
      </c>
      <c r="AD13">
        <v>8.3770167082548141E-2</v>
      </c>
      <c r="AE13">
        <v>-5.9521675109863281E-2</v>
      </c>
      <c r="AF13">
        <v>0.55707639455795288</v>
      </c>
      <c r="AG13">
        <v>-0.40491986647248268</v>
      </c>
      <c r="AH13">
        <v>0.43816208466887474</v>
      </c>
      <c r="AI13">
        <v>-0.10661816969513893</v>
      </c>
      <c r="AJ13">
        <v>0.15194198116660118</v>
      </c>
      <c r="AK13">
        <v>0.29562680423259735</v>
      </c>
      <c r="AL13">
        <v>0.61170978844165802</v>
      </c>
      <c r="AM13">
        <v>-0.18939351662993431</v>
      </c>
      <c r="AN13">
        <v>0.13785967603325844</v>
      </c>
      <c r="AO13">
        <v>-9.0108335018157959E-2</v>
      </c>
      <c r="AP13">
        <v>0.15641111135482788</v>
      </c>
      <c r="AQ13">
        <v>-1.5597025901079178</v>
      </c>
      <c r="AR13">
        <v>-1.2288482636213303</v>
      </c>
      <c r="AS13">
        <v>-2.1059567332267761</v>
      </c>
      <c r="AT13">
        <v>1.4047330021858215</v>
      </c>
      <c r="AU13">
        <v>-7.9820703864097595</v>
      </c>
      <c r="AV13">
        <v>-7.4453654885292053</v>
      </c>
      <c r="AW13">
        <v>1.1509864032268524</v>
      </c>
      <c r="AX13">
        <v>1.9631707966327667</v>
      </c>
      <c r="AY13">
        <v>7.7773451805114746E-2</v>
      </c>
      <c r="AZ13">
        <v>0.56927251815795898</v>
      </c>
      <c r="BA13">
        <v>-9.0705769062042236</v>
      </c>
      <c r="BB13">
        <v>-8.4694621562957764</v>
      </c>
      <c r="BC13">
        <v>9.1130494028329849</v>
      </c>
      <c r="BD13">
        <v>9.5688963979482651</v>
      </c>
      <c r="BE13">
        <v>-2.9654651880264282E-2</v>
      </c>
      <c r="BF13">
        <v>0.92010626196861267</v>
      </c>
      <c r="BG13">
        <v>0.3999372124671936</v>
      </c>
      <c r="BH13">
        <v>1.0776531100273132</v>
      </c>
      <c r="BI13">
        <v>0.30505204200744629</v>
      </c>
      <c r="BJ13">
        <v>2.1669728755950928</v>
      </c>
      <c r="BK13">
        <v>-0.27843806147575378</v>
      </c>
      <c r="BL13">
        <v>0.66555902361869812</v>
      </c>
      <c r="BM13">
        <v>-0.49833686649799347</v>
      </c>
      <c r="BN13">
        <v>-0.20987008512020111</v>
      </c>
    </row>
    <row r="14" spans="1:92" x14ac:dyDescent="0.2">
      <c r="A14">
        <v>6.7676028659870084</v>
      </c>
      <c r="B14">
        <v>7.6671054825054252</v>
      </c>
      <c r="C14">
        <v>6.3981761298318798</v>
      </c>
      <c r="D14">
        <v>8.1247646023587734</v>
      </c>
      <c r="E14">
        <v>6.7789629780208331</v>
      </c>
      <c r="F14">
        <v>7.0838006973004033</v>
      </c>
      <c r="G14">
        <v>14.527256344529045</v>
      </c>
      <c r="H14">
        <v>21.029120455572972</v>
      </c>
      <c r="I14">
        <v>11.582651869979784</v>
      </c>
      <c r="J14">
        <v>15.401943389688924</v>
      </c>
      <c r="K14">
        <v>-10.950829596397734</v>
      </c>
      <c r="L14">
        <v>12.752530833166018</v>
      </c>
      <c r="M14">
        <v>12.642222957905201</v>
      </c>
      <c r="N14">
        <v>21.802660083087783</v>
      </c>
      <c r="O14">
        <v>-10.251614059718584</v>
      </c>
      <c r="P14">
        <v>0.17452285923803856</v>
      </c>
      <c r="Q14">
        <v>-44.389833132922242</v>
      </c>
      <c r="R14">
        <v>-28.517887350971844</v>
      </c>
      <c r="S14">
        <v>5.0612870352469459</v>
      </c>
      <c r="T14">
        <v>7.5499366822233318</v>
      </c>
      <c r="U14">
        <v>12.373566644969465</v>
      </c>
      <c r="V14">
        <v>16.900453382974007</v>
      </c>
      <c r="W14">
        <v>-13.849750884291893</v>
      </c>
      <c r="X14">
        <v>-5.5926848240188951</v>
      </c>
      <c r="Y14">
        <v>-0.10585454106330872</v>
      </c>
      <c r="Z14">
        <v>0.70423403382301331</v>
      </c>
      <c r="AA14">
        <v>0.54194972664117813</v>
      </c>
      <c r="AB14">
        <v>0.69343223422765732</v>
      </c>
      <c r="AC14">
        <v>-0.13946055620908737</v>
      </c>
      <c r="AD14">
        <v>0.10747908800840378</v>
      </c>
      <c r="AE14">
        <v>-5.9951931238174438E-2</v>
      </c>
      <c r="AF14">
        <v>0.42806857824325562</v>
      </c>
      <c r="AG14">
        <v>-0.34851770102977753</v>
      </c>
      <c r="AH14">
        <v>0.41327871382236481</v>
      </c>
      <c r="AI14">
        <v>-9.0938255190849304E-2</v>
      </c>
      <c r="AJ14">
        <v>0.1640806645154953</v>
      </c>
      <c r="AK14">
        <v>0.39238327741622925</v>
      </c>
      <c r="AL14">
        <v>0.66564029455184937</v>
      </c>
      <c r="AM14">
        <v>-0.14848247542977333</v>
      </c>
      <c r="AN14">
        <v>0.10141279920935631</v>
      </c>
      <c r="AO14">
        <v>-7.8100953251123428E-2</v>
      </c>
      <c r="AP14">
        <v>0.17148935422301292</v>
      </c>
      <c r="AQ14">
        <v>-1.1396703235805035</v>
      </c>
      <c r="AR14">
        <v>-1.1262465007603168</v>
      </c>
      <c r="AS14">
        <v>-2.1678951978683472</v>
      </c>
      <c r="AT14">
        <v>1.6246613264083862</v>
      </c>
      <c r="AU14">
        <v>-7.6980444639921188</v>
      </c>
      <c r="AV14">
        <v>-7.2834447175264359</v>
      </c>
      <c r="AW14">
        <v>1.295277863740921</v>
      </c>
      <c r="AX14">
        <v>1.8433892428874969</v>
      </c>
      <c r="AY14">
        <v>4.6437263488769531E-2</v>
      </c>
      <c r="AZ14">
        <v>0.5841604471206665</v>
      </c>
      <c r="BA14">
        <v>-8.7410600930452347</v>
      </c>
      <c r="BB14">
        <v>-8.2731496542692184</v>
      </c>
      <c r="BC14">
        <v>8.8792102187871933</v>
      </c>
      <c r="BD14">
        <v>9.2530949264764786</v>
      </c>
      <c r="BE14">
        <v>-4.5028626918792725E-3</v>
      </c>
      <c r="BF14">
        <v>0.91832807660102844</v>
      </c>
      <c r="BG14">
        <v>0.44963511824607849</v>
      </c>
      <c r="BH14">
        <v>0.90540483593940735</v>
      </c>
      <c r="BI14">
        <v>0.46119540929794312</v>
      </c>
      <c r="BJ14">
        <v>1.6122456192970276</v>
      </c>
      <c r="BK14">
        <v>-0.29298841953277588</v>
      </c>
      <c r="BL14">
        <v>0.50099402666091919</v>
      </c>
      <c r="BM14">
        <v>-0.38025085255503654</v>
      </c>
      <c r="BN14">
        <v>-0.30687494948506355</v>
      </c>
    </row>
    <row r="15" spans="1:92" x14ac:dyDescent="0.2">
      <c r="A15">
        <v>7.2209995742722999</v>
      </c>
      <c r="B15">
        <v>8.2188189219116357</v>
      </c>
      <c r="C15">
        <v>5.2492022412609396</v>
      </c>
      <c r="D15">
        <v>6.9528197203920241</v>
      </c>
      <c r="E15">
        <v>6.6349028325171693</v>
      </c>
      <c r="F15">
        <v>6.6934787949733527</v>
      </c>
      <c r="G15">
        <v>12.683052121216242</v>
      </c>
      <c r="H15">
        <v>18.679318736026001</v>
      </c>
      <c r="I15">
        <v>10.541034361174571</v>
      </c>
      <c r="J15">
        <v>14.371718636419288</v>
      </c>
      <c r="K15">
        <v>-10.606057548629675</v>
      </c>
      <c r="L15">
        <v>13.535468053926831</v>
      </c>
      <c r="M15">
        <v>11.614333275558064</v>
      </c>
      <c r="N15">
        <v>20.423874554773139</v>
      </c>
      <c r="O15">
        <v>-9.9763369455995772</v>
      </c>
      <c r="P15">
        <v>-6.1610440747625894E-2</v>
      </c>
      <c r="Q15">
        <v>-43.602229078689312</v>
      </c>
      <c r="R15">
        <v>-30.148568975216072</v>
      </c>
      <c r="S15">
        <v>5.6477473545082999</v>
      </c>
      <c r="T15">
        <v>8.813103543032355</v>
      </c>
      <c r="U15">
        <v>14.528755464330155</v>
      </c>
      <c r="V15">
        <v>16.282501089162135</v>
      </c>
      <c r="W15">
        <v>-13.874954709216063</v>
      </c>
      <c r="X15">
        <v>-5.5582926871137666</v>
      </c>
      <c r="Y15">
        <v>-8.1867694854736328E-2</v>
      </c>
      <c r="Z15">
        <v>0.59390652179718018</v>
      </c>
      <c r="AA15">
        <v>0.43005619943141937</v>
      </c>
      <c r="AB15">
        <v>0.81585408747196198</v>
      </c>
      <c r="AC15">
        <v>-9.0806391322985291E-2</v>
      </c>
      <c r="AD15">
        <v>8.4574568783864379E-2</v>
      </c>
      <c r="AE15">
        <v>-2.8951451182365417E-2</v>
      </c>
      <c r="AF15">
        <v>0.27947570383548737</v>
      </c>
      <c r="AG15">
        <v>-0.37541854381561279</v>
      </c>
      <c r="AH15">
        <v>0.47205883264541626</v>
      </c>
      <c r="AI15">
        <v>-8.5599828511476517E-2</v>
      </c>
      <c r="AJ15">
        <v>0.15140741690993309</v>
      </c>
      <c r="AK15">
        <v>0.50771468132734299</v>
      </c>
      <c r="AL15">
        <v>0.708172507584095</v>
      </c>
      <c r="AM15">
        <v>-0.17864983156323433</v>
      </c>
      <c r="AN15">
        <v>0.14248279854655266</v>
      </c>
      <c r="AO15">
        <v>-6.9871965795755386E-2</v>
      </c>
      <c r="AP15">
        <v>0.15220579132437706</v>
      </c>
      <c r="AQ15">
        <v>-0.89695444703102112</v>
      </c>
      <c r="AR15">
        <v>-0.75670334696769714</v>
      </c>
      <c r="AS15">
        <v>-2.1587360501289368</v>
      </c>
      <c r="AT15">
        <v>1.8338539004325867</v>
      </c>
      <c r="AU15">
        <v>-7.6491398513317108</v>
      </c>
      <c r="AV15">
        <v>-7.0626855194568634</v>
      </c>
      <c r="AW15">
        <v>1.467732310295105</v>
      </c>
      <c r="AX15">
        <v>1.7710322141647339</v>
      </c>
      <c r="AY15">
        <v>4.4391214847564697E-2</v>
      </c>
      <c r="AZ15">
        <v>0.65583336353302002</v>
      </c>
      <c r="BA15">
        <v>-8.6570869088172913</v>
      </c>
      <c r="BB15">
        <v>-8.0075554251670837</v>
      </c>
      <c r="BC15">
        <v>8.6370375156402588</v>
      </c>
      <c r="BD15">
        <v>9.2016465663909912</v>
      </c>
      <c r="BE15">
        <v>8.5021108388900757E-2</v>
      </c>
      <c r="BF15">
        <v>0.89861395955085754</v>
      </c>
      <c r="BG15">
        <v>0.46746724843978882</v>
      </c>
      <c r="BH15">
        <v>0.75942403078079224</v>
      </c>
      <c r="BI15">
        <v>0.3936227560043335</v>
      </c>
      <c r="BJ15">
        <v>1.2814185619354248</v>
      </c>
      <c r="BK15">
        <v>-0.27891124784946442</v>
      </c>
      <c r="BL15">
        <v>0.42096547782421112</v>
      </c>
      <c r="BM15">
        <v>-0.490843765437603</v>
      </c>
      <c r="BN15">
        <v>-0.27619487792253494</v>
      </c>
    </row>
    <row r="16" spans="1:92" x14ac:dyDescent="0.2">
      <c r="A16">
        <v>7.6301378840355278</v>
      </c>
      <c r="B16">
        <v>8.7184184981983268</v>
      </c>
      <c r="C16">
        <v>4.0750397889697574</v>
      </c>
      <c r="D16">
        <v>5.7415087229787911</v>
      </c>
      <c r="E16">
        <v>5.9445829735666713</v>
      </c>
      <c r="F16">
        <v>6.2050975409291951</v>
      </c>
      <c r="G16">
        <v>11.046640181701788</v>
      </c>
      <c r="H16">
        <v>16.219478400081904</v>
      </c>
      <c r="I16">
        <v>9.6810414007969108</v>
      </c>
      <c r="J16">
        <v>13.394757832731525</v>
      </c>
      <c r="K16">
        <v>-10.321637372532962</v>
      </c>
      <c r="L16">
        <v>14.32583790788679</v>
      </c>
      <c r="M16">
        <v>11.026674471540785</v>
      </c>
      <c r="N16">
        <v>19.01045868670607</v>
      </c>
      <c r="O16">
        <v>-9.7540808824600838</v>
      </c>
      <c r="P16">
        <v>-0.49314520760358871</v>
      </c>
      <c r="Q16">
        <v>-42.32353058115109</v>
      </c>
      <c r="R16">
        <v>-30.385410907328122</v>
      </c>
      <c r="S16">
        <v>6.2493138110579016</v>
      </c>
      <c r="T16">
        <v>10.104611099863583</v>
      </c>
      <c r="U16">
        <v>15.183150419221613</v>
      </c>
      <c r="V16">
        <v>15.531114032961918</v>
      </c>
      <c r="W16">
        <v>-14.014403266405619</v>
      </c>
      <c r="X16">
        <v>-5.6025864638812957</v>
      </c>
      <c r="Y16">
        <v>-0.19855009019374847</v>
      </c>
      <c r="Z16">
        <v>0.46988816559314728</v>
      </c>
      <c r="AA16">
        <v>0.3653484582901001</v>
      </c>
      <c r="AB16">
        <v>0.7574690580368042</v>
      </c>
      <c r="AC16">
        <v>-9.2815311625599861E-2</v>
      </c>
      <c r="AD16">
        <v>0.13058125786483288</v>
      </c>
      <c r="AE16">
        <v>-6.9373354315757751E-2</v>
      </c>
      <c r="AF16">
        <v>0.2574799507856369</v>
      </c>
      <c r="AG16">
        <v>-0.37877949653193355</v>
      </c>
      <c r="AH16">
        <v>0.38389376224949956</v>
      </c>
      <c r="AI16">
        <v>-9.3277670443058014E-2</v>
      </c>
      <c r="AJ16">
        <v>0.17491134256124496</v>
      </c>
      <c r="AK16">
        <v>0.54766370356082916</v>
      </c>
      <c r="AL16">
        <v>0.75281785428524017</v>
      </c>
      <c r="AM16">
        <v>-0.15702792629599571</v>
      </c>
      <c r="AN16">
        <v>8.1941474229097366E-2</v>
      </c>
      <c r="AO16">
        <v>-8.1602588295936584E-2</v>
      </c>
      <c r="AP16">
        <v>0.17903856933116913</v>
      </c>
      <c r="AQ16">
        <v>-0.51632078178226948</v>
      </c>
      <c r="AR16">
        <v>-0.47053907625377178</v>
      </c>
      <c r="AS16">
        <v>-2.0115476250648499</v>
      </c>
      <c r="AT16">
        <v>1.8477134108543396</v>
      </c>
      <c r="AU16">
        <v>-7.162436731159687</v>
      </c>
      <c r="AV16">
        <v>-6.972033254802227</v>
      </c>
      <c r="AW16">
        <v>1.5184115767478943</v>
      </c>
      <c r="AX16">
        <v>1.8097565770149231</v>
      </c>
      <c r="AY16">
        <v>-3.0348032712936401E-2</v>
      </c>
      <c r="AZ16">
        <v>0.79096624255180359</v>
      </c>
      <c r="BA16">
        <v>-8.1268434673547745</v>
      </c>
      <c r="BB16">
        <v>-7.8325757831335068</v>
      </c>
      <c r="BC16">
        <v>8.5190554559230804</v>
      </c>
      <c r="BD16">
        <v>8.6930817663669586</v>
      </c>
      <c r="BE16">
        <v>0.2516937255859375</v>
      </c>
      <c r="BF16">
        <v>0.72384911775588989</v>
      </c>
      <c r="BG16">
        <v>0.49670398235321045</v>
      </c>
      <c r="BH16">
        <v>0.64944076538085938</v>
      </c>
      <c r="BI16">
        <v>0.11362066864967346</v>
      </c>
      <c r="BJ16">
        <v>0.96271952986717224</v>
      </c>
      <c r="BK16">
        <v>-0.26837806403636932</v>
      </c>
      <c r="BL16">
        <v>0.46615107357501984</v>
      </c>
      <c r="BM16">
        <v>-0.58140765130519867</v>
      </c>
      <c r="BN16">
        <v>-0.28769262135028839</v>
      </c>
    </row>
    <row r="17" spans="1:66" x14ac:dyDescent="0.2">
      <c r="A17">
        <v>7.9077391301021889</v>
      </c>
      <c r="B17">
        <v>9.1184693479925585</v>
      </c>
      <c r="C17">
        <v>2.8481505174419013</v>
      </c>
      <c r="D17">
        <v>4.4802130138372336</v>
      </c>
      <c r="E17">
        <v>5.0571075998051329</v>
      </c>
      <c r="F17">
        <v>5.3760140413514739</v>
      </c>
      <c r="G17">
        <v>9.4784208508607364</v>
      </c>
      <c r="H17">
        <v>13.638393668633626</v>
      </c>
      <c r="I17">
        <v>8.9050629688615803</v>
      </c>
      <c r="J17">
        <v>12.380903975685351</v>
      </c>
      <c r="K17">
        <v>-10.583531371303563</v>
      </c>
      <c r="L17">
        <v>14.686898142556329</v>
      </c>
      <c r="M17">
        <v>10.695668990210001</v>
      </c>
      <c r="N17">
        <v>17.592286872542548</v>
      </c>
      <c r="O17">
        <v>-9.6540980120685056</v>
      </c>
      <c r="P17">
        <v>-1.1547762409925708</v>
      </c>
      <c r="Q17">
        <v>-40.965541271311849</v>
      </c>
      <c r="R17">
        <v>-28.819348422160918</v>
      </c>
      <c r="S17">
        <v>6.9061547474045897</v>
      </c>
      <c r="T17">
        <v>11.325633345616104</v>
      </c>
      <c r="U17">
        <v>14.474904278562221</v>
      </c>
      <c r="V17">
        <v>15.409157510195485</v>
      </c>
      <c r="W17">
        <v>-14.274173289787758</v>
      </c>
      <c r="X17">
        <v>-5.6891104465133671</v>
      </c>
      <c r="Y17">
        <v>-0.23752886801958084</v>
      </c>
      <c r="Z17">
        <v>0.48637764900922775</v>
      </c>
      <c r="AA17">
        <v>0.36766071617603302</v>
      </c>
      <c r="AB17">
        <v>0.74563793838024139</v>
      </c>
      <c r="AC17">
        <v>-9.0136891230940819E-2</v>
      </c>
      <c r="AD17">
        <v>0.11424736119806767</v>
      </c>
      <c r="AE17">
        <v>-9.0109039098024368E-2</v>
      </c>
      <c r="AF17">
        <v>0.20975090190768242</v>
      </c>
      <c r="AG17">
        <v>-0.31090959161520004</v>
      </c>
      <c r="AH17">
        <v>0.36550877243280411</v>
      </c>
      <c r="AI17">
        <v>-9.1123815625905991E-2</v>
      </c>
      <c r="AJ17">
        <v>0.14967954531311989</v>
      </c>
      <c r="AK17">
        <v>0.62814817577600479</v>
      </c>
      <c r="AL17">
        <v>0.78040733188390732</v>
      </c>
      <c r="AM17">
        <v>-0.14373874850571156</v>
      </c>
      <c r="AN17">
        <v>9.7258908674120903E-2</v>
      </c>
      <c r="AO17">
        <v>-8.4057223051786423E-2</v>
      </c>
      <c r="AP17">
        <v>0.14853281155228615</v>
      </c>
      <c r="AQ17">
        <v>-0.47935077548027039</v>
      </c>
      <c r="AR17">
        <v>-0.21413740515708923</v>
      </c>
      <c r="AS17">
        <v>-1.913698211312294</v>
      </c>
      <c r="AT17">
        <v>1.8220777362585068</v>
      </c>
      <c r="AU17">
        <v>-6.8668533340096474</v>
      </c>
      <c r="AV17">
        <v>-6.652678869664669</v>
      </c>
      <c r="AW17">
        <v>1.4665377736091614</v>
      </c>
      <c r="AX17">
        <v>1.8657917380332947</v>
      </c>
      <c r="AY17">
        <v>-1.7172276973724365E-2</v>
      </c>
      <c r="AZ17">
        <v>0.7282874584197998</v>
      </c>
      <c r="BA17">
        <v>-7.7938364297151566</v>
      </c>
      <c r="BB17">
        <v>-7.4460469931364059</v>
      </c>
      <c r="BC17">
        <v>8.1630988791584969</v>
      </c>
      <c r="BD17">
        <v>8.3566459938883781</v>
      </c>
      <c r="BE17">
        <v>0.25903838872909546</v>
      </c>
      <c r="BF17">
        <v>0.59152650833129883</v>
      </c>
      <c r="BG17">
        <v>0.48042614385485649</v>
      </c>
      <c r="BH17">
        <v>0.56216590479016304</v>
      </c>
      <c r="BI17">
        <v>3.6067843437194824E-2</v>
      </c>
      <c r="BJ17">
        <v>1.0282282829284668</v>
      </c>
      <c r="BK17">
        <v>-0.2173241451382637</v>
      </c>
      <c r="BL17">
        <v>0.43122225254774094</v>
      </c>
      <c r="BM17">
        <v>-0.61206701397895813</v>
      </c>
      <c r="BN17">
        <v>-0.35916748642921448</v>
      </c>
    </row>
    <row r="18" spans="1:66" x14ac:dyDescent="0.2">
      <c r="A18">
        <v>8.0538024053377839</v>
      </c>
      <c r="B18">
        <v>9.3945237162947706</v>
      </c>
      <c r="C18">
        <v>1.5911513708142511</v>
      </c>
      <c r="D18">
        <v>3.1881795858007687</v>
      </c>
      <c r="E18">
        <v>4.0412137973735867</v>
      </c>
      <c r="F18">
        <v>4.2831005979200611</v>
      </c>
      <c r="G18">
        <v>7.6945708470968093</v>
      </c>
      <c r="H18">
        <v>10.972544475316496</v>
      </c>
      <c r="I18">
        <v>8.0721046442707713</v>
      </c>
      <c r="J18">
        <v>11.280759963264474</v>
      </c>
      <c r="K18">
        <v>-11.380662152046483</v>
      </c>
      <c r="L18">
        <v>14.898531660710866</v>
      </c>
      <c r="M18">
        <v>10.131866969746516</v>
      </c>
      <c r="N18">
        <v>16.148715078959636</v>
      </c>
      <c r="O18">
        <v>-9.6238697292361479</v>
      </c>
      <c r="P18">
        <v>-1.874450648835142</v>
      </c>
      <c r="Q18">
        <v>-40.227362600347242</v>
      </c>
      <c r="R18">
        <v>-26.324026747582487</v>
      </c>
      <c r="S18">
        <v>7.5319721107674367</v>
      </c>
      <c r="T18">
        <v>12.377361668827053</v>
      </c>
      <c r="U18">
        <v>14.601575632887947</v>
      </c>
      <c r="V18">
        <v>15.071870442623261</v>
      </c>
      <c r="W18">
        <v>-14.557784942241472</v>
      </c>
      <c r="X18">
        <v>-5.8021756904864583</v>
      </c>
      <c r="Y18">
        <v>-0.29168755561113358</v>
      </c>
      <c r="Z18">
        <v>0.42490219324827194</v>
      </c>
      <c r="AA18">
        <v>0.33371844887733459</v>
      </c>
      <c r="AB18">
        <v>0.73571822047233582</v>
      </c>
      <c r="AC18">
        <v>-9.2264329083263874E-2</v>
      </c>
      <c r="AD18">
        <v>0.11829874943941832</v>
      </c>
      <c r="AE18">
        <v>-5.7910840958356857E-2</v>
      </c>
      <c r="AF18">
        <v>0.17751267924904823</v>
      </c>
      <c r="AG18">
        <v>-0.28009348921477795</v>
      </c>
      <c r="AH18">
        <v>0.33453214354813099</v>
      </c>
      <c r="AI18">
        <v>-9.5669560134410858E-2</v>
      </c>
      <c r="AJ18">
        <v>0.15107963234186172</v>
      </c>
      <c r="AK18">
        <v>0.70792846567928791</v>
      </c>
      <c r="AL18">
        <v>0.75490791909396648</v>
      </c>
      <c r="AM18">
        <v>-0.15108132921159267</v>
      </c>
      <c r="AN18">
        <v>0.12935825623571873</v>
      </c>
      <c r="AO18">
        <v>-9.0154219418764114E-2</v>
      </c>
      <c r="AP18">
        <v>0.14246703311800957</v>
      </c>
      <c r="AQ18">
        <v>-0.41816350817680359</v>
      </c>
      <c r="AR18">
        <v>1.6415536403656006E-2</v>
      </c>
      <c r="AS18">
        <v>-1.7722457870841026</v>
      </c>
      <c r="AT18">
        <v>1.6980474963784218</v>
      </c>
      <c r="AU18">
        <v>-6.4571174867451191</v>
      </c>
      <c r="AV18">
        <v>-6.4101443998515606</v>
      </c>
      <c r="AW18">
        <v>1.3984710872173309</v>
      </c>
      <c r="AX18">
        <v>1.9456198513507843</v>
      </c>
      <c r="AY18">
        <v>-8.1769466400146484E-2</v>
      </c>
      <c r="AZ18">
        <v>0.71438717842102051</v>
      </c>
      <c r="BA18">
        <v>-7.260544128715992</v>
      </c>
      <c r="BB18">
        <v>-7.175145797431469</v>
      </c>
      <c r="BC18">
        <v>7.8069535195827484</v>
      </c>
      <c r="BD18">
        <v>7.9036377966403961</v>
      </c>
      <c r="BE18">
        <v>0.28534507006406784</v>
      </c>
      <c r="BF18">
        <v>0.43807608634233475</v>
      </c>
      <c r="BG18">
        <v>0.50493162497878075</v>
      </c>
      <c r="BH18">
        <v>0.55887931957840919</v>
      </c>
      <c r="BI18">
        <v>-0.10949370265007019</v>
      </c>
      <c r="BJ18">
        <v>1.0623286068439484</v>
      </c>
      <c r="BK18">
        <v>-0.17718995362520218</v>
      </c>
      <c r="BL18">
        <v>0.41380923241376877</v>
      </c>
      <c r="BM18">
        <v>-0.52932901680469513</v>
      </c>
      <c r="BN18">
        <v>-0.35909758508205414</v>
      </c>
    </row>
    <row r="19" spans="1:66" x14ac:dyDescent="0.2">
      <c r="A19">
        <v>8.1309548348200664</v>
      </c>
      <c r="B19">
        <v>9.5337482646238918</v>
      </c>
      <c r="C19">
        <v>0.35961420891705487</v>
      </c>
      <c r="D19">
        <v>1.9119884613790306</v>
      </c>
      <c r="E19">
        <v>2.9592984692850424</v>
      </c>
      <c r="F19">
        <v>2.9967754704669556</v>
      </c>
      <c r="G19">
        <v>5.4408282677066584</v>
      </c>
      <c r="H19">
        <v>8.2525202492152392</v>
      </c>
      <c r="I19">
        <v>7.0750740767588676</v>
      </c>
      <c r="J19">
        <v>10.101612006487713</v>
      </c>
      <c r="K19">
        <v>-12.094474976920713</v>
      </c>
      <c r="L19">
        <v>15.34925755158727</v>
      </c>
      <c r="M19">
        <v>8.8814825945257603</v>
      </c>
      <c r="N19">
        <v>14.62999220804296</v>
      </c>
      <c r="O19">
        <v>-9.4734928693745726</v>
      </c>
      <c r="P19">
        <v>-2.478315357318746</v>
      </c>
      <c r="Q19">
        <v>-40.643487179775192</v>
      </c>
      <c r="R19">
        <v>-24.367325680101587</v>
      </c>
      <c r="S19">
        <v>7.9635719778639249</v>
      </c>
      <c r="T19">
        <v>13.230814082744189</v>
      </c>
      <c r="U19">
        <v>15.39674700311272</v>
      </c>
      <c r="V19">
        <v>15.700919872845697</v>
      </c>
      <c r="W19">
        <v>-14.788991541401444</v>
      </c>
      <c r="X19">
        <v>-5.9516326092441973</v>
      </c>
      <c r="Y19">
        <v>-0.30486356280744076</v>
      </c>
      <c r="Z19">
        <v>0.32132119871675968</v>
      </c>
      <c r="AA19">
        <v>0.32006990909576416</v>
      </c>
      <c r="AB19">
        <v>0.64134377241134644</v>
      </c>
      <c r="AC19">
        <v>-7.0406701415777206E-2</v>
      </c>
      <c r="AD19">
        <v>0.13255152478814125</v>
      </c>
      <c r="AE19">
        <v>-9.3695716932415962E-2</v>
      </c>
      <c r="AF19">
        <v>0.13044343702495098</v>
      </c>
      <c r="AG19">
        <v>-0.22085812501609325</v>
      </c>
      <c r="AH19">
        <v>0.27511480636894703</v>
      </c>
      <c r="AI19">
        <v>-7.3910381644964218E-2</v>
      </c>
      <c r="AJ19">
        <v>0.14705972746014595</v>
      </c>
      <c r="AK19">
        <v>0.76615726202726364</v>
      </c>
      <c r="AL19">
        <v>0.774315245449543</v>
      </c>
      <c r="AM19">
        <v>-0.1130280657671392</v>
      </c>
      <c r="AN19">
        <v>9.9395318422466516E-2</v>
      </c>
      <c r="AO19">
        <v>-7.9713486135005951E-2</v>
      </c>
      <c r="AP19">
        <v>0.1419842466711998</v>
      </c>
      <c r="AQ19">
        <v>-0.14553937874734402</v>
      </c>
      <c r="AR19">
        <v>0.20219870842993259</v>
      </c>
      <c r="AS19">
        <v>-1.5932594463229179</v>
      </c>
      <c r="AT19">
        <v>1.5348492935299873</v>
      </c>
      <c r="AU19">
        <v>-6.4627546072006226</v>
      </c>
      <c r="AV19">
        <v>-5.904244065284729</v>
      </c>
      <c r="AW19">
        <v>1.341276615858078</v>
      </c>
      <c r="AX19">
        <v>1.9584210216999054</v>
      </c>
      <c r="AY19">
        <v>-0.19836127758026123</v>
      </c>
      <c r="AZ19">
        <v>0.76342493295669556</v>
      </c>
      <c r="BA19">
        <v>-7.1432634294033051</v>
      </c>
      <c r="BB19">
        <v>-6.6593774855136871</v>
      </c>
      <c r="BC19">
        <v>7.1810584366321564</v>
      </c>
      <c r="BD19">
        <v>7.8706965148448944</v>
      </c>
      <c r="BE19">
        <v>0.32153829000890255</v>
      </c>
      <c r="BF19">
        <v>0.33163557387888432</v>
      </c>
      <c r="BG19">
        <v>0.48613627720624208</v>
      </c>
      <c r="BH19">
        <v>0.51407067012041807</v>
      </c>
      <c r="BI19">
        <v>-0.1343102753162384</v>
      </c>
      <c r="BJ19">
        <v>0.95556566119194031</v>
      </c>
      <c r="BK19">
        <v>-0.19067060202360153</v>
      </c>
      <c r="BL19">
        <v>0.29857278615236282</v>
      </c>
      <c r="BM19">
        <v>-0.40815436467528343</v>
      </c>
      <c r="BN19">
        <v>-0.32286984100937843</v>
      </c>
    </row>
    <row r="20" spans="1:66" x14ac:dyDescent="0.2">
      <c r="A20">
        <v>8.2265446662757125</v>
      </c>
      <c r="B20">
        <v>9.5106899195118988</v>
      </c>
      <c r="C20">
        <v>-0.79538025795351996</v>
      </c>
      <c r="D20">
        <v>0.71181165281858971</v>
      </c>
      <c r="E20">
        <v>1.5625118406756473</v>
      </c>
      <c r="F20">
        <v>1.8471553052612821</v>
      </c>
      <c r="G20">
        <v>2.6607901575762662</v>
      </c>
      <c r="H20">
        <v>5.5984128981333017</v>
      </c>
      <c r="I20">
        <v>5.8700018168222066</v>
      </c>
      <c r="J20">
        <v>8.9051112070725935</v>
      </c>
      <c r="K20">
        <v>-12.275265708661003</v>
      </c>
      <c r="L20">
        <v>15.907235448401146</v>
      </c>
      <c r="M20">
        <v>6.8770901580520709</v>
      </c>
      <c r="N20">
        <v>13.121491995879676</v>
      </c>
      <c r="O20">
        <v>-9.1339342836556412</v>
      </c>
      <c r="P20">
        <v>-2.9167571529728828</v>
      </c>
      <c r="Q20">
        <v>-42.043975634177542</v>
      </c>
      <c r="R20">
        <v>-23.754296565299114</v>
      </c>
      <c r="S20">
        <v>8.1625921643338586</v>
      </c>
      <c r="T20">
        <v>13.993277918189595</v>
      </c>
      <c r="U20">
        <v>16.6290859118246</v>
      </c>
      <c r="V20">
        <v>17.693167912809987</v>
      </c>
      <c r="W20">
        <v>-14.987388473109611</v>
      </c>
      <c r="X20">
        <v>-6.1355538087801724</v>
      </c>
      <c r="Y20">
        <v>-0.38883084803819656</v>
      </c>
      <c r="Z20">
        <v>0.158576600253582</v>
      </c>
      <c r="AA20">
        <v>0.26033121347427368</v>
      </c>
      <c r="AB20">
        <v>0.65516114234924316</v>
      </c>
      <c r="AC20">
        <v>-5.2129887044429779E-2</v>
      </c>
      <c r="AD20">
        <v>0.1431644931435585</v>
      </c>
      <c r="AE20">
        <v>-0.10121230874210596</v>
      </c>
      <c r="AF20">
        <v>9.5361053012311459E-2</v>
      </c>
      <c r="AG20">
        <v>-0.19728871062397957</v>
      </c>
      <c r="AH20">
        <v>0.30310336872935295</v>
      </c>
      <c r="AI20">
        <v>-5.5796042084693909E-2</v>
      </c>
      <c r="AJ20">
        <v>0.15071141719818115</v>
      </c>
      <c r="AK20">
        <v>0.77349301753565669</v>
      </c>
      <c r="AL20">
        <v>0.78744784416630864</v>
      </c>
      <c r="AM20">
        <v>-0.11481153499335051</v>
      </c>
      <c r="AN20">
        <v>0.13387027848511934</v>
      </c>
      <c r="AO20">
        <v>-6.5761864185333252E-2</v>
      </c>
      <c r="AP20">
        <v>0.14122200012207031</v>
      </c>
      <c r="AQ20">
        <v>0.36231833696365356</v>
      </c>
      <c r="AR20">
        <v>0.50825440883636475</v>
      </c>
      <c r="AS20">
        <v>-1.3967269845306873</v>
      </c>
      <c r="AT20">
        <v>1.4669662527740002</v>
      </c>
      <c r="AU20">
        <v>-5.9839121699333191</v>
      </c>
      <c r="AV20">
        <v>-5.7036297917366028</v>
      </c>
      <c r="AW20">
        <v>1.3978775143623352</v>
      </c>
      <c r="AX20">
        <v>1.9078800082206726</v>
      </c>
      <c r="AY20">
        <v>-0.34191864728927612</v>
      </c>
      <c r="AZ20">
        <v>0.81846922636032104</v>
      </c>
      <c r="BA20">
        <v>-6.659124568104744</v>
      </c>
      <c r="BB20">
        <v>-6.4064147919416428</v>
      </c>
      <c r="BC20">
        <v>6.9227247983217239</v>
      </c>
      <c r="BD20">
        <v>7.3969887942075729</v>
      </c>
      <c r="BE20">
        <v>0.30207949795294553</v>
      </c>
      <c r="BF20">
        <v>0.30406946025323123</v>
      </c>
      <c r="BG20">
        <v>0.442459337413311</v>
      </c>
      <c r="BH20">
        <v>0.5279586985707283</v>
      </c>
      <c r="BI20">
        <v>-0.34460045397281647</v>
      </c>
      <c r="BJ20">
        <v>0.6844467967748642</v>
      </c>
      <c r="BK20">
        <v>-0.24292789492756128</v>
      </c>
      <c r="BL20">
        <v>0.21734355296939611</v>
      </c>
      <c r="BM20">
        <v>-0.36753604374825954</v>
      </c>
      <c r="BN20">
        <v>-0.3095825556665659</v>
      </c>
    </row>
    <row r="21" spans="1:66" x14ac:dyDescent="0.2">
      <c r="A21">
        <v>8.4156378397976948</v>
      </c>
      <c r="B21">
        <v>9.2828029790515405</v>
      </c>
      <c r="C21">
        <v>-1.8401994913033519</v>
      </c>
      <c r="D21">
        <v>-0.34254924808004361</v>
      </c>
      <c r="E21">
        <v>-5.1822993110410831E-3</v>
      </c>
      <c r="F21">
        <v>0.71071618785927626</v>
      </c>
      <c r="G21">
        <v>-0.46808225533105174</v>
      </c>
      <c r="H21">
        <v>3.2163458985557245</v>
      </c>
      <c r="I21">
        <v>4.481082849100205</v>
      </c>
      <c r="J21">
        <v>7.7953557311073345</v>
      </c>
      <c r="K21">
        <v>-12.06172283246833</v>
      </c>
      <c r="L21">
        <v>16.106650078295647</v>
      </c>
      <c r="M21">
        <v>4.5335892880144399</v>
      </c>
      <c r="N21">
        <v>11.857816285977485</v>
      </c>
      <c r="O21">
        <v>-8.7445191589770292</v>
      </c>
      <c r="P21">
        <v>-3.1845266085335755</v>
      </c>
      <c r="Q21">
        <v>-43.514172145475399</v>
      </c>
      <c r="R21">
        <v>-24.106954600072484</v>
      </c>
      <c r="S21">
        <v>8.3238567726192585</v>
      </c>
      <c r="T21">
        <v>14.864795969018001</v>
      </c>
      <c r="U21">
        <v>18.314428472779376</v>
      </c>
      <c r="V21">
        <v>20.12265232676161</v>
      </c>
      <c r="W21">
        <v>-15.266145995497563</v>
      </c>
      <c r="X21">
        <v>-6.2778996468382831</v>
      </c>
      <c r="Y21">
        <v>-0.45677675306797028</v>
      </c>
      <c r="Z21">
        <v>-5.3304597735404968E-2</v>
      </c>
      <c r="AA21">
        <v>0.29128581285476685</v>
      </c>
      <c r="AB21">
        <v>0.56874299049377441</v>
      </c>
      <c r="AC21">
        <v>-4.0071479976177216E-2</v>
      </c>
      <c r="AD21">
        <v>0.14999649673700333</v>
      </c>
      <c r="AE21">
        <v>-0.13402425497770309</v>
      </c>
      <c r="AF21">
        <v>5.8049656450748444E-2</v>
      </c>
      <c r="AG21">
        <v>-0.13992448151111603</v>
      </c>
      <c r="AH21">
        <v>0.27937890589237213</v>
      </c>
      <c r="AI21">
        <v>-4.2076196521520615E-2</v>
      </c>
      <c r="AJ21">
        <v>0.14453350380063057</v>
      </c>
      <c r="AK21">
        <v>0.80354928597807884</v>
      </c>
      <c r="AL21">
        <v>0.86699164286255836</v>
      </c>
      <c r="AM21">
        <v>-9.1393755748867989E-2</v>
      </c>
      <c r="AN21">
        <v>0.1361283790320158</v>
      </c>
      <c r="AO21">
        <v>-6.7749056965112686E-2</v>
      </c>
      <c r="AP21">
        <v>0.1370433084666729</v>
      </c>
      <c r="AQ21">
        <v>0.8306419625878334</v>
      </c>
      <c r="AR21">
        <v>0.9484948143362999</v>
      </c>
      <c r="AS21">
        <v>-1.370344465598464</v>
      </c>
      <c r="AT21">
        <v>1.4052700344473124</v>
      </c>
      <c r="AU21">
        <v>-6.1985171735286713</v>
      </c>
      <c r="AV21">
        <v>-5.5419775545597076</v>
      </c>
      <c r="AW21">
        <v>1.4191058278083801</v>
      </c>
      <c r="AX21">
        <v>2.0391566157341003</v>
      </c>
      <c r="AY21">
        <v>-0.59445850551128387</v>
      </c>
      <c r="AZ21">
        <v>0.96715922653675079</v>
      </c>
      <c r="BA21">
        <v>-6.8761507868766785</v>
      </c>
      <c r="BB21">
        <v>-6.281426727771759</v>
      </c>
      <c r="BC21">
        <v>6.8093456923961639</v>
      </c>
      <c r="BD21">
        <v>7.6556954681873322</v>
      </c>
      <c r="BE21">
        <v>0.19861872494220734</v>
      </c>
      <c r="BF21">
        <v>0.34595094621181488</v>
      </c>
      <c r="BG21">
        <v>0.42382815107703209</v>
      </c>
      <c r="BH21">
        <v>0.51892373338341713</v>
      </c>
      <c r="BI21">
        <v>-0.38340392708778381</v>
      </c>
      <c r="BJ21">
        <v>0.14867666363716125</v>
      </c>
      <c r="BK21">
        <v>-0.32246818393468857</v>
      </c>
      <c r="BL21">
        <v>0.13039631396532059</v>
      </c>
      <c r="BM21">
        <v>-0.53003046661615372</v>
      </c>
      <c r="BN21">
        <v>-0.37408926337957382</v>
      </c>
    </row>
    <row r="22" spans="1:66" x14ac:dyDescent="0.2">
      <c r="A22">
        <v>8.7311164101698147</v>
      </c>
      <c r="B22">
        <v>8.806345387678693</v>
      </c>
      <c r="C22">
        <v>-2.7436348026798143</v>
      </c>
      <c r="D22">
        <v>-1.1733800754660986</v>
      </c>
      <c r="E22">
        <v>-1.7089847805190983</v>
      </c>
      <c r="F22">
        <v>-0.46727549259619694</v>
      </c>
      <c r="G22">
        <v>-3.6690681256604765</v>
      </c>
      <c r="H22">
        <v>1.2669810945736528</v>
      </c>
      <c r="I22">
        <v>3.0023108218559873</v>
      </c>
      <c r="J22">
        <v>6.9025349605878947</v>
      </c>
      <c r="K22">
        <v>-11.881390683897784</v>
      </c>
      <c r="L22">
        <v>15.761643349496573</v>
      </c>
      <c r="M22">
        <v>2.518256596037685</v>
      </c>
      <c r="N22">
        <v>11.077443267641485</v>
      </c>
      <c r="O22">
        <v>-8.5184482217426734</v>
      </c>
      <c r="P22">
        <v>-3.2369160804582742</v>
      </c>
      <c r="Q22">
        <v>-43.935882538983947</v>
      </c>
      <c r="R22">
        <v>-24.415179692973982</v>
      </c>
      <c r="S22">
        <v>8.8122402711542893</v>
      </c>
      <c r="T22">
        <v>15.967371848948519</v>
      </c>
      <c r="U22">
        <v>19.702410423924615</v>
      </c>
      <c r="V22">
        <v>22.086268107003502</v>
      </c>
      <c r="W22">
        <v>-15.745866466287492</v>
      </c>
      <c r="X22">
        <v>-6.2729695309180036</v>
      </c>
      <c r="Y22">
        <v>-0.53771907091140747</v>
      </c>
      <c r="Z22">
        <v>-0.1191667914390564</v>
      </c>
      <c r="AA22">
        <v>0.15382064878940582</v>
      </c>
      <c r="AB22">
        <v>0.5921349972486496</v>
      </c>
      <c r="AC22">
        <v>-3.194839134812355E-2</v>
      </c>
      <c r="AD22">
        <v>0.14046026393771172</v>
      </c>
      <c r="AE22">
        <v>-0.1752917468547821</v>
      </c>
      <c r="AF22">
        <v>1.9410252571105957E-2</v>
      </c>
      <c r="AG22">
        <v>-0.19434190541505814</v>
      </c>
      <c r="AH22">
        <v>0.35084658116102219</v>
      </c>
      <c r="AI22">
        <v>-4.4628370553255081E-2</v>
      </c>
      <c r="AJ22">
        <v>0.12786973640322685</v>
      </c>
      <c r="AK22">
        <v>0.87208961416035891</v>
      </c>
      <c r="AL22">
        <v>0.89701260160654783</v>
      </c>
      <c r="AM22">
        <v>-0.1005874015390873</v>
      </c>
      <c r="AN22">
        <v>0.16754552349448204</v>
      </c>
      <c r="AO22">
        <v>-7.9096706584095955E-2</v>
      </c>
      <c r="AP22">
        <v>0.11428585462272167</v>
      </c>
      <c r="AQ22">
        <v>1.0684959888458252</v>
      </c>
      <c r="AR22">
        <v>1.2880628108978271</v>
      </c>
      <c r="AS22">
        <v>-1.2157493978738785</v>
      </c>
      <c r="AT22">
        <v>1.4322095960378647</v>
      </c>
      <c r="AU22">
        <v>-6.1003578156232834</v>
      </c>
      <c r="AV22">
        <v>-5.7846633940935135</v>
      </c>
      <c r="AW22">
        <v>1.4609961211681366</v>
      </c>
      <c r="AX22">
        <v>2.0368202030658722</v>
      </c>
      <c r="AY22">
        <v>-0.73197591304779053</v>
      </c>
      <c r="AZ22">
        <v>1.1947823762893677</v>
      </c>
      <c r="BA22">
        <v>-6.7615777142345905</v>
      </c>
      <c r="BB22">
        <v>-6.6555184237658978</v>
      </c>
      <c r="BC22">
        <v>7.2177787721157074</v>
      </c>
      <c r="BD22">
        <v>7.5602954924106598</v>
      </c>
      <c r="BE22">
        <v>0.14626818895339966</v>
      </c>
      <c r="BF22">
        <v>0.56013667583465576</v>
      </c>
      <c r="BG22">
        <v>0.37100725993514061</v>
      </c>
      <c r="BH22">
        <v>0.42111260071396828</v>
      </c>
      <c r="BI22">
        <v>-0.57974317669868469</v>
      </c>
      <c r="BJ22">
        <v>1.6128391027450562E-2</v>
      </c>
      <c r="BK22">
        <v>-0.43727992475032806</v>
      </c>
      <c r="BL22">
        <v>0.11424405872821808</v>
      </c>
      <c r="BM22">
        <v>-0.7505873516201973</v>
      </c>
      <c r="BN22">
        <v>-0.55577229708433151</v>
      </c>
    </row>
    <row r="23" spans="1:66" x14ac:dyDescent="0.2">
      <c r="A23">
        <v>8.0667401176471092</v>
      </c>
      <c r="B23">
        <v>9.1470953644951667</v>
      </c>
      <c r="C23">
        <v>-3.4538561753502348</v>
      </c>
      <c r="D23">
        <v>-1.7219676894708227</v>
      </c>
      <c r="E23">
        <v>-3.5347486136507764</v>
      </c>
      <c r="F23">
        <v>-1.7023394867043522</v>
      </c>
      <c r="G23">
        <v>-6.7535173083711513</v>
      </c>
      <c r="H23">
        <v>-0.24486783127364165</v>
      </c>
      <c r="I23">
        <v>1.5819375523456105</v>
      </c>
      <c r="J23">
        <v>6.322604515616483</v>
      </c>
      <c r="K23">
        <v>-11.986213810533375</v>
      </c>
      <c r="L23">
        <v>15.363490918765635</v>
      </c>
      <c r="M23">
        <v>1.3342394614346444</v>
      </c>
      <c r="N23">
        <v>10.872538019427939</v>
      </c>
      <c r="O23">
        <v>-8.5881517963265299</v>
      </c>
      <c r="P23">
        <v>-3.0664962439207089</v>
      </c>
      <c r="Q23">
        <v>-42.870982622845453</v>
      </c>
      <c r="R23">
        <v>-24.097574189021124</v>
      </c>
      <c r="S23">
        <v>9.8318169729512874</v>
      </c>
      <c r="T23">
        <v>17.262681153104797</v>
      </c>
      <c r="U23">
        <v>20.472932281765051</v>
      </c>
      <c r="V23">
        <v>22.645085476755053</v>
      </c>
      <c r="W23">
        <v>-16.419970705761386</v>
      </c>
      <c r="X23">
        <v>-6.1043453938019168</v>
      </c>
      <c r="Y23">
        <v>-0.60796751081943512</v>
      </c>
      <c r="Z23">
        <v>-0.2078624814748764</v>
      </c>
      <c r="AA23">
        <v>0.21252536773681641</v>
      </c>
      <c r="AB23">
        <v>0.57539677619934082</v>
      </c>
      <c r="AC23">
        <v>-3.507622703909874E-2</v>
      </c>
      <c r="AD23">
        <v>0.14514340832829475</v>
      </c>
      <c r="AE23">
        <v>-0.19442441314458847</v>
      </c>
      <c r="AF23">
        <v>3.2608963549137115E-2</v>
      </c>
      <c r="AG23">
        <v>-0.1544889509677887</v>
      </c>
      <c r="AH23">
        <v>0.33976647257804871</v>
      </c>
      <c r="AI23">
        <v>-4.1193209588527679E-2</v>
      </c>
      <c r="AJ23">
        <v>0.12884528189897537</v>
      </c>
      <c r="AK23">
        <v>0.96609045378863811</v>
      </c>
      <c r="AL23">
        <v>0.9917448628693819</v>
      </c>
      <c r="AM23">
        <v>-5.4473981261253357E-2</v>
      </c>
      <c r="AN23">
        <v>0.15610624849796295</v>
      </c>
      <c r="AO23">
        <v>-0.10262119397521019</v>
      </c>
      <c r="AP23">
        <v>0.11103152111172676</v>
      </c>
      <c r="AQ23">
        <v>1.2896044626832008</v>
      </c>
      <c r="AR23">
        <v>1.4791185483336449</v>
      </c>
      <c r="AS23">
        <v>-1.3057481572031975</v>
      </c>
      <c r="AT23">
        <v>1.5335794165730476</v>
      </c>
      <c r="AU23">
        <v>-6.4577675685286522</v>
      </c>
      <c r="AV23">
        <v>-6.2589625492691994</v>
      </c>
      <c r="AW23">
        <v>1.5951329469680786</v>
      </c>
      <c r="AX23">
        <v>2.2349210977554321</v>
      </c>
      <c r="AY23">
        <v>-0.87055420875549316</v>
      </c>
      <c r="AZ23">
        <v>1.3499338626861572</v>
      </c>
      <c r="BA23">
        <v>-7.2694942802190781</v>
      </c>
      <c r="BB23">
        <v>-7.0854308754205704</v>
      </c>
      <c r="BC23">
        <v>7.9121425582561642</v>
      </c>
      <c r="BD23">
        <v>7.9171421097125858</v>
      </c>
      <c r="BE23">
        <v>3.1756341457366943E-2</v>
      </c>
      <c r="BF23">
        <v>0.73126453161239624</v>
      </c>
      <c r="BG23">
        <v>0.32713016122579575</v>
      </c>
      <c r="BH23">
        <v>0.38132110983133316</v>
      </c>
      <c r="BI23">
        <v>-0.5156182199716568</v>
      </c>
      <c r="BJ23">
        <v>-0.31316195428371429</v>
      </c>
      <c r="BK23">
        <v>-0.32681979238986969</v>
      </c>
      <c r="BL23">
        <v>5.931718647480011E-2</v>
      </c>
      <c r="BM23">
        <v>-1.0135562792420387</v>
      </c>
      <c r="BN23">
        <v>-0.79559310525655746</v>
      </c>
    </row>
    <row r="24" spans="1:66" x14ac:dyDescent="0.2">
      <c r="A24">
        <v>7.1095761370209498</v>
      </c>
      <c r="B24">
        <v>9.5979818181779191</v>
      </c>
      <c r="C24">
        <v>-3.9124683200362118</v>
      </c>
      <c r="D24">
        <v>-1.9577083069400651</v>
      </c>
      <c r="E24">
        <v>-5.4261705750261067</v>
      </c>
      <c r="F24">
        <v>-2.9711611038159118</v>
      </c>
      <c r="G24">
        <v>-9.7132807474530161</v>
      </c>
      <c r="H24">
        <v>-1.3988043858851249</v>
      </c>
      <c r="I24">
        <v>0.36668169379987248</v>
      </c>
      <c r="J24">
        <v>6.0801537175353797</v>
      </c>
      <c r="K24">
        <v>-12.549369310903236</v>
      </c>
      <c r="L24">
        <v>15.86127894745754</v>
      </c>
      <c r="M24">
        <v>1.0017373149019839</v>
      </c>
      <c r="N24">
        <v>11.243471932872968</v>
      </c>
      <c r="O24">
        <v>-9.0097904728487901</v>
      </c>
      <c r="P24">
        <v>-2.7708856566425766</v>
      </c>
      <c r="Q24">
        <v>-41.300345618481629</v>
      </c>
      <c r="R24">
        <v>-23.103277084559398</v>
      </c>
      <c r="S24">
        <v>11.115724770392111</v>
      </c>
      <c r="T24">
        <v>18.69622729620319</v>
      </c>
      <c r="U24">
        <v>20.855770254438056</v>
      </c>
      <c r="V24">
        <v>21.817632924965508</v>
      </c>
      <c r="W24">
        <v>-17.145812774424478</v>
      </c>
      <c r="X24">
        <v>-5.819433017198139</v>
      </c>
      <c r="Y24">
        <v>-0.70559903979301453</v>
      </c>
      <c r="Z24">
        <v>-0.34392514824867249</v>
      </c>
      <c r="AA24">
        <v>0.15186378359794617</v>
      </c>
      <c r="AB24">
        <v>0.78082826733589172</v>
      </c>
      <c r="AC24">
        <v>-1.8446736037731171E-2</v>
      </c>
      <c r="AD24">
        <v>0.1551409438252449</v>
      </c>
      <c r="AE24">
        <v>-0.11534425243735313</v>
      </c>
      <c r="AF24">
        <v>3.1939167529344559E-2</v>
      </c>
      <c r="AG24">
        <v>-0.22122204303741455</v>
      </c>
      <c r="AH24">
        <v>0.40059828758239746</v>
      </c>
      <c r="AI24">
        <v>-2.8705138713121414E-2</v>
      </c>
      <c r="AJ24">
        <v>0.14665096625685692</v>
      </c>
      <c r="AK24">
        <v>1.1052608173340559</v>
      </c>
      <c r="AL24">
        <v>1.11571672745049</v>
      </c>
      <c r="AM24">
        <v>-6.5266184508800507E-2</v>
      </c>
      <c r="AN24">
        <v>0.19886917620897293</v>
      </c>
      <c r="AO24">
        <v>-0.10600387095473707</v>
      </c>
      <c r="AP24">
        <v>0.10844279290176928</v>
      </c>
      <c r="AQ24">
        <v>1.4966169372200966</v>
      </c>
      <c r="AR24">
        <v>1.7103682979941368</v>
      </c>
      <c r="AS24">
        <v>-1.3969068229198456</v>
      </c>
      <c r="AT24">
        <v>1.8399787247180939</v>
      </c>
      <c r="AU24">
        <v>-7.2046792805194855</v>
      </c>
      <c r="AV24">
        <v>-6.9281990230083466</v>
      </c>
      <c r="AW24">
        <v>2.0365021973848343</v>
      </c>
      <c r="AX24">
        <v>2.4769231528043747</v>
      </c>
      <c r="AY24">
        <v>-0.96566501259803772</v>
      </c>
      <c r="AZ24">
        <v>1.5871406495571136</v>
      </c>
      <c r="BA24">
        <v>-8.3216215968132019</v>
      </c>
      <c r="BB24">
        <v>-7.4875672459602356</v>
      </c>
      <c r="BC24">
        <v>8.3666294515132904</v>
      </c>
      <c r="BD24">
        <v>9.0894557535648346</v>
      </c>
      <c r="BE24">
        <v>-2.9897898435592651E-2</v>
      </c>
      <c r="BF24">
        <v>1.0003011524677277</v>
      </c>
      <c r="BG24">
        <v>0.2912798672914505</v>
      </c>
      <c r="BH24">
        <v>0.45257316529750824</v>
      </c>
      <c r="BI24">
        <v>-0.78729216754436493</v>
      </c>
      <c r="BJ24">
        <v>-0.51705141365528107</v>
      </c>
      <c r="BK24">
        <v>-0.14034121483564377</v>
      </c>
      <c r="BL24">
        <v>-5.3082428872585297E-2</v>
      </c>
      <c r="BM24">
        <v>-1.2588050365447998</v>
      </c>
      <c r="BN24">
        <v>-0.87415933609008789</v>
      </c>
    </row>
    <row r="25" spans="1:66" x14ac:dyDescent="0.2">
      <c r="A25">
        <v>6.0589118292166422</v>
      </c>
      <c r="B25">
        <v>9.999344437818765</v>
      </c>
      <c r="C25">
        <v>-4.1209383933879753</v>
      </c>
      <c r="D25">
        <v>-1.9131512477243722</v>
      </c>
      <c r="E25">
        <v>-7.258042144740509</v>
      </c>
      <c r="F25">
        <v>-4.2023271409812537</v>
      </c>
      <c r="G25">
        <v>-12.585597701478038</v>
      </c>
      <c r="H25">
        <v>-2.3145863314034418</v>
      </c>
      <c r="I25">
        <v>-0.5933912537216246</v>
      </c>
      <c r="J25">
        <v>6.0921319483488769</v>
      </c>
      <c r="K25">
        <v>-13.669125251030449</v>
      </c>
      <c r="L25">
        <v>17.582931220926927</v>
      </c>
      <c r="M25">
        <v>1.1730943814597214</v>
      </c>
      <c r="N25">
        <v>12.137717438164589</v>
      </c>
      <c r="O25">
        <v>-9.7899167506010247</v>
      </c>
      <c r="P25">
        <v>-2.458582087032934</v>
      </c>
      <c r="Q25">
        <v>-40.87422804541113</v>
      </c>
      <c r="R25">
        <v>-21.641578182362679</v>
      </c>
      <c r="S25">
        <v>12.179172417558334</v>
      </c>
      <c r="T25">
        <v>20.216565079971751</v>
      </c>
      <c r="U25">
        <v>20.961795907914176</v>
      </c>
      <c r="V25">
        <v>21.26976916427046</v>
      </c>
      <c r="W25">
        <v>-17.697931115982424</v>
      </c>
      <c r="X25">
        <v>-5.4111652897498255</v>
      </c>
      <c r="Y25">
        <v>-0.92698158323764801</v>
      </c>
      <c r="Z25">
        <v>-0.55945812165737152</v>
      </c>
      <c r="AA25">
        <v>0.14686435461044312</v>
      </c>
      <c r="AB25">
        <v>0.92728883028030396</v>
      </c>
      <c r="AC25">
        <v>-4.043038934469223E-2</v>
      </c>
      <c r="AD25">
        <v>0.1609501913189888</v>
      </c>
      <c r="AE25">
        <v>-3.8688402622938156E-2</v>
      </c>
      <c r="AF25">
        <v>0.1533365435898304</v>
      </c>
      <c r="AG25">
        <v>-0.28935752436518669</v>
      </c>
      <c r="AH25">
        <v>0.38773800805211067</v>
      </c>
      <c r="AI25">
        <v>-3.2520189881324768E-2</v>
      </c>
      <c r="AJ25">
        <v>0.15917341411113739</v>
      </c>
      <c r="AK25">
        <v>1.2083095610141754</v>
      </c>
      <c r="AL25">
        <v>1.27236208319664</v>
      </c>
      <c r="AM25">
        <v>-4.8207618296146393E-2</v>
      </c>
      <c r="AN25">
        <v>0.20678772777318954</v>
      </c>
      <c r="AO25">
        <v>-0.1374084884300828</v>
      </c>
      <c r="AP25">
        <v>0.10718846973031759</v>
      </c>
      <c r="AQ25">
        <v>1.7523297220468521</v>
      </c>
      <c r="AR25">
        <v>2.07539401948452</v>
      </c>
      <c r="AS25">
        <v>-1.4667046368122101</v>
      </c>
      <c r="AT25">
        <v>2.0784294307231903</v>
      </c>
      <c r="AU25">
        <v>-8.2440162301063538</v>
      </c>
      <c r="AV25">
        <v>-7.4499744772911072</v>
      </c>
      <c r="AW25">
        <v>2.5549419522285461</v>
      </c>
      <c r="AX25">
        <v>2.9089156985282898</v>
      </c>
      <c r="AY25">
        <v>-1.1966748535633087</v>
      </c>
      <c r="AZ25">
        <v>1.9207179248332977</v>
      </c>
      <c r="BA25">
        <v>-9.4083972573280334</v>
      </c>
      <c r="BB25">
        <v>-7.9067139029502869</v>
      </c>
      <c r="BC25">
        <v>8.9162155985832214</v>
      </c>
      <c r="BD25">
        <v>10.295873939990997</v>
      </c>
      <c r="BE25">
        <v>-0.17770600318908691</v>
      </c>
      <c r="BF25">
        <v>1.2966829538345337</v>
      </c>
      <c r="BG25">
        <v>0.44635900110006332</v>
      </c>
      <c r="BH25">
        <v>0.57825938612222672</v>
      </c>
      <c r="BI25">
        <v>-1.4807703495025635</v>
      </c>
      <c r="BJ25">
        <v>-0.60143232345581055</v>
      </c>
      <c r="BK25">
        <v>-0.27842259407043457</v>
      </c>
      <c r="BL25">
        <v>0.12452727556228638</v>
      </c>
      <c r="BM25">
        <v>-1.3305045962333679</v>
      </c>
      <c r="BN25">
        <v>-0.72127467393875122</v>
      </c>
    </row>
    <row r="26" spans="1:66" x14ac:dyDescent="0.2">
      <c r="A26">
        <v>5.0708850518563997</v>
      </c>
      <c r="B26">
        <v>10.267575144591845</v>
      </c>
      <c r="C26">
        <v>-4.1568681766300015</v>
      </c>
      <c r="D26">
        <v>-1.7237769959097882</v>
      </c>
      <c r="E26">
        <v>-8.8444449332560158</v>
      </c>
      <c r="F26">
        <v>-5.3102803007792749</v>
      </c>
      <c r="G26">
        <v>-15.270255208056971</v>
      </c>
      <c r="H26">
        <v>-3.1634298617347003</v>
      </c>
      <c r="I26">
        <v>-1.3610458194928272</v>
      </c>
      <c r="J26">
        <v>6.1441846065701293</v>
      </c>
      <c r="K26">
        <v>-15.097273196807006</v>
      </c>
      <c r="L26">
        <v>19.817212670381007</v>
      </c>
      <c r="M26">
        <v>1.6226454797988836</v>
      </c>
      <c r="N26">
        <v>13.434004526589238</v>
      </c>
      <c r="O26">
        <v>-10.853640166654985</v>
      </c>
      <c r="P26">
        <v>-2.1752504723351915</v>
      </c>
      <c r="Q26">
        <v>-42.216221905987851</v>
      </c>
      <c r="R26">
        <v>-20.111515062989671</v>
      </c>
      <c r="S26">
        <v>12.756198751472022</v>
      </c>
      <c r="T26">
        <v>21.683718741994369</v>
      </c>
      <c r="U26">
        <v>21.444563456826938</v>
      </c>
      <c r="V26">
        <v>21.9430521135173</v>
      </c>
      <c r="W26">
        <v>-17.84589777284063</v>
      </c>
      <c r="X26">
        <v>-4.8034346941959942</v>
      </c>
      <c r="Y26">
        <v>-1.0538512840867043</v>
      </c>
      <c r="Z26">
        <v>-0.83890148252248764</v>
      </c>
      <c r="AA26">
        <v>2.4871587753295898E-2</v>
      </c>
      <c r="AB26">
        <v>1.1170846223831177</v>
      </c>
      <c r="AC26">
        <v>-6.5028421580791473E-2</v>
      </c>
      <c r="AD26">
        <v>0.15171673148870468</v>
      </c>
      <c r="AE26">
        <v>9.052383154630661E-2</v>
      </c>
      <c r="AF26">
        <v>0.220612533390522</v>
      </c>
      <c r="AG26">
        <v>-0.40151753928512335</v>
      </c>
      <c r="AH26">
        <v>0.38089117500931025</v>
      </c>
      <c r="AI26">
        <v>-5.4534584283828735E-2</v>
      </c>
      <c r="AJ26">
        <v>0.16355206072330475</v>
      </c>
      <c r="AK26">
        <v>1.3452535904943943</v>
      </c>
      <c r="AL26">
        <v>1.3839372359216213</v>
      </c>
      <c r="AM26">
        <v>-4.9670606851577759E-2</v>
      </c>
      <c r="AN26">
        <v>0.22304680943489075</v>
      </c>
      <c r="AO26">
        <v>-0.19067759439349174</v>
      </c>
      <c r="AP26">
        <v>0.10079493001103401</v>
      </c>
      <c r="AQ26">
        <v>1.8237929046154022</v>
      </c>
      <c r="AR26">
        <v>2.5551433861255646</v>
      </c>
      <c r="AS26">
        <v>-1.3563947677612305</v>
      </c>
      <c r="AT26">
        <v>2.2276947498321533</v>
      </c>
      <c r="AU26">
        <v>-9.0911425352096558</v>
      </c>
      <c r="AV26">
        <v>-8.0311414003372192</v>
      </c>
      <c r="AW26">
        <v>3.0948594957590103</v>
      </c>
      <c r="AX26">
        <v>3.2578631490468979</v>
      </c>
      <c r="AY26">
        <v>-1.5279913246631622</v>
      </c>
      <c r="AZ26">
        <v>2.3926863372325897</v>
      </c>
      <c r="BA26">
        <v>-10.260462284088135</v>
      </c>
      <c r="BB26">
        <v>-8.3658938407897949</v>
      </c>
      <c r="BC26">
        <v>9.5172368288040161</v>
      </c>
      <c r="BD26">
        <v>11.257392764091492</v>
      </c>
      <c r="BE26">
        <v>-0.30412805080413818</v>
      </c>
      <c r="BF26">
        <v>1.7019451856613159</v>
      </c>
      <c r="BG26">
        <v>0.60382985323667526</v>
      </c>
      <c r="BH26">
        <v>0.83291638642549515</v>
      </c>
      <c r="BI26">
        <v>-1.9102259278297424</v>
      </c>
      <c r="BJ26">
        <v>-0.68611735105514526</v>
      </c>
      <c r="BK26">
        <v>-0.55471473932266235</v>
      </c>
      <c r="BL26">
        <v>0.30014687776565552</v>
      </c>
      <c r="BM26">
        <v>-1.1676203012466431</v>
      </c>
      <c r="BN26">
        <v>-0.36259865760803223</v>
      </c>
    </row>
    <row r="27" spans="1:66" x14ac:dyDescent="0.2">
      <c r="A27">
        <v>4.2910710418152824</v>
      </c>
      <c r="B27">
        <v>10.30785042224988</v>
      </c>
      <c r="C27">
        <v>-4.1764780766239298</v>
      </c>
      <c r="D27">
        <v>-1.640183591318477</v>
      </c>
      <c r="E27">
        <v>-9.9652163304137407</v>
      </c>
      <c r="F27">
        <v>-6.2297888615417758</v>
      </c>
      <c r="G27">
        <v>-17.524135245004167</v>
      </c>
      <c r="H27">
        <v>-4.1529829729310279</v>
      </c>
      <c r="I27">
        <v>-2.0856731817007148</v>
      </c>
      <c r="J27">
        <v>5.8885521837211368</v>
      </c>
      <c r="K27">
        <v>-16.259332767332335</v>
      </c>
      <c r="L27">
        <v>21.250204927826392</v>
      </c>
      <c r="M27">
        <v>2.4306679576687404</v>
      </c>
      <c r="N27">
        <v>15.009540484135256</v>
      </c>
      <c r="O27">
        <v>-12.011761919680392</v>
      </c>
      <c r="P27">
        <v>-1.9317661812553011</v>
      </c>
      <c r="Q27">
        <v>-44.180863495265712</v>
      </c>
      <c r="R27">
        <v>-18.970211797021772</v>
      </c>
      <c r="S27">
        <v>12.857304761095243</v>
      </c>
      <c r="T27">
        <v>22.819105783480566</v>
      </c>
      <c r="U27">
        <v>22.789947465789947</v>
      </c>
      <c r="V27">
        <v>23.385949399239248</v>
      </c>
      <c r="W27">
        <v>-17.417532213759554</v>
      </c>
      <c r="X27">
        <v>-3.9635792659256488</v>
      </c>
      <c r="Y27">
        <v>-1.2009306624531746</v>
      </c>
      <c r="Z27">
        <v>-1.027457170188427</v>
      </c>
      <c r="AA27">
        <v>-0.10361564159393311</v>
      </c>
      <c r="AB27">
        <v>1.2077953815460205</v>
      </c>
      <c r="AC27">
        <v>-9.9817924201488495E-2</v>
      </c>
      <c r="AD27">
        <v>0.15063930302858353</v>
      </c>
      <c r="AE27">
        <v>0.16442513465881348</v>
      </c>
      <c r="AF27">
        <v>0.31498551368713379</v>
      </c>
      <c r="AG27">
        <v>-0.51658241450786591</v>
      </c>
      <c r="AH27">
        <v>0.37813802063465118</v>
      </c>
      <c r="AI27">
        <v>-8.3532046526670456E-2</v>
      </c>
      <c r="AJ27">
        <v>0.17421050742268562</v>
      </c>
      <c r="AK27">
        <v>1.4509796351194382</v>
      </c>
      <c r="AL27">
        <v>1.4829130917787552</v>
      </c>
      <c r="AM27">
        <v>-5.3059101104736328E-2</v>
      </c>
      <c r="AN27">
        <v>0.2641461193561554</v>
      </c>
      <c r="AO27">
        <v>-0.25175726413726807</v>
      </c>
      <c r="AP27">
        <v>0.10030099749565125</v>
      </c>
      <c r="AQ27">
        <v>1.8524282574653625</v>
      </c>
      <c r="AR27">
        <v>2.9403788447380066</v>
      </c>
      <c r="AS27">
        <v>-1.1321877241134644</v>
      </c>
      <c r="AT27">
        <v>2.1365104913711548</v>
      </c>
      <c r="AU27">
        <v>-9.626900315284729</v>
      </c>
      <c r="AV27">
        <v>-8.4577916860580444</v>
      </c>
      <c r="AW27">
        <v>3.4198625907301903</v>
      </c>
      <c r="AX27">
        <v>3.6009179726243019</v>
      </c>
      <c r="AY27">
        <v>-1.9988614618778229</v>
      </c>
      <c r="AZ27">
        <v>2.9228642880916595</v>
      </c>
      <c r="BA27">
        <v>-10.763689279556274</v>
      </c>
      <c r="BB27">
        <v>-8.6702725887298584</v>
      </c>
      <c r="BC27">
        <v>9.9942535758018494</v>
      </c>
      <c r="BD27">
        <v>11.833331644535065</v>
      </c>
      <c r="BE27">
        <v>-0.46596598625183105</v>
      </c>
      <c r="BF27">
        <v>2.0745687484741211</v>
      </c>
      <c r="BG27">
        <v>0.85260270535945892</v>
      </c>
      <c r="BH27">
        <v>1.1135572344064713</v>
      </c>
      <c r="BI27">
        <v>-1.5291949808597565</v>
      </c>
      <c r="BJ27">
        <v>-0.94133171439170837</v>
      </c>
      <c r="BK27">
        <v>-0.846331387758255</v>
      </c>
      <c r="BL27">
        <v>0.27679035067558289</v>
      </c>
      <c r="BM27">
        <v>-0.57476478815078735</v>
      </c>
      <c r="BN27">
        <v>6.8287074565887451E-2</v>
      </c>
    </row>
    <row r="28" spans="1:66" x14ac:dyDescent="0.2">
      <c r="A28">
        <v>3.8079070884666093</v>
      </c>
      <c r="B28">
        <v>10.035054160903471</v>
      </c>
      <c r="C28">
        <v>-4.3700473452493718</v>
      </c>
      <c r="D28">
        <v>-1.9471421110157618</v>
      </c>
      <c r="E28">
        <v>-10.479484645077534</v>
      </c>
      <c r="F28">
        <v>-6.9136006140952553</v>
      </c>
      <c r="G28">
        <v>-19.07565625742842</v>
      </c>
      <c r="H28">
        <v>-5.4027786712226948</v>
      </c>
      <c r="I28">
        <v>-2.9510752250141983</v>
      </c>
      <c r="J28">
        <v>4.9719988537134316</v>
      </c>
      <c r="K28">
        <v>-16.790759904573374</v>
      </c>
      <c r="L28">
        <v>20.80869381591398</v>
      </c>
      <c r="M28">
        <v>3.8873714302612363</v>
      </c>
      <c r="N28">
        <v>16.83757402114464</v>
      </c>
      <c r="O28">
        <v>-13.043155062184923</v>
      </c>
      <c r="P28">
        <v>-1.7269582632374272</v>
      </c>
      <c r="Q28">
        <v>-44.825501871773355</v>
      </c>
      <c r="R28">
        <v>-18.482223809128364</v>
      </c>
      <c r="S28">
        <v>12.490156053110871</v>
      </c>
      <c r="T28">
        <v>23.247265156226071</v>
      </c>
      <c r="U28">
        <v>23.655797233339605</v>
      </c>
      <c r="V28">
        <v>25.779165375295975</v>
      </c>
      <c r="W28">
        <v>-16.434980046462488</v>
      </c>
      <c r="X28">
        <v>-2.964883092751613</v>
      </c>
      <c r="Y28">
        <v>-1.4338895976543427</v>
      </c>
      <c r="Z28">
        <v>-1.2632949650287628</v>
      </c>
      <c r="AA28">
        <v>-0.19295805692672729</v>
      </c>
      <c r="AB28">
        <v>1.1804500222206116</v>
      </c>
      <c r="AC28">
        <v>-0.12366382498294115</v>
      </c>
      <c r="AD28">
        <v>0.10636630933731794</v>
      </c>
      <c r="AE28">
        <v>0.27363443374633789</v>
      </c>
      <c r="AF28">
        <v>0.46155810356140137</v>
      </c>
      <c r="AG28">
        <v>-0.58744321763515472</v>
      </c>
      <c r="AH28">
        <v>0.27730347216129303</v>
      </c>
      <c r="AI28">
        <v>-8.3339184522628784E-2</v>
      </c>
      <c r="AJ28">
        <v>0.14602316915988922</v>
      </c>
      <c r="AK28">
        <v>1.4981955704279244</v>
      </c>
      <c r="AL28">
        <v>1.5095852199010551</v>
      </c>
      <c r="AM28">
        <v>2.2294521331787109E-3</v>
      </c>
      <c r="AN28">
        <v>0.25874063372612</v>
      </c>
      <c r="AO28">
        <v>-0.29152325540781021</v>
      </c>
      <c r="AP28">
        <v>8.1013821065425873E-2</v>
      </c>
      <c r="AQ28">
        <v>1.9798451066017151</v>
      </c>
      <c r="AR28">
        <v>3.1811351180076599</v>
      </c>
      <c r="AS28">
        <v>-0.85515260696411133</v>
      </c>
      <c r="AT28">
        <v>1.8855183124542236</v>
      </c>
      <c r="AU28">
        <v>-9.7829681038856506</v>
      </c>
      <c r="AV28">
        <v>-8.6415066123008728</v>
      </c>
      <c r="AW28">
        <v>3.6491370797157288</v>
      </c>
      <c r="AX28">
        <v>3.9680866599082947</v>
      </c>
      <c r="AY28">
        <v>-2.5594148635864258</v>
      </c>
      <c r="AZ28">
        <v>3.4809598922729492</v>
      </c>
      <c r="BA28">
        <v>-10.848174691200256</v>
      </c>
      <c r="BB28">
        <v>-8.7361606359481812</v>
      </c>
      <c r="BC28">
        <v>10.279680132865906</v>
      </c>
      <c r="BD28">
        <v>11.993082165718079</v>
      </c>
      <c r="BE28">
        <v>-0.6112322211265564</v>
      </c>
      <c r="BF28">
        <v>2.3337016701698303</v>
      </c>
      <c r="BG28">
        <v>1.2250891774892807</v>
      </c>
      <c r="BH28">
        <v>1.5399760156869888</v>
      </c>
      <c r="BI28">
        <v>-1.2652187645435333</v>
      </c>
      <c r="BJ28">
        <v>-0.65855559706687927</v>
      </c>
      <c r="BK28">
        <v>-1.214888334274292</v>
      </c>
      <c r="BL28">
        <v>-0.10927653312683105</v>
      </c>
      <c r="BM28">
        <v>0.56635678559541702</v>
      </c>
      <c r="BN28">
        <v>0.68692599982023239</v>
      </c>
    </row>
    <row r="29" spans="1:66" x14ac:dyDescent="0.2">
      <c r="A29">
        <v>3.6449464588329317</v>
      </c>
      <c r="B29">
        <v>9.4217842819327586</v>
      </c>
      <c r="C29">
        <v>-4.8908816061396614</v>
      </c>
      <c r="D29">
        <v>-2.8355274207212191</v>
      </c>
      <c r="E29">
        <v>-10.368223211375559</v>
      </c>
      <c r="F29">
        <v>-7.3187667953301503</v>
      </c>
      <c r="G29">
        <v>-19.733825665568677</v>
      </c>
      <c r="H29">
        <v>-6.7736552673652861</v>
      </c>
      <c r="I29">
        <v>-4.1191471229172869</v>
      </c>
      <c r="J29">
        <v>3.1955560300218235</v>
      </c>
      <c r="K29">
        <v>-16.891846704289556</v>
      </c>
      <c r="L29">
        <v>18.3513864129349</v>
      </c>
      <c r="M29">
        <v>6.2589360534945682</v>
      </c>
      <c r="N29">
        <v>19.122770902323165</v>
      </c>
      <c r="O29">
        <v>-13.865599057600438</v>
      </c>
      <c r="P29">
        <v>-1.5632467396818717</v>
      </c>
      <c r="Q29">
        <v>-43.347365265565358</v>
      </c>
      <c r="R29">
        <v>-18.747223196093792</v>
      </c>
      <c r="S29">
        <v>11.432745439397294</v>
      </c>
      <c r="T29">
        <v>22.426397653848362</v>
      </c>
      <c r="U29">
        <v>24.765405006464064</v>
      </c>
      <c r="V29">
        <v>27.858962246432952</v>
      </c>
      <c r="W29">
        <v>-15.041714943994243</v>
      </c>
      <c r="X29">
        <v>-1.9130787836861458</v>
      </c>
      <c r="Y29">
        <v>-1.6212418004870415</v>
      </c>
      <c r="Z29">
        <v>-1.4279646947979927</v>
      </c>
      <c r="AA29">
        <v>-0.24159562587738037</v>
      </c>
      <c r="AB29">
        <v>1.187291145324707</v>
      </c>
      <c r="AC29">
        <v>-0.1340191476047039</v>
      </c>
      <c r="AD29">
        <v>7.7203471213579178E-2</v>
      </c>
      <c r="AE29">
        <v>0.43311004340648651</v>
      </c>
      <c r="AF29">
        <v>0.55961515009403229</v>
      </c>
      <c r="AG29">
        <v>-0.6065460592508316</v>
      </c>
      <c r="AH29">
        <v>0.2136220782995224</v>
      </c>
      <c r="AI29">
        <v>-7.4047118425369263E-2</v>
      </c>
      <c r="AJ29">
        <v>0.14792616665363312</v>
      </c>
      <c r="AK29">
        <v>1.4558097897097468</v>
      </c>
      <c r="AL29">
        <v>1.4835660876706243</v>
      </c>
      <c r="AM29">
        <v>2.8561942279338837E-2</v>
      </c>
      <c r="AN29">
        <v>0.27737794071435928</v>
      </c>
      <c r="AO29">
        <v>-0.28567562997341156</v>
      </c>
      <c r="AP29">
        <v>9.9536284804344177E-2</v>
      </c>
      <c r="AQ29">
        <v>2.1011053025722504</v>
      </c>
      <c r="AR29">
        <v>3.1006878912448883</v>
      </c>
      <c r="AS29">
        <v>-0.69591742753982544</v>
      </c>
      <c r="AT29">
        <v>1.6847445368766785</v>
      </c>
      <c r="AU29">
        <v>-9.3936561346054077</v>
      </c>
      <c r="AV29">
        <v>-8.1205955743789673</v>
      </c>
      <c r="AW29">
        <v>3.8498457074165344</v>
      </c>
      <c r="AX29">
        <v>4.1564361453056335</v>
      </c>
      <c r="AY29">
        <v>-2.867298811674118</v>
      </c>
      <c r="AZ29">
        <v>3.7270891964435577</v>
      </c>
      <c r="BA29">
        <v>-10.337229013442993</v>
      </c>
      <c r="BB29">
        <v>-8.1659314632415771</v>
      </c>
      <c r="BC29">
        <v>9.9170518517494202</v>
      </c>
      <c r="BD29">
        <v>11.544654309749603</v>
      </c>
      <c r="BE29">
        <v>-0.44642561674118042</v>
      </c>
      <c r="BF29">
        <v>2.1669030785560608</v>
      </c>
      <c r="BG29">
        <v>1.6486634463071823</v>
      </c>
      <c r="BH29">
        <v>2.0901938229799271</v>
      </c>
      <c r="BI29">
        <v>-1.1500048041343689</v>
      </c>
      <c r="BJ29">
        <v>0.71304160356521606</v>
      </c>
      <c r="BK29">
        <v>-1.7477600574493408</v>
      </c>
      <c r="BL29">
        <v>-0.69208145141601563</v>
      </c>
      <c r="BM29">
        <v>1.407206654548645</v>
      </c>
      <c r="BN29">
        <v>2.417197585105896</v>
      </c>
    </row>
    <row r="30" spans="1:66" x14ac:dyDescent="0.2">
      <c r="A30">
        <v>3.7922527217757636</v>
      </c>
      <c r="B30">
        <v>8.5598660619828042</v>
      </c>
      <c r="C30">
        <v>-5.8132299781321519</v>
      </c>
      <c r="D30">
        <v>-4.3142748486122544</v>
      </c>
      <c r="E30">
        <v>-9.7581687506783368</v>
      </c>
      <c r="F30">
        <v>-7.4037590013191377</v>
      </c>
      <c r="G30">
        <v>-19.348681116668615</v>
      </c>
      <c r="H30">
        <v>-7.8005882963417985</v>
      </c>
      <c r="I30">
        <v>-5.6903522602818395</v>
      </c>
      <c r="J30">
        <v>0.59887867038949461</v>
      </c>
      <c r="K30">
        <v>-17.068807300731056</v>
      </c>
      <c r="L30">
        <v>14.71959319089612</v>
      </c>
      <c r="M30">
        <v>9.7199102998161599</v>
      </c>
      <c r="N30">
        <v>22.316835870032666</v>
      </c>
      <c r="O30">
        <v>-14.563927416739428</v>
      </c>
      <c r="P30">
        <v>-1.4542936964759514</v>
      </c>
      <c r="Q30">
        <v>-40.909828698912527</v>
      </c>
      <c r="R30">
        <v>-19.837306873475768</v>
      </c>
      <c r="S30">
        <v>9.2333873874997217</v>
      </c>
      <c r="T30">
        <v>19.507966677642003</v>
      </c>
      <c r="U30">
        <v>26.799381553554014</v>
      </c>
      <c r="V30">
        <v>30.043201247715878</v>
      </c>
      <c r="W30">
        <v>-13.351925289559555</v>
      </c>
      <c r="X30">
        <v>-0.81192507720687246</v>
      </c>
      <c r="Y30">
        <v>-1.8148091733455658</v>
      </c>
      <c r="Z30">
        <v>-1.5035623610019684</v>
      </c>
      <c r="AA30">
        <v>-0.35310792922973633</v>
      </c>
      <c r="AB30">
        <v>1.0376490354537964</v>
      </c>
      <c r="AC30">
        <v>-0.14992909505963326</v>
      </c>
      <c r="AD30">
        <v>3.1638842076063156E-2</v>
      </c>
      <c r="AE30">
        <v>0.56838126853108406</v>
      </c>
      <c r="AF30">
        <v>0.67313567921519279</v>
      </c>
      <c r="AG30">
        <v>-0.66340839862823486</v>
      </c>
      <c r="AH30">
        <v>9.4358921051025391E-2</v>
      </c>
      <c r="AI30">
        <v>-7.8013936057686806E-2</v>
      </c>
      <c r="AJ30">
        <v>0.13448560796678066</v>
      </c>
      <c r="AK30">
        <v>1.3019335772842169</v>
      </c>
      <c r="AL30">
        <v>1.3611998055130243</v>
      </c>
      <c r="AM30">
        <v>5.3711652755737305E-2</v>
      </c>
      <c r="AN30">
        <v>0.27099192142486572</v>
      </c>
      <c r="AO30">
        <v>-0.25391730666160583</v>
      </c>
      <c r="AP30">
        <v>0.12657317519187927</v>
      </c>
      <c r="AQ30">
        <v>2.1866046488285065</v>
      </c>
      <c r="AR30">
        <v>2.6697309911251068</v>
      </c>
      <c r="AS30">
        <v>-0.50057542324066162</v>
      </c>
      <c r="AT30">
        <v>1.3224320411682129</v>
      </c>
      <c r="AU30">
        <v>-8.334783136844635</v>
      </c>
      <c r="AV30">
        <v>-7.3299040198326111</v>
      </c>
      <c r="AW30">
        <v>3.7826247662305832</v>
      </c>
      <c r="AX30">
        <v>4.1991099864244461</v>
      </c>
      <c r="AY30">
        <v>-3.0962904989719391</v>
      </c>
      <c r="AZ30">
        <v>3.9484225213527679</v>
      </c>
      <c r="BA30">
        <v>-9.0948810577392578</v>
      </c>
      <c r="BB30">
        <v>-7.2709751129150391</v>
      </c>
      <c r="BC30">
        <v>9.1645187735557556</v>
      </c>
      <c r="BD30">
        <v>10.265250742435455</v>
      </c>
      <c r="BE30">
        <v>-0.15374046564102173</v>
      </c>
      <c r="BF30">
        <v>1.7861712574958801</v>
      </c>
      <c r="BG30">
        <v>2.3132500946521759</v>
      </c>
      <c r="BH30">
        <v>2.6314582526683807</v>
      </c>
      <c r="BI30">
        <v>-0.32930964231491089</v>
      </c>
      <c r="BJ30">
        <v>2.0650010704994202</v>
      </c>
      <c r="BK30">
        <v>-2.8827660083770752</v>
      </c>
      <c r="BL30">
        <v>-1.4089581966400146</v>
      </c>
      <c r="BM30">
        <v>2.2354621887207031</v>
      </c>
      <c r="BN30">
        <v>4.7522473335266113</v>
      </c>
    </row>
    <row r="31" spans="1:66" x14ac:dyDescent="0.2">
      <c r="A31">
        <v>4.1823732769295914</v>
      </c>
      <c r="B31">
        <v>7.6539612103345602</v>
      </c>
      <c r="C31">
        <v>-7.0621672337029393</v>
      </c>
      <c r="D31">
        <v>-6.1757613448354638</v>
      </c>
      <c r="E31">
        <v>-8.8836724172066894</v>
      </c>
      <c r="F31">
        <v>-7.2095288051697937</v>
      </c>
      <c r="G31">
        <v>-17.934586498552772</v>
      </c>
      <c r="H31">
        <v>-7.815711615824676</v>
      </c>
      <c r="I31">
        <v>-7.6100151328844667</v>
      </c>
      <c r="J31">
        <v>-2.551279493457637</v>
      </c>
      <c r="K31">
        <v>-17.695374490798724</v>
      </c>
      <c r="L31">
        <v>11.419724110631488</v>
      </c>
      <c r="M31">
        <v>14.169420812921395</v>
      </c>
      <c r="N31">
        <v>26.948239443377204</v>
      </c>
      <c r="O31">
        <v>-15.34611982671559</v>
      </c>
      <c r="P31">
        <v>-1.3065046245361636</v>
      </c>
      <c r="Q31">
        <v>-39.599581557598015</v>
      </c>
      <c r="R31">
        <v>-21.732867075714484</v>
      </c>
      <c r="S31">
        <v>5.0347979608200513</v>
      </c>
      <c r="T31">
        <v>13.300926828348011</v>
      </c>
      <c r="U31">
        <v>30.441089115338187</v>
      </c>
      <c r="V31">
        <v>33.190189456736185</v>
      </c>
      <c r="W31">
        <v>-11.335738823936548</v>
      </c>
      <c r="X31">
        <v>0.34687115699907523</v>
      </c>
      <c r="Y31">
        <v>-1.5334865003824234</v>
      </c>
      <c r="Z31">
        <v>-1.3503407090902328</v>
      </c>
      <c r="AA31">
        <v>-0.32945726811885834</v>
      </c>
      <c r="AB31">
        <v>0.7133495956659317</v>
      </c>
      <c r="AC31">
        <v>-0.10857607051730156</v>
      </c>
      <c r="AD31">
        <v>1.5908516943454742E-3</v>
      </c>
      <c r="AE31">
        <v>0.60487322648987174</v>
      </c>
      <c r="AF31">
        <v>0.61488707223907113</v>
      </c>
      <c r="AG31">
        <v>-0.57522186636924744</v>
      </c>
      <c r="AH31">
        <v>-6.6191166639328003E-2</v>
      </c>
      <c r="AI31">
        <v>-4.4861026108264923E-2</v>
      </c>
      <c r="AJ31">
        <v>0.11341016739606857</v>
      </c>
      <c r="AK31">
        <v>0.98370537534356117</v>
      </c>
      <c r="AL31">
        <v>1.1038066409528255</v>
      </c>
      <c r="AM31">
        <v>6.930377334356308E-2</v>
      </c>
      <c r="AN31">
        <v>0.22714654356241226</v>
      </c>
      <c r="AO31">
        <v>-0.13187114335596561</v>
      </c>
      <c r="AP31">
        <v>0.16666298173367977</v>
      </c>
      <c r="AQ31">
        <v>1.6098933219909668</v>
      </c>
      <c r="AR31">
        <v>1.8097507953643799</v>
      </c>
      <c r="AS31">
        <v>-0.41622257232666016</v>
      </c>
      <c r="AT31">
        <v>0.86510622501373291</v>
      </c>
      <c r="AU31">
        <v>-6.4703254103660583</v>
      </c>
      <c r="AV31">
        <v>-5.5349894165992737</v>
      </c>
      <c r="AW31">
        <v>3.1695164889097214</v>
      </c>
      <c r="AX31">
        <v>3.4941263943910599</v>
      </c>
      <c r="AY31">
        <v>-2.9364063739776611</v>
      </c>
      <c r="AZ31">
        <v>3.5296719074249268</v>
      </c>
      <c r="BA31">
        <v>-7.0515300035476685</v>
      </c>
      <c r="BB31">
        <v>-5.5484379529953003</v>
      </c>
      <c r="BC31">
        <v>7.2266674935817719</v>
      </c>
      <c r="BD31">
        <v>7.995690256357193</v>
      </c>
      <c r="BE31">
        <v>0.35136178135871887</v>
      </c>
      <c r="BF31">
        <v>0.85689076781272888</v>
      </c>
      <c r="BG31">
        <v>2.7320891320705414</v>
      </c>
      <c r="BH31">
        <v>2.856865793466568</v>
      </c>
      <c r="BI31">
        <v>1.226438045501709</v>
      </c>
      <c r="BJ31">
        <v>2.7411561012268066</v>
      </c>
      <c r="BK31">
        <v>-3.5880829095840454</v>
      </c>
      <c r="BL31">
        <v>-2.0521425008773804</v>
      </c>
      <c r="BM31">
        <v>2.8686677217483521</v>
      </c>
      <c r="BN31">
        <v>6.2030390501022339</v>
      </c>
    </row>
    <row r="32" spans="1:66" x14ac:dyDescent="0.2">
      <c r="A32">
        <v>4.6996079214055788</v>
      </c>
      <c r="B32">
        <v>6.9180059793882078</v>
      </c>
      <c r="C32">
        <v>-8.4869200151730428</v>
      </c>
      <c r="D32">
        <v>-8.029831482919656</v>
      </c>
      <c r="E32">
        <v>-8.0048230120779191</v>
      </c>
      <c r="F32">
        <v>-6.8368467901840644</v>
      </c>
      <c r="G32">
        <v>-15.631138498138327</v>
      </c>
      <c r="H32">
        <v>-6.3638345256544397</v>
      </c>
      <c r="I32">
        <v>-9.7273613958704086</v>
      </c>
      <c r="J32">
        <v>-5.7540836882101658</v>
      </c>
      <c r="K32">
        <v>-18.495823142652682</v>
      </c>
      <c r="L32">
        <v>9.9149890402481731</v>
      </c>
      <c r="M32">
        <v>19.319972124039761</v>
      </c>
      <c r="N32">
        <v>33.154598835075134</v>
      </c>
      <c r="O32">
        <v>-16.40075012655015</v>
      </c>
      <c r="P32">
        <v>-0.76912796564122221</v>
      </c>
      <c r="Q32">
        <v>-40.565267853400208</v>
      </c>
      <c r="R32">
        <v>-24.191721516540575</v>
      </c>
      <c r="S32">
        <v>-2.9151761242625835</v>
      </c>
      <c r="T32">
        <v>2.4901122145932679</v>
      </c>
      <c r="U32">
        <v>35.09311260290017</v>
      </c>
      <c r="V32">
        <v>37.109295226541768</v>
      </c>
      <c r="W32">
        <v>-8.9827454850564799</v>
      </c>
      <c r="X32">
        <v>1.4464983161988516</v>
      </c>
      <c r="Y32">
        <v>-0.89902345091104507</v>
      </c>
      <c r="Z32">
        <v>-0.75831683725118637</v>
      </c>
      <c r="AA32">
        <v>-0.41648924723267555</v>
      </c>
      <c r="AB32">
        <v>0.33359813317656517</v>
      </c>
      <c r="AC32">
        <v>-6.5240250900387764E-2</v>
      </c>
      <c r="AD32">
        <v>-1.2543147429823875E-2</v>
      </c>
      <c r="AE32">
        <v>0.37309592962265015</v>
      </c>
      <c r="AF32">
        <v>0.43593764305114746</v>
      </c>
      <c r="AG32">
        <v>-0.49652819335460663</v>
      </c>
      <c r="AH32">
        <v>-0.1013084203004837</v>
      </c>
      <c r="AI32">
        <v>-6.8215323844924569E-2</v>
      </c>
      <c r="AJ32">
        <v>6.0794191202148795E-2</v>
      </c>
      <c r="AK32">
        <v>0.60851677879691124</v>
      </c>
      <c r="AL32">
        <v>0.62726560607552528</v>
      </c>
      <c r="AM32">
        <v>4.9303587526082993E-2</v>
      </c>
      <c r="AN32">
        <v>0.14782558754086494</v>
      </c>
      <c r="AO32">
        <v>-4.565756767988205E-2</v>
      </c>
      <c r="AP32">
        <v>0.167728491127491</v>
      </c>
      <c r="AQ32">
        <v>0.4625595286488533</v>
      </c>
      <c r="AR32">
        <v>0.61118381470441818</v>
      </c>
      <c r="AS32">
        <v>-0.17341466248035431</v>
      </c>
      <c r="AT32">
        <v>0.37907849252223969</v>
      </c>
      <c r="AU32">
        <v>-3.6785547435283661</v>
      </c>
      <c r="AV32">
        <v>-2.8693726360797882</v>
      </c>
      <c r="AW32">
        <v>1.872811533510685</v>
      </c>
      <c r="AX32">
        <v>1.9954655393958092</v>
      </c>
      <c r="AY32">
        <v>-2.1278106570243835</v>
      </c>
      <c r="AZ32">
        <v>2.5285900235176086</v>
      </c>
      <c r="BA32">
        <v>-4.2891489863395691</v>
      </c>
      <c r="BB32">
        <v>-3.2295511364936829</v>
      </c>
      <c r="BC32">
        <v>4.3112948834896088</v>
      </c>
      <c r="BD32">
        <v>4.8582874834537506</v>
      </c>
      <c r="BE32">
        <v>-2.9442250728607178E-2</v>
      </c>
      <c r="BF32">
        <v>0.76392745971679688</v>
      </c>
      <c r="BG32">
        <v>2.305286206305027</v>
      </c>
      <c r="BH32">
        <v>2.4914137944579124</v>
      </c>
      <c r="BI32">
        <v>1.3323210179805756</v>
      </c>
      <c r="BJ32">
        <v>1.9235793650150299</v>
      </c>
      <c r="BK32">
        <v>-3.4137778878211975</v>
      </c>
      <c r="BL32">
        <v>-1.5195116400718689</v>
      </c>
      <c r="BM32">
        <v>3.026904821395874</v>
      </c>
      <c r="BN32">
        <v>4.7441489696502686</v>
      </c>
    </row>
    <row r="33" spans="1:66" x14ac:dyDescent="0.2">
      <c r="A33">
        <v>5.183983379558283</v>
      </c>
      <c r="B33">
        <v>6.4711914390286935</v>
      </c>
      <c r="C33">
        <v>-9.8702735259798224</v>
      </c>
      <c r="D33">
        <v>-9.4313134363615561</v>
      </c>
      <c r="E33">
        <v>-7.3301606180827878</v>
      </c>
      <c r="F33">
        <v>-6.4542172450024484</v>
      </c>
      <c r="G33">
        <v>-12.719395984676702</v>
      </c>
      <c r="H33">
        <v>-3.5698521574466433</v>
      </c>
      <c r="I33">
        <v>-11.790930804756494</v>
      </c>
      <c r="J33">
        <v>-8.2664644005709373</v>
      </c>
      <c r="K33">
        <v>-18.350057941141333</v>
      </c>
      <c r="L33">
        <v>11.059370587097632</v>
      </c>
      <c r="M33">
        <v>24.756551693917555</v>
      </c>
      <c r="N33">
        <v>40.39449860999791</v>
      </c>
      <c r="O33">
        <v>-17.485224511076254</v>
      </c>
      <c r="P33">
        <v>0.65920717000727436</v>
      </c>
      <c r="Q33">
        <v>-43.10984799849912</v>
      </c>
      <c r="R33">
        <v>-26.753247360970281</v>
      </c>
      <c r="S33">
        <v>-15.710820552212748</v>
      </c>
      <c r="T33">
        <v>-12.059750188458665</v>
      </c>
      <c r="U33">
        <v>37.702797257393996</v>
      </c>
      <c r="V33">
        <v>39.733345476407422</v>
      </c>
      <c r="W33">
        <v>-6.8306295037703553</v>
      </c>
      <c r="X33">
        <v>2.298488642746781</v>
      </c>
      <c r="Y33">
        <v>-0.36092463135719299</v>
      </c>
      <c r="Z33">
        <v>-0.29292365908622742</v>
      </c>
      <c r="AA33">
        <v>-0.2269696518778801</v>
      </c>
      <c r="AB33">
        <v>-8.4537193179130554E-3</v>
      </c>
      <c r="AC33">
        <v>-3.7886140635237098E-3</v>
      </c>
      <c r="AD33">
        <v>1.7267247894778848E-3</v>
      </c>
      <c r="AE33">
        <v>0.10056312754750252</v>
      </c>
      <c r="AF33">
        <v>0.20595894381403923</v>
      </c>
      <c r="AG33">
        <v>-0.1852952167391777</v>
      </c>
      <c r="AH33">
        <v>-0.10676557570695877</v>
      </c>
      <c r="AI33">
        <v>-1.043935539200902E-2</v>
      </c>
      <c r="AJ33">
        <v>2.5872829835861921E-2</v>
      </c>
      <c r="AK33">
        <v>0.1317739998921752</v>
      </c>
      <c r="AL33">
        <v>0.15937329176813364</v>
      </c>
      <c r="AM33">
        <v>3.9730799471726641E-2</v>
      </c>
      <c r="AN33">
        <v>4.0267172182211652E-2</v>
      </c>
      <c r="AO33">
        <v>3.8244692608714104E-2</v>
      </c>
      <c r="AP33">
        <v>6.5021084621548653E-2</v>
      </c>
      <c r="AQ33">
        <v>-9.6665384247899055E-2</v>
      </c>
      <c r="AR33">
        <v>-7.9092247411608696E-2</v>
      </c>
      <c r="AS33">
        <v>-6.0623927041888237E-2</v>
      </c>
      <c r="AT33">
        <v>9.6009852364659309E-2</v>
      </c>
      <c r="AU33">
        <v>9.6846520900726318E-2</v>
      </c>
      <c r="AV33">
        <v>0.46002078056335449</v>
      </c>
      <c r="AW33">
        <v>0.38904962129890919</v>
      </c>
      <c r="AX33">
        <v>0.44491025619208813</v>
      </c>
      <c r="AY33">
        <v>-0.68248134106397629</v>
      </c>
      <c r="AZ33">
        <v>0.78365940600633621</v>
      </c>
      <c r="BA33">
        <v>-0.74336466193199158</v>
      </c>
      <c r="BB33">
        <v>-0.45055428147315979</v>
      </c>
      <c r="BC33">
        <v>1.0390160977840424</v>
      </c>
      <c r="BD33">
        <v>1.2300228178501129</v>
      </c>
      <c r="BE33">
        <v>-0.24837152287364006</v>
      </c>
      <c r="BF33">
        <v>0.36498500779271126</v>
      </c>
      <c r="BG33">
        <v>0.80302271246910095</v>
      </c>
      <c r="BH33">
        <v>1.0707791149616241</v>
      </c>
      <c r="BI33">
        <v>0.57453978061676025</v>
      </c>
      <c r="BJ33">
        <v>0.82841944694519043</v>
      </c>
      <c r="BK33">
        <v>-1.5118112564086914</v>
      </c>
      <c r="BL33">
        <v>-0.62990212440490723</v>
      </c>
      <c r="BM33">
        <v>0.86458522081375122</v>
      </c>
      <c r="BN33">
        <v>1.1907736659049988</v>
      </c>
    </row>
    <row r="34" spans="1:66" x14ac:dyDescent="0.2">
      <c r="A34">
        <v>5.495711479049926</v>
      </c>
      <c r="B34">
        <v>6.295456674780227</v>
      </c>
      <c r="C34">
        <v>-10.959815857509222</v>
      </c>
      <c r="D34">
        <v>-10.106840542977784</v>
      </c>
      <c r="E34">
        <v>-6.9544671566837462</v>
      </c>
      <c r="F34">
        <v>-6.2613179485654769</v>
      </c>
      <c r="G34">
        <v>-9.448674523251686</v>
      </c>
      <c r="H34">
        <v>-2.0423119391983491E-2</v>
      </c>
      <c r="I34">
        <v>-13.461523358755219</v>
      </c>
      <c r="J34">
        <v>-9.4825010351161723</v>
      </c>
      <c r="K34">
        <v>-16.449745848230997</v>
      </c>
      <c r="L34">
        <v>14.669647859477228</v>
      </c>
      <c r="M34">
        <v>30.209641538566558</v>
      </c>
      <c r="N34">
        <v>47.796985915470955</v>
      </c>
      <c r="O34">
        <v>-17.938915557826089</v>
      </c>
      <c r="P34">
        <v>3.2391070770779677</v>
      </c>
      <c r="Q34">
        <v>-44.989872935470643</v>
      </c>
      <c r="R34">
        <v>-28.814699197770256</v>
      </c>
      <c r="S34">
        <v>-29.224012371048403</v>
      </c>
      <c r="T34">
        <v>-24.115117103017475</v>
      </c>
      <c r="U34">
        <v>36.10734574888869</v>
      </c>
      <c r="V34">
        <v>38.644355056179464</v>
      </c>
      <c r="W34">
        <v>-6.0024716282273021</v>
      </c>
      <c r="X34">
        <v>2.8333530726876281</v>
      </c>
      <c r="Y34">
        <v>-0.34566228464245796</v>
      </c>
      <c r="Z34">
        <v>-0.27980543300509453</v>
      </c>
      <c r="AA34">
        <v>-0.23330716043710709</v>
      </c>
      <c r="AB34">
        <v>1.8678382039070129E-3</v>
      </c>
      <c r="AC34">
        <v>4.6243497636169195E-3</v>
      </c>
      <c r="AD34">
        <v>9.6881978679448366E-3</v>
      </c>
      <c r="AE34">
        <v>6.1029374599456787E-2</v>
      </c>
      <c r="AF34">
        <v>0.12872219085693359</v>
      </c>
      <c r="AG34">
        <v>-0.10814824886620045</v>
      </c>
      <c r="AH34">
        <v>-5.920851044356823E-2</v>
      </c>
      <c r="AI34">
        <v>7.6305847615003586E-3</v>
      </c>
      <c r="AJ34">
        <v>2.527126856148243E-2</v>
      </c>
      <c r="AK34">
        <v>-9.9328302778303623E-2</v>
      </c>
      <c r="AL34">
        <v>-7.6235166750848293E-2</v>
      </c>
      <c r="AM34">
        <v>5.5353064090013504E-4</v>
      </c>
      <c r="AN34">
        <v>2.1135131828486919E-2</v>
      </c>
      <c r="AO34">
        <v>-2.1504810079932213E-2</v>
      </c>
      <c r="AP34">
        <v>-5.5574681609869003E-3</v>
      </c>
      <c r="AQ34">
        <v>2.3648791015148163E-2</v>
      </c>
      <c r="AR34">
        <v>0.16102501004934311</v>
      </c>
      <c r="AS34">
        <v>-7.2028152644634247E-2</v>
      </c>
      <c r="AT34">
        <v>0.18164957314729691</v>
      </c>
      <c r="AU34">
        <v>1.9126359149813652</v>
      </c>
      <c r="AV34">
        <v>2.092519648373127</v>
      </c>
      <c r="AW34">
        <v>-0.22534862905740738</v>
      </c>
      <c r="AX34">
        <v>-0.13663505762815475</v>
      </c>
      <c r="AY34">
        <v>-0.10488200653344393</v>
      </c>
      <c r="AZ34">
        <v>7.4745754711329937E-2</v>
      </c>
      <c r="BA34">
        <v>0.98403472267091274</v>
      </c>
      <c r="BB34">
        <v>1.0077298227697611</v>
      </c>
      <c r="BC34">
        <v>-0.45563404634594917</v>
      </c>
      <c r="BD34">
        <v>-0.33478726074099541</v>
      </c>
      <c r="BE34">
        <v>-0.21760059893131256</v>
      </c>
      <c r="BF34">
        <v>0.17687062919139862</v>
      </c>
      <c r="BG34">
        <v>-0.1260078065097332</v>
      </c>
      <c r="BH34">
        <v>-3.8531500846147537E-2</v>
      </c>
      <c r="BI34">
        <v>0.60278065502643585</v>
      </c>
      <c r="BJ34">
        <v>1.0423119515180588</v>
      </c>
      <c r="BK34">
        <v>-0.88642409443855286</v>
      </c>
      <c r="BL34">
        <v>-0.3740825355052948</v>
      </c>
      <c r="BM34">
        <v>-0.61303010396659374</v>
      </c>
      <c r="BN34">
        <v>-0.55982360430061817</v>
      </c>
    </row>
    <row r="35" spans="1:66" x14ac:dyDescent="0.2">
      <c r="A35">
        <v>5.5864218340346836</v>
      </c>
      <c r="B35">
        <v>6.3345378432722734</v>
      </c>
      <c r="C35">
        <v>-11.541079176544565</v>
      </c>
      <c r="D35">
        <v>-10.002723994075746</v>
      </c>
      <c r="E35">
        <v>-6.8654793433911525</v>
      </c>
      <c r="F35">
        <v>-6.4016602466801</v>
      </c>
      <c r="G35">
        <v>-5.8683506185903562</v>
      </c>
      <c r="H35">
        <v>3.9380311567786288</v>
      </c>
      <c r="I35">
        <v>-14.37420183706941</v>
      </c>
      <c r="J35">
        <v>-9.2712146826705428</v>
      </c>
      <c r="K35">
        <v>-13.488846463312793</v>
      </c>
      <c r="L35">
        <v>19.47068558416137</v>
      </c>
      <c r="M35">
        <v>35.82607279589547</v>
      </c>
      <c r="N35">
        <v>54.740186541716639</v>
      </c>
      <c r="O35">
        <v>-17.703895578675137</v>
      </c>
      <c r="P35">
        <v>6.6194872256275312</v>
      </c>
      <c r="Q35">
        <v>-43.899534833542077</v>
      </c>
      <c r="R35">
        <v>-29.850785107121407</v>
      </c>
      <c r="S35">
        <v>-35.5395527635158</v>
      </c>
      <c r="T35">
        <v>-28.96687111672307</v>
      </c>
      <c r="U35">
        <v>31.626252120896204</v>
      </c>
      <c r="V35">
        <v>34.504725423240934</v>
      </c>
      <c r="W35">
        <v>-7.357337193738327</v>
      </c>
      <c r="X35">
        <v>2.7593477595871336</v>
      </c>
      <c r="Y35">
        <v>-0.47613168880343437</v>
      </c>
      <c r="Z35">
        <v>-0.35915039852261543</v>
      </c>
      <c r="AA35">
        <v>-0.1457514762878418</v>
      </c>
      <c r="AB35">
        <v>1.3215050101280212E-2</v>
      </c>
      <c r="AC35">
        <v>-2.3579162778332829E-2</v>
      </c>
      <c r="AD35">
        <v>2.7655805228278041E-2</v>
      </c>
      <c r="AE35">
        <v>7.1066334843635559E-2</v>
      </c>
      <c r="AF35">
        <v>0.1670500785112381</v>
      </c>
      <c r="AG35">
        <v>-9.5868536271154881E-2</v>
      </c>
      <c r="AH35">
        <v>-6.8675628863275051E-2</v>
      </c>
      <c r="AI35">
        <v>2.1752455359091982E-2</v>
      </c>
      <c r="AJ35">
        <v>2.2040410811314359E-2</v>
      </c>
      <c r="AK35">
        <v>-0.10164682241156697</v>
      </c>
      <c r="AL35">
        <v>-9.8971280734986067E-2</v>
      </c>
      <c r="AM35">
        <v>-1.544463911437669E-17</v>
      </c>
      <c r="AN35">
        <v>-1.0125608868128993E-18</v>
      </c>
      <c r="AO35">
        <v>-2.6631942950189114E-2</v>
      </c>
      <c r="AP35">
        <v>-1.0486041195690632E-2</v>
      </c>
      <c r="AQ35">
        <v>0.22876003384590149</v>
      </c>
      <c r="AR35">
        <v>0.48410001397132874</v>
      </c>
      <c r="AS35">
        <v>-0.30705828953068703</v>
      </c>
      <c r="AT35">
        <v>0.30368565034586936</v>
      </c>
      <c r="AU35">
        <v>2.0026605911552906</v>
      </c>
      <c r="AV35">
        <v>2.0525356940925121</v>
      </c>
      <c r="AW35">
        <v>-0.18170712515711784</v>
      </c>
      <c r="AX35">
        <v>-0.11275019124150276</v>
      </c>
      <c r="AY35">
        <v>-0.19792488589882851</v>
      </c>
      <c r="AZ35">
        <v>0.11526423320174217</v>
      </c>
      <c r="BA35">
        <v>0.95138828456401825</v>
      </c>
      <c r="BB35">
        <v>1.0834275037050247</v>
      </c>
      <c r="BC35">
        <v>-0.46178796794265509</v>
      </c>
      <c r="BD35">
        <v>-0.43136802408844233</v>
      </c>
      <c r="BE35">
        <v>-0.24436844512820244</v>
      </c>
      <c r="BF35">
        <v>0.17651527002453804</v>
      </c>
      <c r="BG35">
        <v>-0.17280795052647591</v>
      </c>
      <c r="BH35">
        <v>-6.299152597784996E-2</v>
      </c>
      <c r="BI35">
        <v>0.92995557188987732</v>
      </c>
      <c r="BJ35">
        <v>1.6732787191867828</v>
      </c>
      <c r="BK35">
        <v>-0.9642653614282608</v>
      </c>
      <c r="BL35">
        <v>-0.50157831609249115</v>
      </c>
      <c r="BM35">
        <v>-0.15867973212152719</v>
      </c>
      <c r="BN35">
        <v>-0.13863765355199575</v>
      </c>
    </row>
    <row r="36" spans="1:66" x14ac:dyDescent="0.2">
      <c r="A36">
        <v>5.5440295979403418</v>
      </c>
      <c r="B36">
        <v>6.5495784785643094</v>
      </c>
      <c r="C36">
        <v>-11.499183970114473</v>
      </c>
      <c r="D36">
        <v>-9.2766720038173816</v>
      </c>
      <c r="E36">
        <v>-6.9524836537405186</v>
      </c>
      <c r="F36">
        <v>-6.8707229810025918</v>
      </c>
      <c r="G36">
        <v>-1.8143533084320853</v>
      </c>
      <c r="H36">
        <v>8.3596036348575744</v>
      </c>
      <c r="I36">
        <v>-14.195724084858524</v>
      </c>
      <c r="J36">
        <v>-7.9701641776300445</v>
      </c>
      <c r="K36">
        <v>-11.463871038331863</v>
      </c>
      <c r="L36">
        <v>23.558781119647048</v>
      </c>
      <c r="M36">
        <v>42.006205541841027</v>
      </c>
      <c r="N36">
        <v>60.878607322400924</v>
      </c>
      <c r="O36">
        <v>-17.912801183308193</v>
      </c>
      <c r="P36">
        <v>9.6809444974880634</v>
      </c>
      <c r="Q36">
        <v>-39.491361905954228</v>
      </c>
      <c r="R36">
        <v>-30.103525585187136</v>
      </c>
      <c r="S36">
        <v>-32.858149842076379</v>
      </c>
      <c r="T36">
        <v>-27.781943005639484</v>
      </c>
      <c r="U36">
        <v>26.545898185694345</v>
      </c>
      <c r="V36">
        <v>29.129104758096968</v>
      </c>
      <c r="W36">
        <v>-10.651280017680914</v>
      </c>
      <c r="X36">
        <v>1.3990690557154624</v>
      </c>
      <c r="Y36">
        <v>-0.61228272318840027</v>
      </c>
      <c r="Z36">
        <v>-0.40105500817298889</v>
      </c>
      <c r="AA36">
        <v>-0.11896836943924427</v>
      </c>
      <c r="AB36">
        <v>7.7693579718470573E-2</v>
      </c>
      <c r="AC36">
        <v>-3.3964822068810463E-2</v>
      </c>
      <c r="AD36">
        <v>-8.8337622582912445E-4</v>
      </c>
      <c r="AE36">
        <v>9.1243866831064224E-2</v>
      </c>
      <c r="AF36">
        <v>0.19621660932898521</v>
      </c>
      <c r="AG36">
        <v>-0.1116911955177784</v>
      </c>
      <c r="AH36">
        <v>-3.1102951616048813E-2</v>
      </c>
      <c r="AI36">
        <v>8.5865941364318132E-3</v>
      </c>
      <c r="AJ36">
        <v>1.362876663915813E-2</v>
      </c>
      <c r="AK36">
        <v>-7.7479438856244087E-2</v>
      </c>
      <c r="AL36">
        <v>-7.2333050891757011E-2</v>
      </c>
      <c r="AM36">
        <v>-4.2617556173354387E-3</v>
      </c>
      <c r="AN36">
        <v>7.3120160959661007E-4</v>
      </c>
      <c r="AO36">
        <v>-1.6963684465736151E-2</v>
      </c>
      <c r="AP36">
        <v>-1.2016199994832277E-2</v>
      </c>
      <c r="AQ36">
        <v>0.45073817670345306</v>
      </c>
      <c r="AR36">
        <v>0.79520870745182037</v>
      </c>
      <c r="AS36">
        <v>-0.33899779058992863</v>
      </c>
      <c r="AT36">
        <v>0.38359122537076473</v>
      </c>
      <c r="AU36">
        <v>1.7904340848326683</v>
      </c>
      <c r="AV36">
        <v>2.0392225161194801</v>
      </c>
      <c r="AW36">
        <v>-0.11745887994766235</v>
      </c>
      <c r="AX36">
        <v>3.3243715763092041E-2</v>
      </c>
      <c r="AY36">
        <v>-0.17822335474193096</v>
      </c>
      <c r="AZ36">
        <v>0.12727542407810688</v>
      </c>
      <c r="BA36">
        <v>0.82167009264230728</v>
      </c>
      <c r="BB36">
        <v>1.0220536813139915</v>
      </c>
      <c r="BC36">
        <v>-0.3886567372828722</v>
      </c>
      <c r="BD36">
        <v>-0.35006588511168957</v>
      </c>
      <c r="BE36">
        <v>-0.11469861795194447</v>
      </c>
      <c r="BF36">
        <v>0.12238067458383739</v>
      </c>
      <c r="BG36">
        <v>-0.15074404701590538</v>
      </c>
      <c r="BH36">
        <v>3.3422250300645828E-2</v>
      </c>
      <c r="BI36">
        <v>1.4166154265403748</v>
      </c>
      <c r="BJ36">
        <v>2.3393328785896301</v>
      </c>
      <c r="BK36">
        <v>-0.97520457208156586</v>
      </c>
      <c r="BL36">
        <v>-0.57168211042881012</v>
      </c>
      <c r="BM36">
        <v>0.13263684138655663</v>
      </c>
      <c r="BN36">
        <v>0.19174963608384132</v>
      </c>
    </row>
    <row r="37" spans="1:66" x14ac:dyDescent="0.2">
      <c r="A37">
        <v>5.5560291730949949</v>
      </c>
      <c r="B37">
        <v>6.9202633035480439</v>
      </c>
      <c r="C37">
        <v>-10.926126296273679</v>
      </c>
      <c r="D37">
        <v>-8.1942796530493673</v>
      </c>
      <c r="E37">
        <v>-7.4713051832804096</v>
      </c>
      <c r="F37">
        <v>-7.0564457096332243</v>
      </c>
      <c r="G37">
        <v>2.806462404481878</v>
      </c>
      <c r="H37">
        <v>13.419049827401498</v>
      </c>
      <c r="I37">
        <v>-12.884701930516631</v>
      </c>
      <c r="J37">
        <v>-6.0690269124906067</v>
      </c>
      <c r="K37">
        <v>-12.000752935398801</v>
      </c>
      <c r="L37">
        <v>25.590285992031099</v>
      </c>
      <c r="M37">
        <v>48.600267388283179</v>
      </c>
      <c r="N37">
        <v>66.020060394658003</v>
      </c>
      <c r="O37">
        <v>-19.840493156723582</v>
      </c>
      <c r="P37">
        <v>11.126638558912145</v>
      </c>
      <c r="Q37">
        <v>-34.527286071678013</v>
      </c>
      <c r="R37">
        <v>-30.774076205301917</v>
      </c>
      <c r="S37">
        <v>-26.467237671787661</v>
      </c>
      <c r="T37">
        <v>-23.627101154037152</v>
      </c>
      <c r="U37">
        <v>22.901576769211747</v>
      </c>
      <c r="V37">
        <v>23.786311076001571</v>
      </c>
      <c r="W37">
        <v>-14.726662650130496</v>
      </c>
      <c r="X37">
        <v>-1.3612571284702755</v>
      </c>
      <c r="Y37">
        <v>-0.56859750300645828</v>
      </c>
      <c r="Z37">
        <v>-0.43062674254179001</v>
      </c>
      <c r="AA37">
        <v>-0.12546573765575886</v>
      </c>
      <c r="AB37">
        <v>9.8987145349383354E-2</v>
      </c>
      <c r="AC37">
        <v>-3.0380767770111561E-2</v>
      </c>
      <c r="AD37">
        <v>-1.2383296154439449E-2</v>
      </c>
      <c r="AE37">
        <v>0.14453281089663506</v>
      </c>
      <c r="AF37">
        <v>0.18564974144101143</v>
      </c>
      <c r="AG37">
        <v>-0.11880418658256531</v>
      </c>
      <c r="AH37">
        <v>-4.2316436767578125E-2</v>
      </c>
      <c r="AI37">
        <v>-6.5111139556393027E-3</v>
      </c>
      <c r="AJ37">
        <v>9.9049421260133386E-3</v>
      </c>
      <c r="AK37">
        <v>-4.7209759010002017E-2</v>
      </c>
      <c r="AL37">
        <v>-4.1951994644477963E-2</v>
      </c>
      <c r="AM37">
        <v>-1.2793206373018097E-18</v>
      </c>
      <c r="AN37">
        <v>5.4513189668666182E-18</v>
      </c>
      <c r="AO37">
        <v>-1.7280156724154949E-2</v>
      </c>
      <c r="AP37">
        <v>-9.6094701439142227E-4</v>
      </c>
      <c r="AQ37">
        <v>0.53282637149095535</v>
      </c>
      <c r="AR37">
        <v>0.7677183672785759</v>
      </c>
      <c r="AS37">
        <v>-0.14520462974905968</v>
      </c>
      <c r="AT37">
        <v>0.2656753696501255</v>
      </c>
      <c r="AU37">
        <v>1.6354676932096481</v>
      </c>
      <c r="AV37">
        <v>1.7679110318422318</v>
      </c>
      <c r="AW37">
        <v>8.2317842170596123E-3</v>
      </c>
      <c r="AX37">
        <v>3.9093517698347569E-2</v>
      </c>
      <c r="AY37">
        <v>-0.13485240191221237</v>
      </c>
      <c r="AZ37">
        <v>5.2194647490978241E-2</v>
      </c>
      <c r="BA37">
        <v>0.65418123826384544</v>
      </c>
      <c r="BB37">
        <v>0.76401186361908913</v>
      </c>
      <c r="BC37">
        <v>-0.24485691823065281</v>
      </c>
      <c r="BD37">
        <v>-0.23642859421670437</v>
      </c>
      <c r="BE37">
        <v>-5.292656272649765E-2</v>
      </c>
      <c r="BF37">
        <v>9.8961479961872101E-2</v>
      </c>
      <c r="BG37">
        <v>2.8697185218334198E-2</v>
      </c>
      <c r="BH37">
        <v>6.4148284494876862E-2</v>
      </c>
      <c r="BI37">
        <v>1.7493886649608612</v>
      </c>
      <c r="BJ37">
        <v>2.4485349953174591</v>
      </c>
      <c r="BK37">
        <v>-0.78104366222396493</v>
      </c>
      <c r="BL37">
        <v>-0.76654313644394279</v>
      </c>
      <c r="BM37">
        <v>0.12923313304781914</v>
      </c>
      <c r="BN37">
        <v>0.19750889018177986</v>
      </c>
    </row>
    <row r="38" spans="1:66" x14ac:dyDescent="0.2">
      <c r="A38">
        <v>5.7650558535032612</v>
      </c>
      <c r="B38">
        <v>7.4175388012479324</v>
      </c>
      <c r="C38">
        <v>-10.017122886619779</v>
      </c>
      <c r="D38">
        <v>-7.0004044210398844</v>
      </c>
      <c r="E38">
        <v>-7.9478141444793255</v>
      </c>
      <c r="F38">
        <v>-7.018732006377995</v>
      </c>
      <c r="G38">
        <v>7.8538518190368478</v>
      </c>
      <c r="H38">
        <v>19.045654651499142</v>
      </c>
      <c r="I38">
        <v>-10.710296267204406</v>
      </c>
      <c r="J38">
        <v>-4.010658479214074</v>
      </c>
      <c r="K38">
        <v>-15.081054272292576</v>
      </c>
      <c r="L38">
        <v>25.490686039119865</v>
      </c>
      <c r="M38">
        <v>54.745061589236734</v>
      </c>
      <c r="N38">
        <v>69.923553632681418</v>
      </c>
      <c r="O38">
        <v>-23.515515286349604</v>
      </c>
      <c r="P38">
        <v>10.59668290055042</v>
      </c>
      <c r="Q38">
        <v>-33.02797102320536</v>
      </c>
      <c r="R38">
        <v>-31.819374919265503</v>
      </c>
      <c r="S38">
        <v>-20.77864397177369</v>
      </c>
      <c r="T38">
        <v>-18.769431983066909</v>
      </c>
      <c r="U38">
        <v>20.231316581031685</v>
      </c>
      <c r="V38">
        <v>21.948222940244968</v>
      </c>
      <c r="W38">
        <v>-18.468425119457645</v>
      </c>
      <c r="X38">
        <v>-4.7577782946890457</v>
      </c>
      <c r="Y38">
        <v>-0.34701607609167695</v>
      </c>
      <c r="Z38">
        <v>-0.34122528648003936</v>
      </c>
      <c r="AA38">
        <v>-0.12358424067497253</v>
      </c>
      <c r="AB38">
        <v>5.5657967925071716E-2</v>
      </c>
      <c r="AC38">
        <v>-1.6351325204595923E-2</v>
      </c>
      <c r="AD38">
        <v>-8.9261143002659082E-3</v>
      </c>
      <c r="AE38">
        <v>0.14490114955697209</v>
      </c>
      <c r="AF38">
        <v>0.14786309690680355</v>
      </c>
      <c r="AG38">
        <v>-0.11559725552797318</v>
      </c>
      <c r="AH38">
        <v>-5.9934355318546295E-2</v>
      </c>
      <c r="AI38">
        <v>-8.6771848145872355E-3</v>
      </c>
      <c r="AJ38">
        <v>-3.8256894331425428E-3</v>
      </c>
      <c r="AK38">
        <v>-2.8733528219163418E-2</v>
      </c>
      <c r="AL38">
        <v>-2.1750864572823048E-2</v>
      </c>
      <c r="AM38">
        <v>-1.1337940231896937E-3</v>
      </c>
      <c r="AN38">
        <v>1.9452831475064158E-4</v>
      </c>
      <c r="AO38">
        <v>-1.439677132293582E-2</v>
      </c>
      <c r="AP38">
        <v>-8.4825665690004826E-3</v>
      </c>
      <c r="AQ38">
        <v>0.40015757456421852</v>
      </c>
      <c r="AR38">
        <v>0.43567806109786034</v>
      </c>
      <c r="AS38">
        <v>4.0341891348361969E-2</v>
      </c>
      <c r="AT38">
        <v>0.13220410794019699</v>
      </c>
      <c r="AU38">
        <v>1.5291159152984619</v>
      </c>
      <c r="AV38">
        <v>1.604482889175415</v>
      </c>
      <c r="AW38">
        <v>-7.3088750243186951E-2</v>
      </c>
      <c r="AX38">
        <v>-2.9019184410572052E-2</v>
      </c>
      <c r="AY38">
        <v>-0.1096931267529726</v>
      </c>
      <c r="AZ38">
        <v>4.7562150284647942E-2</v>
      </c>
      <c r="BA38">
        <v>0.41514537483453751</v>
      </c>
      <c r="BB38">
        <v>0.55261500924825668</v>
      </c>
      <c r="BC38">
        <v>-0.16287060244940221</v>
      </c>
      <c r="BD38">
        <v>-0.15937147871591151</v>
      </c>
      <c r="BE38">
        <v>-7.4039824306964874E-2</v>
      </c>
      <c r="BF38">
        <v>0.10472402721643448</v>
      </c>
      <c r="BG38">
        <v>6.3735597068443894E-2</v>
      </c>
      <c r="BH38">
        <v>6.9528363412246108E-2</v>
      </c>
      <c r="BI38">
        <v>1.4730929657816887</v>
      </c>
      <c r="BJ38">
        <v>1.6877062991261482</v>
      </c>
      <c r="BK38">
        <v>-0.65069388598203659</v>
      </c>
      <c r="BL38">
        <v>-0.51841462403535843</v>
      </c>
      <c r="BM38">
        <v>7.0261861197650433E-2</v>
      </c>
      <c r="BN38">
        <v>9.8466445691883564E-2</v>
      </c>
    </row>
    <row r="39" spans="1:66" x14ac:dyDescent="0.2">
      <c r="A39">
        <v>6.1820148899487117</v>
      </c>
      <c r="B39">
        <v>7.9727496176743058</v>
      </c>
      <c r="C39">
        <v>-8.9460203049412641</v>
      </c>
      <c r="D39">
        <v>-5.8202629919040021</v>
      </c>
      <c r="E39">
        <v>-8.0931937604676847</v>
      </c>
      <c r="F39">
        <v>-6.7445469754742504</v>
      </c>
      <c r="G39">
        <v>12.97941573685037</v>
      </c>
      <c r="H39">
        <v>24.786114033305836</v>
      </c>
      <c r="I39">
        <v>-8.1282768670568935</v>
      </c>
      <c r="J39">
        <v>-2.1086988166098837</v>
      </c>
      <c r="K39">
        <v>-19.073232607490123</v>
      </c>
      <c r="L39">
        <v>24.080227002633169</v>
      </c>
      <c r="M39">
        <v>59.556827406672852</v>
      </c>
      <c r="N39">
        <v>72.381103507376025</v>
      </c>
      <c r="O39">
        <v>-27.445224924841632</v>
      </c>
      <c r="P39">
        <v>8.8686505900660109</v>
      </c>
      <c r="Q39">
        <v>-36.458432626709545</v>
      </c>
      <c r="R39">
        <v>-31.835071601112695</v>
      </c>
      <c r="S39">
        <v>-16.64589095194718</v>
      </c>
      <c r="T39">
        <v>-14.047213574187653</v>
      </c>
      <c r="U39">
        <v>19.101899765210312</v>
      </c>
      <c r="V39">
        <v>22.922939386460151</v>
      </c>
      <c r="W39">
        <v>-21.558509848563816</v>
      </c>
      <c r="X39">
        <v>-7.7509895970232847</v>
      </c>
      <c r="Y39">
        <v>-0.19860704243183136</v>
      </c>
      <c r="Z39">
        <v>-7.2505190968513489E-2</v>
      </c>
      <c r="AA39">
        <v>-9.7315330058336258E-2</v>
      </c>
      <c r="AB39">
        <v>-4.2029060423374176E-3</v>
      </c>
      <c r="AC39">
        <v>-3.1807237537577748E-3</v>
      </c>
      <c r="AD39">
        <v>-7.4991013389080763E-4</v>
      </c>
      <c r="AE39">
        <v>8.3482138812541962E-2</v>
      </c>
      <c r="AF39">
        <v>0.1200420930981636</v>
      </c>
      <c r="AG39">
        <v>-8.757772296667099E-2</v>
      </c>
      <c r="AH39">
        <v>-6.7739777266979218E-2</v>
      </c>
      <c r="AI39">
        <v>-1.1756807332858443E-2</v>
      </c>
      <c r="AJ39">
        <v>-4.6970548573881388E-3</v>
      </c>
      <c r="AK39">
        <v>-2.224285202100873E-2</v>
      </c>
      <c r="AL39">
        <v>-2.0919881295412779E-2</v>
      </c>
      <c r="AM39">
        <v>-8.5339055404480634E-19</v>
      </c>
      <c r="AN39">
        <v>3.0945096583283611E-18</v>
      </c>
      <c r="AO39">
        <v>-1.595669100061059E-2</v>
      </c>
      <c r="AP39">
        <v>-7.7824252657592297E-3</v>
      </c>
      <c r="AQ39">
        <v>1.010189950466156E-2</v>
      </c>
      <c r="AR39">
        <v>0.26984007656574249</v>
      </c>
      <c r="AS39">
        <v>-0.16506130993366241</v>
      </c>
      <c r="AT39">
        <v>0.33335332572460175</v>
      </c>
      <c r="AU39">
        <v>1.4983325367793441</v>
      </c>
      <c r="AV39">
        <v>1.5175981158390641</v>
      </c>
      <c r="AW39">
        <v>-0.23896928876638412</v>
      </c>
      <c r="AX39">
        <v>-0.13915703445672989</v>
      </c>
      <c r="AY39">
        <v>-0.13582720421254635</v>
      </c>
      <c r="AZ39">
        <v>7.951965369284153E-2</v>
      </c>
      <c r="BA39">
        <v>0.23894337564706802</v>
      </c>
      <c r="BB39">
        <v>0.38640912622213364</v>
      </c>
      <c r="BC39">
        <v>-0.15385619923472404</v>
      </c>
      <c r="BD39">
        <v>-0.12839879468083382</v>
      </c>
      <c r="BE39">
        <v>-9.9031818564981222E-2</v>
      </c>
      <c r="BF39">
        <v>9.2450039926916361E-2</v>
      </c>
      <c r="BG39">
        <v>9.7930636256933212E-3</v>
      </c>
      <c r="BH39">
        <v>5.1439063623547554E-2</v>
      </c>
      <c r="BI39">
        <v>0.53038005530834198</v>
      </c>
      <c r="BJ39">
        <v>0.85574622452259064</v>
      </c>
      <c r="BK39">
        <v>-0.42502585798501968</v>
      </c>
      <c r="BL39">
        <v>-0.20429130643606186</v>
      </c>
      <c r="BM39">
        <v>6.4577274024486542E-2</v>
      </c>
      <c r="BN39">
        <v>7.5694389641284943E-2</v>
      </c>
    </row>
    <row r="40" spans="1:66" x14ac:dyDescent="0.2">
      <c r="A40">
        <v>6.695496238754072</v>
      </c>
      <c r="B40">
        <v>8.5082299385792179</v>
      </c>
      <c r="C40">
        <v>-7.7991883210053583</v>
      </c>
      <c r="D40">
        <v>-4.6485052998091927</v>
      </c>
      <c r="E40">
        <v>-7.8007917079130182</v>
      </c>
      <c r="F40">
        <v>-6.2162147143400217</v>
      </c>
      <c r="G40">
        <v>17.749395737604818</v>
      </c>
      <c r="H40">
        <v>30.108394229404883</v>
      </c>
      <c r="I40">
        <v>-5.5848409920873703</v>
      </c>
      <c r="J40">
        <v>-0.49568454387095207</v>
      </c>
      <c r="K40">
        <v>-22.331298868137573</v>
      </c>
      <c r="L40">
        <v>22.348062568606906</v>
      </c>
      <c r="M40">
        <v>62.590201501987224</v>
      </c>
      <c r="N40">
        <v>73.211171274565743</v>
      </c>
      <c r="O40">
        <v>-30.029631902990886</v>
      </c>
      <c r="P40">
        <v>7.1014689159195559</v>
      </c>
      <c r="Q40">
        <v>-39.442223817517863</v>
      </c>
      <c r="R40">
        <v>-33.309959598596699</v>
      </c>
      <c r="S40">
        <v>-13.012799993966096</v>
      </c>
      <c r="T40">
        <v>-9.4492674690490066</v>
      </c>
      <c r="U40">
        <v>19.475042817965019</v>
      </c>
      <c r="V40">
        <v>23.752182835194411</v>
      </c>
      <c r="W40">
        <v>-24.323130087303376</v>
      </c>
      <c r="X40">
        <v>-9.7115625279899334</v>
      </c>
      <c r="Y40">
        <v>-8.4660247899591923E-2</v>
      </c>
      <c r="Z40">
        <v>0.10839542653411627</v>
      </c>
      <c r="AA40">
        <v>-6.3115623779594898E-2</v>
      </c>
      <c r="AB40">
        <v>-5.4910819046199322E-2</v>
      </c>
      <c r="AC40">
        <v>5.3093209862709045E-3</v>
      </c>
      <c r="AD40">
        <v>2.1746503189206123E-2</v>
      </c>
      <c r="AE40">
        <v>2.4569004774093628E-2</v>
      </c>
      <c r="AF40">
        <v>8.3117686212062836E-2</v>
      </c>
      <c r="AG40">
        <v>-6.6197038511745632E-2</v>
      </c>
      <c r="AH40">
        <v>-6.4219384570606053E-2</v>
      </c>
      <c r="AI40">
        <v>-1.3405821286141872E-2</v>
      </c>
      <c r="AJ40">
        <v>7.2944629937410355E-4</v>
      </c>
      <c r="AK40">
        <v>-2.5246676988899708E-2</v>
      </c>
      <c r="AL40">
        <v>-1.6378375701606274E-2</v>
      </c>
      <c r="AM40">
        <v>2.1107084972454352E-19</v>
      </c>
      <c r="AN40">
        <v>6.1223913658816477E-18</v>
      </c>
      <c r="AO40">
        <v>-1.7402513884007931E-2</v>
      </c>
      <c r="AP40">
        <v>-1.0233735665678978E-3</v>
      </c>
      <c r="AQ40">
        <v>-0.18450632435269654</v>
      </c>
      <c r="AR40">
        <v>0.18176886695437133</v>
      </c>
      <c r="AS40">
        <v>-0.26448521018028259</v>
      </c>
      <c r="AT40">
        <v>0.38607063889503479</v>
      </c>
      <c r="AU40">
        <v>1.4224161356687546</v>
      </c>
      <c r="AV40">
        <v>1.4696710854768753</v>
      </c>
      <c r="AW40">
        <v>-0.33136460557579994</v>
      </c>
      <c r="AX40">
        <v>-0.23076805099844933</v>
      </c>
      <c r="AY40">
        <v>-0.17237146943807602</v>
      </c>
      <c r="AZ40">
        <v>0.10862807184457779</v>
      </c>
      <c r="BA40">
        <v>0.14948868751525879</v>
      </c>
      <c r="BB40">
        <v>0.29753774404525757</v>
      </c>
      <c r="BC40">
        <v>-0.15348024293780327</v>
      </c>
      <c r="BD40">
        <v>-0.11420901492238045</v>
      </c>
      <c r="BE40">
        <v>-0.10294677317142487</v>
      </c>
      <c r="BF40">
        <v>7.4895113706588745E-2</v>
      </c>
      <c r="BG40">
        <v>-3.2721797935664654E-2</v>
      </c>
      <c r="BH40">
        <v>1.5440327115356922E-2</v>
      </c>
      <c r="BI40">
        <v>-0.16585709899663925</v>
      </c>
      <c r="BJ40">
        <v>0.36301747709512711</v>
      </c>
      <c r="BK40">
        <v>-0.19156709313392639</v>
      </c>
      <c r="BL40">
        <v>-2.8220459818840027E-2</v>
      </c>
      <c r="BM40">
        <v>5.0270871259272099E-2</v>
      </c>
      <c r="BN40">
        <v>8.0146162770688534E-2</v>
      </c>
    </row>
    <row r="41" spans="1:66" x14ac:dyDescent="0.2">
      <c r="A41">
        <v>7.1614395776578519</v>
      </c>
      <c r="B41">
        <v>8.9655232697860008</v>
      </c>
      <c r="C41">
        <v>-6.5951603329597681</v>
      </c>
      <c r="D41">
        <v>-3.4398201899667122</v>
      </c>
      <c r="E41">
        <v>-7.0653485810718575</v>
      </c>
      <c r="F41">
        <v>-5.4649689843586859</v>
      </c>
      <c r="G41">
        <v>21.866117663119077</v>
      </c>
      <c r="H41">
        <v>34.650091378850952</v>
      </c>
      <c r="I41">
        <v>-3.3641664533987177</v>
      </c>
      <c r="J41">
        <v>0.79209287589980115</v>
      </c>
      <c r="K41">
        <v>-24.098113987408961</v>
      </c>
      <c r="L41">
        <v>20.67917870165515</v>
      </c>
      <c r="M41">
        <v>63.768997810743443</v>
      </c>
      <c r="N41">
        <v>72.23934335803925</v>
      </c>
      <c r="O41">
        <v>-30.520926556216224</v>
      </c>
      <c r="P41">
        <v>5.8377379241737728</v>
      </c>
      <c r="Q41">
        <v>-40.712585001957024</v>
      </c>
      <c r="R41">
        <v>-34.93846730169416</v>
      </c>
      <c r="S41">
        <v>-9.0900351637560917</v>
      </c>
      <c r="T41">
        <v>-5.1149952672899861</v>
      </c>
      <c r="U41">
        <v>20.203461682214201</v>
      </c>
      <c r="V41">
        <v>22.838334580263147</v>
      </c>
      <c r="W41">
        <v>-27.169259669163743</v>
      </c>
      <c r="X41">
        <v>-10.574143703176203</v>
      </c>
      <c r="Y41">
        <v>-1.9475951790809631E-2</v>
      </c>
      <c r="Z41">
        <v>0.14686250686645508</v>
      </c>
      <c r="AA41">
        <v>-7.7479146420955658E-2</v>
      </c>
      <c r="AB41">
        <v>-2.9093466699123383E-2</v>
      </c>
      <c r="AC41">
        <v>1.7999079544097185E-2</v>
      </c>
      <c r="AD41">
        <v>3.3298119436949492E-2</v>
      </c>
      <c r="AE41">
        <v>-3.8664229214191437E-3</v>
      </c>
      <c r="AF41">
        <v>4.5735623687505722E-2</v>
      </c>
      <c r="AG41">
        <v>-6.1291543766856194E-2</v>
      </c>
      <c r="AH41">
        <v>-5.0040865316987038E-2</v>
      </c>
      <c r="AI41">
        <v>-1.0353103512898088E-2</v>
      </c>
      <c r="AJ41">
        <v>3.9361843373626471E-3</v>
      </c>
      <c r="AK41">
        <v>-1.9972436595708132E-2</v>
      </c>
      <c r="AL41">
        <v>-1.2265633326023817E-2</v>
      </c>
      <c r="AM41">
        <v>-2.1539030416523417E-18</v>
      </c>
      <c r="AN41">
        <v>-6.8485240083955038E-19</v>
      </c>
      <c r="AO41">
        <v>-1.2939782347530127E-2</v>
      </c>
      <c r="AP41">
        <v>3.0824621208012104E-3</v>
      </c>
      <c r="AQ41">
        <v>-0.14609033288434148</v>
      </c>
      <c r="AR41">
        <v>0.15840500174090266</v>
      </c>
      <c r="AS41">
        <v>-0.24615217745304108</v>
      </c>
      <c r="AT41">
        <v>0.30020903050899506</v>
      </c>
      <c r="AU41">
        <v>1.3141993209719658</v>
      </c>
      <c r="AV41">
        <v>1.3512741401791573</v>
      </c>
      <c r="AW41">
        <v>-0.30699981935322285</v>
      </c>
      <c r="AX41">
        <v>-0.27297554723918438</v>
      </c>
      <c r="AY41">
        <v>-0.19810003042221069</v>
      </c>
      <c r="AZ41">
        <v>0.12534284591674805</v>
      </c>
      <c r="BA41">
        <v>0.14710830897092819</v>
      </c>
      <c r="BB41">
        <v>0.25539553910493851</v>
      </c>
      <c r="BC41">
        <v>-0.12221474992111325</v>
      </c>
      <c r="BD41">
        <v>-0.11285410774871707</v>
      </c>
      <c r="BE41">
        <v>-8.4287788718938828E-2</v>
      </c>
      <c r="BF41">
        <v>5.0547484308481216E-2</v>
      </c>
      <c r="BG41">
        <v>-4.8928713425993919E-2</v>
      </c>
      <c r="BH41">
        <v>-1.0178448632359505E-2</v>
      </c>
      <c r="BI41">
        <v>-0.30285289883613586</v>
      </c>
      <c r="BJ41">
        <v>0.12898588180541992</v>
      </c>
      <c r="BK41">
        <v>-3.5629845224320889E-2</v>
      </c>
      <c r="BL41">
        <v>6.3156635500490665E-2</v>
      </c>
      <c r="BM41">
        <v>3.4808719530701637E-2</v>
      </c>
      <c r="BN41">
        <v>6.1914613470435143E-2</v>
      </c>
    </row>
    <row r="42" spans="1:66" x14ac:dyDescent="0.2">
      <c r="A42">
        <v>7.4907809474303839</v>
      </c>
      <c r="B42">
        <v>9.3125208920064253</v>
      </c>
      <c r="C42">
        <v>-5.3480694963011315</v>
      </c>
      <c r="D42">
        <v>-2.1798132521441715</v>
      </c>
      <c r="E42">
        <v>-5.9471485900540841</v>
      </c>
      <c r="F42">
        <v>-4.5505294378165395</v>
      </c>
      <c r="G42">
        <v>25.255054331151371</v>
      </c>
      <c r="H42">
        <v>38.278545705602653</v>
      </c>
      <c r="I42">
        <v>-1.5840918900593675</v>
      </c>
      <c r="J42">
        <v>1.7545598580862403</v>
      </c>
      <c r="K42">
        <v>-24.541747367162543</v>
      </c>
      <c r="L42">
        <v>18.891213829081408</v>
      </c>
      <c r="M42">
        <v>63.152086587171468</v>
      </c>
      <c r="N42">
        <v>69.442006940062143</v>
      </c>
      <c r="O42">
        <v>-29.131144423337865</v>
      </c>
      <c r="P42">
        <v>4.9383924020062668</v>
      </c>
      <c r="Q42">
        <v>-40.175210477496201</v>
      </c>
      <c r="R42">
        <v>-36.187807084858726</v>
      </c>
      <c r="S42">
        <v>-5.2056504471528546</v>
      </c>
      <c r="T42">
        <v>-1.4366325348295916</v>
      </c>
      <c r="U42">
        <v>20.034097590151077</v>
      </c>
      <c r="V42">
        <v>20.646570578144718</v>
      </c>
      <c r="W42">
        <v>-30.232228974151791</v>
      </c>
      <c r="X42">
        <v>-10.693970834427606</v>
      </c>
      <c r="Y42">
        <v>1.9130535423755646E-2</v>
      </c>
      <c r="Z42">
        <v>8.7511934340000153E-2</v>
      </c>
      <c r="AA42">
        <v>-7.580096647143364E-2</v>
      </c>
      <c r="AB42">
        <v>-5.5222176015377045E-3</v>
      </c>
      <c r="AC42">
        <v>2.7842553361551836E-2</v>
      </c>
      <c r="AD42">
        <v>2.8654193476540968E-2</v>
      </c>
      <c r="AE42">
        <v>-2.5279121473431587E-3</v>
      </c>
      <c r="AF42">
        <v>2.0415951497852802E-2</v>
      </c>
      <c r="AG42">
        <v>-5.6757222861051559E-2</v>
      </c>
      <c r="AH42">
        <v>-4.2347211390733719E-2</v>
      </c>
      <c r="AI42">
        <v>-5.0789282540790737E-3</v>
      </c>
      <c r="AJ42">
        <v>4.0614077006466687E-3</v>
      </c>
      <c r="AK42">
        <v>-1.3418313581496477E-2</v>
      </c>
      <c r="AL42">
        <v>-9.4945165328681469E-3</v>
      </c>
      <c r="AM42">
        <v>5.2765931407879476E-19</v>
      </c>
      <c r="AN42">
        <v>9.3129796550204798E-19</v>
      </c>
      <c r="AO42">
        <v>-6.4312355825677514E-3</v>
      </c>
      <c r="AP42">
        <v>3.6856908118352294E-3</v>
      </c>
      <c r="AQ42">
        <v>3.9371717721223831E-2</v>
      </c>
      <c r="AR42">
        <v>0.11210167035460472</v>
      </c>
      <c r="AS42">
        <v>-0.17508575925603509</v>
      </c>
      <c r="AT42">
        <v>0.16378419985994697</v>
      </c>
      <c r="AU42">
        <v>1.0899798721075058</v>
      </c>
      <c r="AV42">
        <v>1.2690627723932266</v>
      </c>
      <c r="AW42">
        <v>-0.27946064993739128</v>
      </c>
      <c r="AX42">
        <v>-0.2153313048183918</v>
      </c>
      <c r="AY42">
        <v>-0.19691371917724609</v>
      </c>
      <c r="AZ42">
        <v>0.12356367707252502</v>
      </c>
      <c r="BA42">
        <v>0.21621565613895655</v>
      </c>
      <c r="BB42">
        <v>0.23570434655994177</v>
      </c>
      <c r="BC42">
        <v>-0.12495379149913788</v>
      </c>
      <c r="BD42">
        <v>-9.4388663768768311E-2</v>
      </c>
      <c r="BE42">
        <v>-6.1995054595172405E-2</v>
      </c>
      <c r="BF42">
        <v>3.2037978060543537E-2</v>
      </c>
      <c r="BG42">
        <v>-4.4739186763763428E-2</v>
      </c>
      <c r="BH42">
        <v>-2.1384932100772858E-2</v>
      </c>
      <c r="BI42">
        <v>-0.16391776502132416</v>
      </c>
      <c r="BJ42">
        <v>2.9104158282279968E-2</v>
      </c>
      <c r="BK42">
        <v>4.1044123470783234E-2</v>
      </c>
      <c r="BL42">
        <v>0.12597330659627914</v>
      </c>
      <c r="BM42">
        <v>2.6813955744728446E-2</v>
      </c>
      <c r="BN42">
        <v>3.4383641788735986E-2</v>
      </c>
    </row>
    <row r="43" spans="1:66" x14ac:dyDescent="0.2">
      <c r="A43">
        <v>7.6922991688675451</v>
      </c>
      <c r="B43">
        <v>9.5319984555358985</v>
      </c>
      <c r="C43">
        <v>-4.106993601702043</v>
      </c>
      <c r="D43">
        <v>-0.90177023932286016</v>
      </c>
      <c r="E43">
        <v>-4.5497890559826812</v>
      </c>
      <c r="F43">
        <v>-3.5350503692738733</v>
      </c>
      <c r="G43">
        <v>27.990342322500311</v>
      </c>
      <c r="H43">
        <v>41.006753352103232</v>
      </c>
      <c r="I43">
        <v>-0.24655307372963642</v>
      </c>
      <c r="J43">
        <v>2.4129729652416483</v>
      </c>
      <c r="K43">
        <v>-24.373870281986925</v>
      </c>
      <c r="L43">
        <v>16.962612159845939</v>
      </c>
      <c r="M43">
        <v>60.874324153461096</v>
      </c>
      <c r="N43">
        <v>64.966105643221056</v>
      </c>
      <c r="O43">
        <v>-26.646168777804707</v>
      </c>
      <c r="P43">
        <v>4.2796881046766337</v>
      </c>
      <c r="Q43">
        <v>-38.557543992158841</v>
      </c>
      <c r="R43">
        <v>-37.108459595585501</v>
      </c>
      <c r="S43">
        <v>-1.972926902225778</v>
      </c>
      <c r="T43">
        <v>1.3462750284845735</v>
      </c>
      <c r="U43">
        <v>16.340939013761997</v>
      </c>
      <c r="V43">
        <v>20.543117277963688</v>
      </c>
      <c r="W43">
        <v>-33.314022280492388</v>
      </c>
      <c r="X43">
        <v>-10.620237234790032</v>
      </c>
      <c r="Y43">
        <v>1.3735758140683174E-2</v>
      </c>
      <c r="Z43">
        <v>6.3424458727240562E-2</v>
      </c>
      <c r="AA43">
        <v>-7.5271761044859886E-2</v>
      </c>
      <c r="AB43">
        <v>1.2857789173722267E-2</v>
      </c>
      <c r="AC43">
        <v>8.5065970197319984E-3</v>
      </c>
      <c r="AD43">
        <v>3.4552129916846752E-2</v>
      </c>
      <c r="AE43">
        <v>5.5063390173017979E-3</v>
      </c>
      <c r="AF43">
        <v>1.3873438816517591E-2</v>
      </c>
      <c r="AG43">
        <v>-5.2757063880562782E-2</v>
      </c>
      <c r="AH43">
        <v>-3.0516637489199638E-2</v>
      </c>
      <c r="AI43">
        <v>-7.7208961010910571E-4</v>
      </c>
      <c r="AJ43">
        <v>1.7121747077908367E-3</v>
      </c>
      <c r="AK43">
        <v>-1.4617632376030087E-2</v>
      </c>
      <c r="AL43">
        <v>-1.0227747960016131E-2</v>
      </c>
      <c r="AM43">
        <v>-1.1487251553967845E-18</v>
      </c>
      <c r="AN43">
        <v>1.2808560913138612E-19</v>
      </c>
      <c r="AO43">
        <v>-1.8834749062079936E-3</v>
      </c>
      <c r="AP43">
        <v>1.5364358841907233E-3</v>
      </c>
      <c r="AQ43">
        <v>1.7122551798820496E-3</v>
      </c>
      <c r="AR43">
        <v>0.22915885597467422</v>
      </c>
      <c r="AS43">
        <v>-0.12287890538573265</v>
      </c>
      <c r="AT43">
        <v>4.8709336668252945E-2</v>
      </c>
      <c r="AU43">
        <v>0.9090474545955658</v>
      </c>
      <c r="AV43">
        <v>1.1936058104038239</v>
      </c>
      <c r="AW43">
        <v>-0.29188103973865509</v>
      </c>
      <c r="AX43">
        <v>-0.12949468195438385</v>
      </c>
      <c r="AY43">
        <v>-0.19492217153310776</v>
      </c>
      <c r="AZ43">
        <v>0.11926747113466263</v>
      </c>
      <c r="BA43">
        <v>0.24206322431564331</v>
      </c>
      <c r="BB43">
        <v>0.32780498266220093</v>
      </c>
      <c r="BC43">
        <v>-0.15793521143496037</v>
      </c>
      <c r="BD43">
        <v>-0.11439313553273678</v>
      </c>
      <c r="BE43">
        <v>-4.9293321557343006E-2</v>
      </c>
      <c r="BF43">
        <v>2.0635302178561687E-2</v>
      </c>
      <c r="BG43">
        <v>-3.2880860402656253E-2</v>
      </c>
      <c r="BH43">
        <v>-3.275733159534866E-2</v>
      </c>
      <c r="BI43">
        <v>-5.4534715600311756E-2</v>
      </c>
      <c r="BJ43">
        <v>-2.8078648261725903E-2</v>
      </c>
      <c r="BK43">
        <v>8.6479995399713516E-2</v>
      </c>
      <c r="BL43">
        <v>0.15572474524378777</v>
      </c>
      <c r="BM43">
        <v>1.9844538532197475E-2</v>
      </c>
      <c r="BN43">
        <v>3.0872807838022709E-2</v>
      </c>
    </row>
    <row r="44" spans="1:66" x14ac:dyDescent="0.2">
      <c r="A44">
        <v>7.8425372905116042</v>
      </c>
      <c r="B44">
        <v>9.60201685915181</v>
      </c>
      <c r="C44">
        <v>-2.938092529505886</v>
      </c>
      <c r="D44">
        <v>0.33463551343123221</v>
      </c>
      <c r="E44">
        <v>-2.9734491371465865</v>
      </c>
      <c r="F44">
        <v>-2.4659444706692519</v>
      </c>
      <c r="G44">
        <v>30.119491579258863</v>
      </c>
      <c r="H44">
        <v>42.829216869844473</v>
      </c>
      <c r="I44">
        <v>0.69139977255624685</v>
      </c>
      <c r="J44">
        <v>2.8240791698986323</v>
      </c>
      <c r="K44">
        <v>-24.258775618056696</v>
      </c>
      <c r="L44">
        <v>15.479203501372339</v>
      </c>
      <c r="M44">
        <v>57.027264819846387</v>
      </c>
      <c r="N44">
        <v>58.983416270542513</v>
      </c>
      <c r="O44">
        <v>-23.823799716519517</v>
      </c>
      <c r="P44">
        <v>4.1981066176827149</v>
      </c>
      <c r="Q44">
        <v>-37.931138805640551</v>
      </c>
      <c r="R44">
        <v>-36.793145620099175</v>
      </c>
      <c r="S44">
        <v>0.69441380697092625</v>
      </c>
      <c r="T44">
        <v>3.2419979546441748</v>
      </c>
      <c r="U44">
        <v>13.207840741470854</v>
      </c>
      <c r="V44">
        <v>19.653643940467788</v>
      </c>
      <c r="W44">
        <v>-35.966609060710354</v>
      </c>
      <c r="X44">
        <v>-10.738917748034519</v>
      </c>
      <c r="Y44">
        <v>2.7193799614906311E-3</v>
      </c>
      <c r="Z44">
        <v>0.10772368311882019</v>
      </c>
      <c r="AA44">
        <v>-8.1643780693411827E-2</v>
      </c>
      <c r="AB44">
        <v>3.2743455842137337E-2</v>
      </c>
      <c r="AC44">
        <v>-1.4273170381784439E-2</v>
      </c>
      <c r="AD44">
        <v>3.2973125576972961E-2</v>
      </c>
      <c r="AE44">
        <v>-2.1120272576808929E-3</v>
      </c>
      <c r="AF44">
        <v>2.4224875494837761E-2</v>
      </c>
      <c r="AG44">
        <v>-4.6069281175732613E-2</v>
      </c>
      <c r="AH44">
        <v>-5.8709476143121719E-3</v>
      </c>
      <c r="AI44">
        <v>-2.1899869316257536E-3</v>
      </c>
      <c r="AJ44">
        <v>7.6804024865850806E-4</v>
      </c>
      <c r="AK44">
        <v>-2.0691665355116129E-2</v>
      </c>
      <c r="AL44">
        <v>-1.4222861733287573E-2</v>
      </c>
      <c r="AM44">
        <v>-4.8546651124308407E-19</v>
      </c>
      <c r="AN44">
        <v>9.9703429312497265E-18</v>
      </c>
      <c r="AO44">
        <v>-2.2661672555841506E-3</v>
      </c>
      <c r="AP44">
        <v>-3.8693629903718829E-4</v>
      </c>
      <c r="AQ44">
        <v>-0.10983133316040039</v>
      </c>
      <c r="AR44">
        <v>0.28364557027816772</v>
      </c>
      <c r="AS44">
        <v>-9.5722924917936325E-2</v>
      </c>
      <c r="AT44">
        <v>-1.6887936741113663E-2</v>
      </c>
      <c r="AU44">
        <v>0.86377382278442383</v>
      </c>
      <c r="AV44">
        <v>1.1471214294433594</v>
      </c>
      <c r="AW44">
        <v>-0.30951741337776184</v>
      </c>
      <c r="AX44">
        <v>-0.1137920618057251</v>
      </c>
      <c r="AY44">
        <v>-0.23224886134266853</v>
      </c>
      <c r="AZ44">
        <v>0.14223058149218559</v>
      </c>
      <c r="BA44">
        <v>0.28935676068067551</v>
      </c>
      <c r="BB44">
        <v>0.44379705935716629</v>
      </c>
      <c r="BC44">
        <v>-0.20807163044810295</v>
      </c>
      <c r="BD44">
        <v>-0.16805561259388924</v>
      </c>
      <c r="BE44">
        <v>-4.0848136879503727E-2</v>
      </c>
      <c r="BF44">
        <v>1.0738878510892391E-2</v>
      </c>
      <c r="BG44">
        <v>-4.5561075210571289E-2</v>
      </c>
      <c r="BH44">
        <v>-2.7025029063224792E-2</v>
      </c>
      <c r="BI44">
        <v>-0.11394811421632767</v>
      </c>
      <c r="BJ44">
        <v>-1.1669926345348358E-2</v>
      </c>
      <c r="BK44">
        <v>9.8082310520112514E-2</v>
      </c>
      <c r="BL44">
        <v>0.12409719172865152</v>
      </c>
      <c r="BM44">
        <v>1.2520190328359604E-2</v>
      </c>
      <c r="BN44">
        <v>3.9746884256601334E-2</v>
      </c>
    </row>
    <row r="45" spans="1:66" x14ac:dyDescent="0.2">
      <c r="A45">
        <v>8.0255441518332979</v>
      </c>
      <c r="B45">
        <v>9.4952622297241334</v>
      </c>
      <c r="C45">
        <v>-1.8940826669025939</v>
      </c>
      <c r="D45">
        <v>1.4815694966374398</v>
      </c>
      <c r="E45">
        <v>-1.3679870926183451</v>
      </c>
      <c r="F45">
        <v>-1.2814272781735594</v>
      </c>
      <c r="G45">
        <v>31.584126609025034</v>
      </c>
      <c r="H45">
        <v>43.693915403673444</v>
      </c>
      <c r="I45">
        <v>1.2682410510321085</v>
      </c>
      <c r="J45">
        <v>3.107916645481779</v>
      </c>
      <c r="K45">
        <v>-24.339286472898216</v>
      </c>
      <c r="L45">
        <v>15.190050857954454</v>
      </c>
      <c r="M45">
        <v>51.518044867464397</v>
      </c>
      <c r="N45">
        <v>51.718679833384087</v>
      </c>
      <c r="O45">
        <v>-20.960516968332307</v>
      </c>
      <c r="P45">
        <v>5.0225642382429134</v>
      </c>
      <c r="Q45">
        <v>-39.014519185960694</v>
      </c>
      <c r="R45">
        <v>-35.608309609847666</v>
      </c>
      <c r="S45">
        <v>3.1358883512062423</v>
      </c>
      <c r="T45">
        <v>4.2926168523626735</v>
      </c>
      <c r="U45">
        <v>11.833918307845259</v>
      </c>
      <c r="V45">
        <v>17.869594260392343</v>
      </c>
      <c r="W45">
        <v>-37.636069510854142</v>
      </c>
      <c r="X45">
        <v>-11.097442915304928</v>
      </c>
      <c r="Y45">
        <v>6.7853828892111778E-2</v>
      </c>
      <c r="Z45">
        <v>0.10933578945696354</v>
      </c>
      <c r="AA45">
        <v>-7.9793296754360199E-2</v>
      </c>
      <c r="AB45">
        <v>5.1636017858982086E-2</v>
      </c>
      <c r="AC45">
        <v>-2.9758357675746083E-2</v>
      </c>
      <c r="AD45">
        <v>2.3504408774897456E-2</v>
      </c>
      <c r="AE45">
        <v>-1.1579031124711037E-3</v>
      </c>
      <c r="AF45">
        <v>1.2040586210787296E-2</v>
      </c>
      <c r="AG45">
        <v>-3.7129534699488431E-2</v>
      </c>
      <c r="AH45">
        <v>3.5901197872590274E-2</v>
      </c>
      <c r="AI45">
        <v>-5.2121374756097794E-3</v>
      </c>
      <c r="AJ45">
        <v>1.8141046166419983E-4</v>
      </c>
      <c r="AK45">
        <v>-2.4803051026538014E-2</v>
      </c>
      <c r="AL45">
        <v>-1.9888753769919276E-2</v>
      </c>
      <c r="AM45">
        <v>-3.8658827730966971E-18</v>
      </c>
      <c r="AN45">
        <v>1.161267819102018E-17</v>
      </c>
      <c r="AO45">
        <v>-5.2769794128835201E-3</v>
      </c>
      <c r="AP45">
        <v>-7.6406635344028473E-4</v>
      </c>
      <c r="AQ45">
        <v>-0.10364710167050362</v>
      </c>
      <c r="AR45">
        <v>0.20061672851443291</v>
      </c>
      <c r="AS45">
        <v>-6.9781078025698662E-2</v>
      </c>
      <c r="AT45">
        <v>-1.8489422276616096E-2</v>
      </c>
      <c r="AU45">
        <v>0.98385224491357803</v>
      </c>
      <c r="AV45">
        <v>1.1634079441428185</v>
      </c>
      <c r="AW45">
        <v>-0.30550102889537811</v>
      </c>
      <c r="AX45">
        <v>-0.18665258586406708</v>
      </c>
      <c r="AY45">
        <v>-0.32844249159097672</v>
      </c>
      <c r="AZ45">
        <v>0.19965513795614243</v>
      </c>
      <c r="BA45">
        <v>0.41035082936286926</v>
      </c>
      <c r="BB45">
        <v>0.56750604510307312</v>
      </c>
      <c r="BC45">
        <v>-0.26620377786457539</v>
      </c>
      <c r="BD45">
        <v>-0.2240538727492094</v>
      </c>
      <c r="BE45">
        <v>-2.7167142368853092E-2</v>
      </c>
      <c r="BF45">
        <v>-7.9263700172305107E-3</v>
      </c>
      <c r="BG45">
        <v>-4.8394664656370878E-2</v>
      </c>
      <c r="BH45">
        <v>-3.9820604491978884E-2</v>
      </c>
      <c r="BI45">
        <v>-9.1535106301307678E-2</v>
      </c>
      <c r="BJ45">
        <v>-1.1640332639217377E-2</v>
      </c>
      <c r="BK45">
        <v>-0.15218278369866312</v>
      </c>
      <c r="BL45">
        <v>0.15548965730704367</v>
      </c>
      <c r="BM45">
        <v>8.3590000867843628E-3</v>
      </c>
      <c r="BN45">
        <v>4.3136920779943466E-2</v>
      </c>
    </row>
    <row r="46" spans="1:66" x14ac:dyDescent="0.2">
      <c r="A46">
        <v>8.3038156902535469</v>
      </c>
      <c r="B46">
        <v>9.1644699516810775</v>
      </c>
      <c r="C46">
        <v>-0.99736850179326142</v>
      </c>
      <c r="D46">
        <v>2.4994236834226986</v>
      </c>
      <c r="E46">
        <v>-0.23184228700045795</v>
      </c>
      <c r="F46">
        <v>0.49818844853199662</v>
      </c>
      <c r="G46">
        <v>32.344990899544186</v>
      </c>
      <c r="H46">
        <v>43.449461225731412</v>
      </c>
      <c r="I46">
        <v>1.5270823821305375</v>
      </c>
      <c r="J46">
        <v>3.3690785333507196</v>
      </c>
      <c r="K46">
        <v>-24.309034284403765</v>
      </c>
      <c r="L46">
        <v>16.235357949571949</v>
      </c>
      <c r="M46">
        <v>43.279839027222856</v>
      </c>
      <c r="N46">
        <v>44.224869977201287</v>
      </c>
      <c r="O46">
        <v>-17.955893273668625</v>
      </c>
      <c r="P46">
        <v>6.3479927556482423</v>
      </c>
      <c r="Q46">
        <v>-40.75245260269898</v>
      </c>
      <c r="R46">
        <v>-35.413787209667902</v>
      </c>
      <c r="S46">
        <v>4.3276088719759986</v>
      </c>
      <c r="T46">
        <v>5.294210092961853</v>
      </c>
      <c r="U46">
        <v>12.80053809840792</v>
      </c>
      <c r="V46">
        <v>15.49289386851169</v>
      </c>
      <c r="W46">
        <v>-37.84342893141384</v>
      </c>
      <c r="X46">
        <v>-11.515305350989818</v>
      </c>
      <c r="Y46">
        <v>3.1769469380378723E-2</v>
      </c>
      <c r="Z46">
        <v>0.1762424111366272</v>
      </c>
      <c r="AA46">
        <v>-5.289759486913681E-2</v>
      </c>
      <c r="AB46">
        <v>6.4653314650058746E-2</v>
      </c>
      <c r="AC46">
        <v>-2.9401873238384724E-2</v>
      </c>
      <c r="AD46">
        <v>9.5282858237624168E-3</v>
      </c>
      <c r="AE46">
        <v>-3.3298950642347336E-2</v>
      </c>
      <c r="AF46">
        <v>9.1608911752700806E-3</v>
      </c>
      <c r="AG46">
        <v>-2.8894603252410889E-2</v>
      </c>
      <c r="AH46">
        <v>9.7848802804946899E-2</v>
      </c>
      <c r="AI46">
        <v>-5.3202253766357899E-3</v>
      </c>
      <c r="AJ46">
        <v>-2.9982253909111023E-4</v>
      </c>
      <c r="AK46">
        <v>-2.6452632911968976E-2</v>
      </c>
      <c r="AL46">
        <v>-2.533873327774927E-2</v>
      </c>
      <c r="AM46">
        <v>-4.315260014599552E-18</v>
      </c>
      <c r="AN46">
        <v>1.0535389800889547E-17</v>
      </c>
      <c r="AO46">
        <v>-5.4753741715103388E-3</v>
      </c>
      <c r="AP46">
        <v>-9.0311956591904163E-4</v>
      </c>
      <c r="AQ46">
        <v>7.9540864564478397E-2</v>
      </c>
      <c r="AR46">
        <v>9.8072811029851437E-2</v>
      </c>
      <c r="AS46">
        <v>-3.2467768061906099E-2</v>
      </c>
      <c r="AT46">
        <v>4.6623661648482084E-2</v>
      </c>
      <c r="AU46">
        <v>1.2533905962482095</v>
      </c>
      <c r="AV46">
        <v>1.2826342126354575</v>
      </c>
      <c r="AW46">
        <v>-0.31914721988141537</v>
      </c>
      <c r="AX46">
        <v>-0.25739193893969059</v>
      </c>
      <c r="AY46">
        <v>-0.46678988635540009</v>
      </c>
      <c r="AZ46">
        <v>0.26552452147006989</v>
      </c>
      <c r="BA46">
        <v>0.63659602776169777</v>
      </c>
      <c r="BB46">
        <v>0.72239428386092186</v>
      </c>
      <c r="BC46">
        <v>-0.32233198918402195</v>
      </c>
      <c r="BD46">
        <v>-0.27704689465463161</v>
      </c>
      <c r="BE46">
        <v>-4.1461735963821411E-2</v>
      </c>
      <c r="BF46">
        <v>-3.7183314561843872E-3</v>
      </c>
      <c r="BG46">
        <v>-8.6837438866496086E-2</v>
      </c>
      <c r="BH46">
        <v>-3.2361069694161415E-2</v>
      </c>
      <c r="BI46">
        <v>-3.547937422990799E-2</v>
      </c>
      <c r="BJ46">
        <v>0.11840226501226425</v>
      </c>
      <c r="BK46">
        <v>-0.73228007555007935</v>
      </c>
      <c r="BL46">
        <v>0.19860398769378662</v>
      </c>
      <c r="BM46">
        <v>-1.4976896345615387E-3</v>
      </c>
      <c r="BN46">
        <v>3.5313636064529419E-2</v>
      </c>
    </row>
    <row r="47" spans="1:66" x14ac:dyDescent="0.2">
      <c r="A47">
        <v>8.571464456905213</v>
      </c>
      <c r="B47">
        <v>8.6999153689944162</v>
      </c>
      <c r="C47">
        <v>-0.24494840616150659</v>
      </c>
      <c r="D47">
        <v>3.3366337474109864</v>
      </c>
      <c r="E47">
        <v>0.96359791210260493</v>
      </c>
      <c r="F47">
        <v>2.363222027409837</v>
      </c>
      <c r="G47">
        <v>32.481753484842635</v>
      </c>
      <c r="H47">
        <v>42.062644248726478</v>
      </c>
      <c r="I47">
        <v>1.5235504272777005</v>
      </c>
      <c r="J47">
        <v>3.6378540544318145</v>
      </c>
      <c r="K47">
        <v>-23.817912947228614</v>
      </c>
      <c r="L47">
        <v>17.769025701279432</v>
      </c>
      <c r="M47">
        <v>33.888212111548967</v>
      </c>
      <c r="N47">
        <v>35.281386820732408</v>
      </c>
      <c r="O47">
        <v>-14.754842303098673</v>
      </c>
      <c r="P47">
        <v>6.9452338881842266</v>
      </c>
      <c r="Q47">
        <v>-43.279784385709497</v>
      </c>
      <c r="R47">
        <v>-36.220038534108603</v>
      </c>
      <c r="S47">
        <v>3.263319777520544</v>
      </c>
      <c r="T47">
        <v>6.6849224655886585</v>
      </c>
      <c r="U47">
        <v>13.378345101599397</v>
      </c>
      <c r="V47">
        <v>15.893803454511492</v>
      </c>
      <c r="W47">
        <v>-36.357863640709809</v>
      </c>
      <c r="X47">
        <v>-11.773987666746631</v>
      </c>
      <c r="Y47">
        <v>-7.8680962324142456E-2</v>
      </c>
      <c r="Z47">
        <v>0.26066148281097412</v>
      </c>
      <c r="AA47">
        <v>-6.1960108578205109E-3</v>
      </c>
      <c r="AB47">
        <v>6.0546081513166428E-2</v>
      </c>
      <c r="AC47">
        <v>-7.6127266511321068E-3</v>
      </c>
      <c r="AD47">
        <v>-3.2592741772532463E-3</v>
      </c>
      <c r="AE47">
        <v>-0.11714509874582291</v>
      </c>
      <c r="AF47">
        <v>1.1640153825283051E-2</v>
      </c>
      <c r="AG47">
        <v>-1.1573471128940582E-2</v>
      </c>
      <c r="AH47">
        <v>0.1765853688120842</v>
      </c>
      <c r="AI47">
        <v>-2.9333631391637027E-3</v>
      </c>
      <c r="AJ47">
        <v>1.8344408017583191E-3</v>
      </c>
      <c r="AK47">
        <v>-3.1509364955127239E-2</v>
      </c>
      <c r="AL47">
        <v>-2.2768777795135975E-2</v>
      </c>
      <c r="AM47">
        <v>-4.9532255435729122E-18</v>
      </c>
      <c r="AN47">
        <v>8.1477559170172306E-19</v>
      </c>
      <c r="AO47">
        <v>-3.336651308927685E-3</v>
      </c>
      <c r="AP47">
        <v>1.5124007477425039E-3</v>
      </c>
      <c r="AQ47">
        <v>0.11400268971920013</v>
      </c>
      <c r="AR47">
        <v>0.40685977041721344</v>
      </c>
      <c r="AS47">
        <v>-5.8126673102378845E-3</v>
      </c>
      <c r="AT47">
        <v>0.17475264519453049</v>
      </c>
      <c r="AU47">
        <v>1.4847893416881561</v>
      </c>
      <c r="AV47">
        <v>1.6133973896503448</v>
      </c>
      <c r="AW47">
        <v>-0.4373728483915329</v>
      </c>
      <c r="AX47">
        <v>-0.18285758793354034</v>
      </c>
      <c r="AY47">
        <v>-0.57791697978973389</v>
      </c>
      <c r="AZ47">
        <v>0.30221033096313477</v>
      </c>
      <c r="BA47">
        <v>0.89853505603969097</v>
      </c>
      <c r="BB47">
        <v>0.91436977870762348</v>
      </c>
      <c r="BC47">
        <v>-0.35474706999957561</v>
      </c>
      <c r="BD47">
        <v>-0.31469802744686604</v>
      </c>
      <c r="BE47">
        <v>-8.0288754776120186E-2</v>
      </c>
      <c r="BF47">
        <v>3.270999900996685E-2</v>
      </c>
      <c r="BG47">
        <v>-0.18091127276420593</v>
      </c>
      <c r="BH47">
        <v>-1.5906229615211487E-2</v>
      </c>
      <c r="BI47">
        <v>-6.5140381455421448E-2</v>
      </c>
      <c r="BJ47">
        <v>0.3352077454328537</v>
      </c>
      <c r="BK47">
        <v>-1.6566346883773804</v>
      </c>
      <c r="BL47">
        <v>0.14422082901000977</v>
      </c>
      <c r="BM47">
        <v>-2.4043281562626362E-2</v>
      </c>
      <c r="BN47">
        <v>1.5346265397965908E-2</v>
      </c>
    </row>
    <row r="48" spans="1:66" x14ac:dyDescent="0.2">
      <c r="A48">
        <v>7.7209461561853399</v>
      </c>
      <c r="B48">
        <v>9.1924719930504093</v>
      </c>
      <c r="C48">
        <v>0.37166388991257304</v>
      </c>
      <c r="D48">
        <v>3.9275222704103303</v>
      </c>
      <c r="E48">
        <v>2.2167273296786201</v>
      </c>
      <c r="F48">
        <v>4.3144903730970796</v>
      </c>
      <c r="G48">
        <v>32.225458747087565</v>
      </c>
      <c r="H48">
        <v>39.861785262758794</v>
      </c>
      <c r="I48">
        <v>1.3480073085323914</v>
      </c>
      <c r="J48">
        <v>3.8155960672030442</v>
      </c>
      <c r="K48">
        <v>-23.282848307367722</v>
      </c>
      <c r="L48">
        <v>18.326401154064172</v>
      </c>
      <c r="M48">
        <v>24.220942773357176</v>
      </c>
      <c r="N48">
        <v>25.452191946731322</v>
      </c>
      <c r="O48">
        <v>-11.799186369028924</v>
      </c>
      <c r="P48">
        <v>5.6428167049794915</v>
      </c>
      <c r="Q48">
        <v>-46.203851121754759</v>
      </c>
      <c r="R48">
        <v>-36.98501161030034</v>
      </c>
      <c r="S48">
        <v>1.5075275505367927</v>
      </c>
      <c r="T48">
        <v>6.7769787947267321</v>
      </c>
      <c r="U48">
        <v>12.684670876049537</v>
      </c>
      <c r="V48">
        <v>20.195333863823592</v>
      </c>
      <c r="W48">
        <v>-33.139390565114454</v>
      </c>
      <c r="X48">
        <v>-11.814605947967047</v>
      </c>
      <c r="Y48">
        <v>-9.6809409558773041E-2</v>
      </c>
      <c r="Z48">
        <v>0.27934963256120682</v>
      </c>
      <c r="AA48">
        <v>1.7962602432817221E-2</v>
      </c>
      <c r="AB48">
        <v>2.0940455142408609E-2</v>
      </c>
      <c r="AC48">
        <v>-6.1642052605748177E-3</v>
      </c>
      <c r="AD48">
        <v>3.0495422892272472E-2</v>
      </c>
      <c r="AE48">
        <v>-0.23359291255474091</v>
      </c>
      <c r="AF48">
        <v>-3.8955554366111755E-2</v>
      </c>
      <c r="AG48">
        <v>4.1199378669261932E-2</v>
      </c>
      <c r="AH48">
        <v>0.2608284130692482</v>
      </c>
      <c r="AI48">
        <v>1.9389062654227018E-3</v>
      </c>
      <c r="AJ48">
        <v>7.3535072151571512E-3</v>
      </c>
      <c r="AK48">
        <v>-2.8382490389049053E-2</v>
      </c>
      <c r="AL48">
        <v>-1.7913096584379673E-2</v>
      </c>
      <c r="AM48">
        <v>-2.1195434479319916E-17</v>
      </c>
      <c r="AN48">
        <v>3.4807677458170149E-18</v>
      </c>
      <c r="AO48">
        <v>1.1982561554759741E-3</v>
      </c>
      <c r="AP48">
        <v>7.1811827365309E-3</v>
      </c>
      <c r="AQ48">
        <v>0.42615789920091629</v>
      </c>
      <c r="AR48">
        <v>0.61793046444654465</v>
      </c>
      <c r="AS48">
        <v>-2.4769484996795654E-2</v>
      </c>
      <c r="AT48">
        <v>0.35089015960693359</v>
      </c>
      <c r="AU48">
        <v>1.6760747283697128</v>
      </c>
      <c r="AV48">
        <v>1.9213566929101944</v>
      </c>
      <c r="AW48">
        <v>-0.48141820728778839</v>
      </c>
      <c r="AX48">
        <v>-0.16362456977367401</v>
      </c>
      <c r="AY48">
        <v>-0.58860622346401215</v>
      </c>
      <c r="AZ48">
        <v>0.31681133806705475</v>
      </c>
      <c r="BA48">
        <v>1.0475860293954611</v>
      </c>
      <c r="BB48">
        <v>1.0559260193258524</v>
      </c>
      <c r="BC48">
        <v>-0.32319789857137948</v>
      </c>
      <c r="BD48">
        <v>-0.32034337788354605</v>
      </c>
      <c r="BE48">
        <v>-0.1193963959813118</v>
      </c>
      <c r="BF48">
        <v>8.5871122777462006E-2</v>
      </c>
      <c r="BG48">
        <v>-0.3180774599313736</v>
      </c>
      <c r="BH48">
        <v>-5.7092621922492981E-2</v>
      </c>
      <c r="BI48">
        <v>-9.7968235611915588E-2</v>
      </c>
      <c r="BJ48">
        <v>0.43060611188411713</v>
      </c>
      <c r="BK48">
        <v>-2.5560916662216187</v>
      </c>
      <c r="BL48">
        <v>-0.43432414531707764</v>
      </c>
      <c r="BM48">
        <v>-3.8647448644042015E-2</v>
      </c>
      <c r="BN48">
        <v>-1.7394663766026497E-2</v>
      </c>
    </row>
    <row r="49" spans="1:66" x14ac:dyDescent="0.2">
      <c r="A49">
        <v>6.6841915286257612</v>
      </c>
      <c r="B49">
        <v>9.7229849521597238</v>
      </c>
      <c r="C49">
        <v>0.8492094790603828</v>
      </c>
      <c r="D49">
        <v>4.2224988240344157</v>
      </c>
      <c r="E49">
        <v>3.4744860680471694</v>
      </c>
      <c r="F49">
        <v>6.3247649898283234</v>
      </c>
      <c r="G49">
        <v>31.949464463105702</v>
      </c>
      <c r="H49">
        <v>37.638982159648329</v>
      </c>
      <c r="I49">
        <v>1.0947746299596004</v>
      </c>
      <c r="J49">
        <v>3.722283303422806</v>
      </c>
      <c r="K49">
        <v>-24.309145274977777</v>
      </c>
      <c r="L49">
        <v>16.612734438951588</v>
      </c>
      <c r="M49">
        <v>15.897497092748589</v>
      </c>
      <c r="N49">
        <v>16.126964981877968</v>
      </c>
      <c r="O49">
        <v>-9.7369723258062635</v>
      </c>
      <c r="P49">
        <v>2.6331320535842417</v>
      </c>
      <c r="Q49">
        <v>-48.479948056524712</v>
      </c>
      <c r="R49">
        <v>-35.197245880429584</v>
      </c>
      <c r="S49">
        <v>0.12228151704096479</v>
      </c>
      <c r="T49">
        <v>5.5771023877577459</v>
      </c>
      <c r="U49">
        <v>13.990895889716551</v>
      </c>
      <c r="V49">
        <v>24.383114943028541</v>
      </c>
      <c r="W49">
        <v>-28.356978339410112</v>
      </c>
      <c r="X49">
        <v>-11.832237227535792</v>
      </c>
      <c r="Y49">
        <v>6.5192312002182007E-2</v>
      </c>
      <c r="Z49">
        <v>0.31954571604728699</v>
      </c>
      <c r="AA49">
        <v>-3.1454039621166885E-2</v>
      </c>
      <c r="AB49">
        <v>-2.8928643208928406E-2</v>
      </c>
      <c r="AC49">
        <v>1.0327072814106941E-2</v>
      </c>
      <c r="AD49">
        <v>6.522088311612606E-2</v>
      </c>
      <c r="AE49">
        <v>-0.35489311069250107</v>
      </c>
      <c r="AF49">
        <v>-0.18190453201532364</v>
      </c>
      <c r="AG49">
        <v>0.13478268682956696</v>
      </c>
      <c r="AH49">
        <v>0.34560544788837433</v>
      </c>
      <c r="AI49">
        <v>1.1900243523996323E-2</v>
      </c>
      <c r="AJ49">
        <v>1.2400070962030441E-2</v>
      </c>
      <c r="AK49">
        <v>-1.20243298006244E-2</v>
      </c>
      <c r="AL49">
        <v>-1.1015152733307332E-2</v>
      </c>
      <c r="AM49">
        <v>1.3477088284203969E-19</v>
      </c>
      <c r="AN49">
        <v>1.2529905271465424E-17</v>
      </c>
      <c r="AO49">
        <v>1.1396828514989465E-2</v>
      </c>
      <c r="AP49">
        <v>1.2236049922648817E-2</v>
      </c>
      <c r="AQ49">
        <v>0.60780909657478333</v>
      </c>
      <c r="AR49">
        <v>0.73055550456047058</v>
      </c>
      <c r="AS49">
        <v>-9.4915792346000671E-2</v>
      </c>
      <c r="AT49">
        <v>0.50026883184909821</v>
      </c>
      <c r="AU49">
        <v>1.7243639826774597</v>
      </c>
      <c r="AV49">
        <v>2.0050824284553528</v>
      </c>
      <c r="AW49">
        <v>-0.50650498270988464</v>
      </c>
      <c r="AX49">
        <v>-0.29214248061180115</v>
      </c>
      <c r="AY49">
        <v>-0.58045388013124466</v>
      </c>
      <c r="AZ49">
        <v>0.37696736305952072</v>
      </c>
      <c r="BA49">
        <v>0.96261880733072758</v>
      </c>
      <c r="BB49">
        <v>1.0167628731578588</v>
      </c>
      <c r="BC49">
        <v>-0.28454864025115967</v>
      </c>
      <c r="BD49">
        <v>-0.21045809984207153</v>
      </c>
      <c r="BE49">
        <v>-0.17426805384457111</v>
      </c>
      <c r="BF49">
        <v>0.1417336892336607</v>
      </c>
      <c r="BG49">
        <v>-0.46236054599285126</v>
      </c>
      <c r="BH49">
        <v>-0.20394696295261383</v>
      </c>
      <c r="BI49">
        <v>-4.3207108974456787E-3</v>
      </c>
      <c r="BJ49">
        <v>0.48430776596069336</v>
      </c>
      <c r="BK49">
        <v>-2.6333296000957489</v>
      </c>
      <c r="BL49">
        <v>-1.6510989964008331</v>
      </c>
      <c r="BM49">
        <v>-4.1119357105344534E-2</v>
      </c>
      <c r="BN49">
        <v>-3.8963171187788248E-2</v>
      </c>
    </row>
    <row r="50" spans="1:66" x14ac:dyDescent="0.2">
      <c r="A50">
        <v>5.6069242743344887</v>
      </c>
      <c r="B50">
        <v>10.215729739923221</v>
      </c>
      <c r="C50">
        <v>1.1782828706296977</v>
      </c>
      <c r="D50">
        <v>4.2636985251079293</v>
      </c>
      <c r="E50">
        <v>4.6358773472508972</v>
      </c>
      <c r="F50">
        <v>8.3193394562569409</v>
      </c>
      <c r="G50">
        <v>32.063293834492193</v>
      </c>
      <c r="H50">
        <v>36.278417868491992</v>
      </c>
      <c r="I50">
        <v>0.76561458036519037</v>
      </c>
      <c r="J50">
        <v>3.3097996417093003</v>
      </c>
      <c r="K50">
        <v>-27.811819960616411</v>
      </c>
      <c r="L50">
        <v>12.358578435166109</v>
      </c>
      <c r="M50">
        <v>8.7091931004246099</v>
      </c>
      <c r="N50">
        <v>11.026838289359159</v>
      </c>
      <c r="O50">
        <v>-8.6774471282143324</v>
      </c>
      <c r="P50">
        <v>-0.37147179084216653</v>
      </c>
      <c r="Q50">
        <v>-48.9781049154318</v>
      </c>
      <c r="R50">
        <v>-29.281526405841319</v>
      </c>
      <c r="S50">
        <v>0.21985845329740705</v>
      </c>
      <c r="T50">
        <v>3.9719562794992571</v>
      </c>
      <c r="U50">
        <v>16.582069877785997</v>
      </c>
      <c r="V50">
        <v>27.040746671722204</v>
      </c>
      <c r="W50">
        <v>-22.883726203218053</v>
      </c>
      <c r="X50">
        <v>-12.001847473213298</v>
      </c>
      <c r="Y50">
        <v>0.38686845451593399</v>
      </c>
      <c r="Z50">
        <v>0.47006651014089584</v>
      </c>
      <c r="AA50">
        <v>-0.14478564262390137</v>
      </c>
      <c r="AB50">
        <v>2.1044105291366577E-2</v>
      </c>
      <c r="AC50">
        <v>3.4986237064003944E-2</v>
      </c>
      <c r="AD50">
        <v>8.2436909899115562E-2</v>
      </c>
      <c r="AE50">
        <v>-0.42344354838132858</v>
      </c>
      <c r="AF50">
        <v>-0.37991053611040115</v>
      </c>
      <c r="AG50">
        <v>0.23997423052787781</v>
      </c>
      <c r="AH50">
        <v>0.40578272938728333</v>
      </c>
      <c r="AI50">
        <v>1.2676220387220383E-2</v>
      </c>
      <c r="AJ50">
        <v>2.5665320456027985E-2</v>
      </c>
      <c r="AK50">
        <v>5.3548999130725861E-4</v>
      </c>
      <c r="AL50">
        <v>9.8466761410236359E-3</v>
      </c>
      <c r="AM50">
        <v>-1.379506685142701E-19</v>
      </c>
      <c r="AN50">
        <v>3.2068039759758036E-18</v>
      </c>
      <c r="AO50">
        <v>1.272418862208724E-2</v>
      </c>
      <c r="AP50">
        <v>2.6141843292862177E-2</v>
      </c>
      <c r="AQ50">
        <v>0.33916181325912476</v>
      </c>
      <c r="AR50">
        <v>0.59706681966781616</v>
      </c>
      <c r="AS50">
        <v>-0.17039728164672852</v>
      </c>
      <c r="AT50">
        <v>0.53711569309234619</v>
      </c>
      <c r="AU50">
        <v>1.5928494408726692</v>
      </c>
      <c r="AV50">
        <v>1.8417227789759636</v>
      </c>
      <c r="AW50">
        <v>-0.60223999433219433</v>
      </c>
      <c r="AX50">
        <v>-0.56887492723762989</v>
      </c>
      <c r="AY50">
        <v>-0.68579345941543579</v>
      </c>
      <c r="AZ50">
        <v>0.55277281999588013</v>
      </c>
      <c r="BA50">
        <v>0.70246865600347519</v>
      </c>
      <c r="BB50">
        <v>0.80365405231714249</v>
      </c>
      <c r="BC50">
        <v>-0.19669369608163834</v>
      </c>
      <c r="BD50">
        <v>-7.7754192054271698E-2</v>
      </c>
      <c r="BE50">
        <v>-0.23683588579297066</v>
      </c>
      <c r="BF50">
        <v>0.17753986641764641</v>
      </c>
      <c r="BG50">
        <v>-0.53867951035499573</v>
      </c>
      <c r="BH50">
        <v>-0.40975585579872131</v>
      </c>
      <c r="BI50">
        <v>-2.6399701833724976E-2</v>
      </c>
      <c r="BJ50">
        <v>0.45910975337028503</v>
      </c>
      <c r="BK50">
        <v>-2.3244366645812988</v>
      </c>
      <c r="BL50">
        <v>-1.3183619976043701</v>
      </c>
      <c r="BM50">
        <v>-3.8713961374014616E-2</v>
      </c>
      <c r="BN50">
        <v>-3.0052811373025179E-2</v>
      </c>
    </row>
    <row r="51" spans="1:66" x14ac:dyDescent="0.2">
      <c r="A51">
        <v>4.6507167869963961</v>
      </c>
      <c r="B51">
        <v>10.602115035374696</v>
      </c>
      <c r="C51">
        <v>1.3601415664797416</v>
      </c>
      <c r="D51">
        <v>4.2075439114032616</v>
      </c>
      <c r="E51">
        <v>5.6015627892794413</v>
      </c>
      <c r="F51">
        <v>10.185756948854502</v>
      </c>
      <c r="G51">
        <v>32.793364644025168</v>
      </c>
      <c r="H51">
        <v>36.066731096206276</v>
      </c>
      <c r="I51">
        <v>0.27778496748316384</v>
      </c>
      <c r="J51">
        <v>2.8791056284514847</v>
      </c>
      <c r="K51">
        <v>-31.989073156989431</v>
      </c>
      <c r="L51">
        <v>6.710068340626588</v>
      </c>
      <c r="M51">
        <v>4.4412664747770298</v>
      </c>
      <c r="N51">
        <v>10.390634449424546</v>
      </c>
      <c r="O51">
        <v>-8.8915468782677713</v>
      </c>
      <c r="P51">
        <v>-1.8852246319206016</v>
      </c>
      <c r="Q51">
        <v>-47.671230180019982</v>
      </c>
      <c r="R51">
        <v>-21.403927726607627</v>
      </c>
      <c r="S51">
        <v>1.6849161010184741</v>
      </c>
      <c r="T51">
        <v>2.9357572451399765</v>
      </c>
      <c r="U51">
        <v>19.221812060382927</v>
      </c>
      <c r="V51">
        <v>27.255125392314557</v>
      </c>
      <c r="W51">
        <v>-18.159712735247549</v>
      </c>
      <c r="X51">
        <v>-12.215634315225387</v>
      </c>
      <c r="Y51">
        <v>0.61636074632406235</v>
      </c>
      <c r="Z51">
        <v>0.74380890280008316</v>
      </c>
      <c r="AA51">
        <v>-0.21636010333895683</v>
      </c>
      <c r="AB51">
        <v>0.14526628330349922</v>
      </c>
      <c r="AC51">
        <v>4.8276569694280624E-2</v>
      </c>
      <c r="AD51">
        <v>8.0654043704271317E-2</v>
      </c>
      <c r="AE51">
        <v>-0.51613891869783401</v>
      </c>
      <c r="AF51">
        <v>-0.38939516991376877</v>
      </c>
      <c r="AG51">
        <v>0.31050044670701027</v>
      </c>
      <c r="AH51">
        <v>0.38020002469420433</v>
      </c>
      <c r="AI51">
        <v>9.2658465728163719E-3</v>
      </c>
      <c r="AJ51">
        <v>3.6062409169971943E-2</v>
      </c>
      <c r="AK51">
        <v>1.4539691153913736E-2</v>
      </c>
      <c r="AL51">
        <v>2.3589556571096182E-2</v>
      </c>
      <c r="AM51">
        <v>-4.4395904305451005E-18</v>
      </c>
      <c r="AN51">
        <v>-2.2927874936806076E-19</v>
      </c>
      <c r="AO51">
        <v>9.9976276978850365E-3</v>
      </c>
      <c r="AP51">
        <v>3.6983677186071873E-2</v>
      </c>
      <c r="AQ51">
        <v>-0.15885429922491312</v>
      </c>
      <c r="AR51">
        <v>0.12958360370248556</v>
      </c>
      <c r="AS51">
        <v>-0.20919506251811981</v>
      </c>
      <c r="AT51">
        <v>0.42338527739048004</v>
      </c>
      <c r="AU51">
        <v>1.4513004831969738</v>
      </c>
      <c r="AV51">
        <v>1.551912683993578</v>
      </c>
      <c r="AW51">
        <v>-0.86639804393053055</v>
      </c>
      <c r="AX51">
        <v>-0.69581585377454758</v>
      </c>
      <c r="AY51">
        <v>-0.78111232910305262</v>
      </c>
      <c r="AZ51">
        <v>0.7683898052200675</v>
      </c>
      <c r="BA51">
        <v>0.44479800760746002</v>
      </c>
      <c r="BB51">
        <v>0.57795475423336029</v>
      </c>
      <c r="BC51">
        <v>-9.422442689538002E-2</v>
      </c>
      <c r="BD51">
        <v>-3.305729478597641E-3</v>
      </c>
      <c r="BE51">
        <v>-0.26376574859023094</v>
      </c>
      <c r="BF51">
        <v>0.18381902948021889</v>
      </c>
      <c r="BG51">
        <v>-0.54765847325325012</v>
      </c>
      <c r="BH51">
        <v>-0.47689470648765564</v>
      </c>
      <c r="BI51">
        <v>-0.42781953513622284</v>
      </c>
      <c r="BJ51">
        <v>9.9068775773048401E-2</v>
      </c>
      <c r="BK51">
        <v>-1.2568113207817078</v>
      </c>
      <c r="BL51">
        <v>0.38135641813278198</v>
      </c>
      <c r="BM51">
        <v>-1.5071884728968143E-2</v>
      </c>
      <c r="BN51">
        <v>-5.9769684448838234E-3</v>
      </c>
    </row>
    <row r="52" spans="1:66" x14ac:dyDescent="0.2">
      <c r="A52">
        <v>3.9366388654050044</v>
      </c>
      <c r="B52">
        <v>10.8212313459301</v>
      </c>
      <c r="C52">
        <v>1.4574331288949236</v>
      </c>
      <c r="D52">
        <v>4.2758993773996874</v>
      </c>
      <c r="E52">
        <v>6.3025036957759601</v>
      </c>
      <c r="F52">
        <v>11.79475699135217</v>
      </c>
      <c r="G52">
        <v>33.917374404623118</v>
      </c>
      <c r="H52">
        <v>36.559488583852755</v>
      </c>
      <c r="I52">
        <v>-0.29724972595722976</v>
      </c>
      <c r="J52">
        <v>3.0192734899380076</v>
      </c>
      <c r="K52">
        <v>-33.900634784906188</v>
      </c>
      <c r="L52">
        <v>2.428465221661412</v>
      </c>
      <c r="M52">
        <v>3.8328387730410345</v>
      </c>
      <c r="N52">
        <v>12.795739997237691</v>
      </c>
      <c r="O52">
        <v>-10.539915490811158</v>
      </c>
      <c r="P52">
        <v>-1.9406723210461729</v>
      </c>
      <c r="Q52">
        <v>-46.330242064798547</v>
      </c>
      <c r="R52">
        <v>-15.841670968454316</v>
      </c>
      <c r="S52">
        <v>2.511434197552195</v>
      </c>
      <c r="T52">
        <v>2.9675292574464636</v>
      </c>
      <c r="U52">
        <v>20.923826045884645</v>
      </c>
      <c r="V52">
        <v>25.291549312547218</v>
      </c>
      <c r="W52">
        <v>-15.335459182081671</v>
      </c>
      <c r="X52">
        <v>-12.202688758870686</v>
      </c>
      <c r="Y52">
        <v>0.62893031537532806</v>
      </c>
      <c r="Z52">
        <v>0.91592837870121002</v>
      </c>
      <c r="AA52">
        <v>-0.21766666881740093</v>
      </c>
      <c r="AB52">
        <v>0.25246025808155537</v>
      </c>
      <c r="AC52">
        <v>4.6372486744076014E-2</v>
      </c>
      <c r="AD52">
        <v>6.0272993054240942E-2</v>
      </c>
      <c r="AE52">
        <v>-0.49245082587003708</v>
      </c>
      <c r="AF52">
        <v>-0.25711602717638016</v>
      </c>
      <c r="AG52">
        <v>0.26690017711371183</v>
      </c>
      <c r="AH52">
        <v>0.29607660043984652</v>
      </c>
      <c r="AI52">
        <v>6.4420793205499649E-3</v>
      </c>
      <c r="AJ52">
        <v>3.6046689376235008E-2</v>
      </c>
      <c r="AK52">
        <v>2.1139271033462137E-2</v>
      </c>
      <c r="AL52">
        <v>2.2614654677454382E-2</v>
      </c>
      <c r="AM52">
        <v>-2.9550860913358637E-18</v>
      </c>
      <c r="AN52">
        <v>1.5841146693437911E-18</v>
      </c>
      <c r="AO52">
        <v>7.692486047744751E-3</v>
      </c>
      <c r="AP52">
        <v>3.6604378372430801E-2</v>
      </c>
      <c r="AQ52">
        <v>-0.6153755784034729</v>
      </c>
      <c r="AR52">
        <v>-0.27929610013961792</v>
      </c>
      <c r="AS52">
        <v>-0.12809495255351067</v>
      </c>
      <c r="AT52">
        <v>3.184204176068306E-2</v>
      </c>
      <c r="AU52">
        <v>1.4427552651613951</v>
      </c>
      <c r="AV52">
        <v>1.4800493288785219</v>
      </c>
      <c r="AW52">
        <v>-0.97248862683773041</v>
      </c>
      <c r="AX52">
        <v>-0.6395651251077652</v>
      </c>
      <c r="AY52">
        <v>-0.78166855499148369</v>
      </c>
      <c r="AZ52">
        <v>0.8508756048977375</v>
      </c>
      <c r="BA52">
        <v>0.3526623323559761</v>
      </c>
      <c r="BB52">
        <v>0.49067603796720505</v>
      </c>
      <c r="BC52">
        <v>-4.0497852489352226E-2</v>
      </c>
      <c r="BD52">
        <v>-2.4640226736664772E-2</v>
      </c>
      <c r="BE52">
        <v>-0.23068013787269592</v>
      </c>
      <c r="BF52">
        <v>0.15888667106628418</v>
      </c>
      <c r="BG52">
        <v>-0.51504675298929214</v>
      </c>
      <c r="BH52">
        <v>-0.29329397529363632</v>
      </c>
      <c r="BI52">
        <v>-0.71612840890884399</v>
      </c>
      <c r="BJ52">
        <v>-0.10580062866210938</v>
      </c>
      <c r="BK52">
        <v>0.37409296631813049</v>
      </c>
      <c r="BL52">
        <v>0.88604328036308289</v>
      </c>
      <c r="BM52">
        <v>-3.7028715014457703E-3</v>
      </c>
      <c r="BN52">
        <v>5.3502999246120453E-2</v>
      </c>
    </row>
    <row r="53" spans="1:66" x14ac:dyDescent="0.2">
      <c r="A53">
        <v>3.5235195692118646</v>
      </c>
      <c r="B53">
        <v>10.805570149050084</v>
      </c>
      <c r="C53">
        <v>1.6131885492844729</v>
      </c>
      <c r="D53">
        <v>4.6763911479213549</v>
      </c>
      <c r="E53">
        <v>6.6990491110612425</v>
      </c>
      <c r="F53">
        <v>13.022867692802695</v>
      </c>
      <c r="G53">
        <v>34.812791820965934</v>
      </c>
      <c r="H53">
        <v>36.804036570174169</v>
      </c>
      <c r="I53">
        <v>-0.58927969328468865</v>
      </c>
      <c r="J53">
        <v>4.1564586854449184</v>
      </c>
      <c r="K53">
        <v>-31.67800585161956</v>
      </c>
      <c r="L53">
        <v>2.2397949062181599</v>
      </c>
      <c r="M53">
        <v>5.8398804691390414</v>
      </c>
      <c r="N53">
        <v>16.148711450421644</v>
      </c>
      <c r="O53">
        <v>-12.197041046200731</v>
      </c>
      <c r="P53">
        <v>-1.241181122200989</v>
      </c>
      <c r="Q53">
        <v>-47.151270076621756</v>
      </c>
      <c r="R53">
        <v>-15.811619843653556</v>
      </c>
      <c r="S53">
        <v>1.5913402682334841</v>
      </c>
      <c r="T53">
        <v>2.3560126026583306</v>
      </c>
      <c r="U53">
        <v>21.18338251913352</v>
      </c>
      <c r="V53">
        <v>22.48319505238695</v>
      </c>
      <c r="W53">
        <v>-14.632263032498578</v>
      </c>
      <c r="X53">
        <v>-11.821037424844263</v>
      </c>
      <c r="Y53">
        <v>0.50088615715503693</v>
      </c>
      <c r="Z53">
        <v>0.76641468703746796</v>
      </c>
      <c r="AA53">
        <v>-0.16125859320163727</v>
      </c>
      <c r="AB53">
        <v>0.29230426251888275</v>
      </c>
      <c r="AC53">
        <v>2.8130945051088929E-2</v>
      </c>
      <c r="AD53">
        <v>3.2987087732180953E-2</v>
      </c>
      <c r="AE53">
        <v>-0.32032723724842072</v>
      </c>
      <c r="AF53">
        <v>-0.10743732750415802</v>
      </c>
      <c r="AG53">
        <v>0.13915505632758141</v>
      </c>
      <c r="AH53">
        <v>0.20371079817414284</v>
      </c>
      <c r="AI53">
        <v>6.2431059777736664E-3</v>
      </c>
      <c r="AJ53">
        <v>2.2986609488725662E-2</v>
      </c>
      <c r="AK53">
        <v>1.9136364571750164E-3</v>
      </c>
      <c r="AL53">
        <v>1.5541108790785074E-2</v>
      </c>
      <c r="AM53">
        <v>1.1178857683598821E-18</v>
      </c>
      <c r="AN53">
        <v>1.7723786244659933E-18</v>
      </c>
      <c r="AO53">
        <v>7.1359490975737572E-3</v>
      </c>
      <c r="AP53">
        <v>2.2990352474153042E-2</v>
      </c>
      <c r="AQ53">
        <v>-0.64022981375455856</v>
      </c>
      <c r="AR53">
        <v>-0.40467680245637894</v>
      </c>
      <c r="AS53">
        <v>-0.4865393340587616</v>
      </c>
      <c r="AT53">
        <v>0.15554681420326233</v>
      </c>
      <c r="AU53">
        <v>1.7394082099199295</v>
      </c>
      <c r="AV53">
        <v>1.8493519276380539</v>
      </c>
      <c r="AW53">
        <v>-0.74355322122573853</v>
      </c>
      <c r="AX53">
        <v>-0.4727599024772644</v>
      </c>
      <c r="AY53">
        <v>-0.76107216835953295</v>
      </c>
      <c r="AZ53">
        <v>0.76441704272292554</v>
      </c>
      <c r="BA53">
        <v>0.5413940716534853</v>
      </c>
      <c r="BB53">
        <v>0.60388152115046978</v>
      </c>
      <c r="BC53">
        <v>-0.13303814083337784</v>
      </c>
      <c r="BD53">
        <v>-8.0384321510791779E-2</v>
      </c>
      <c r="BE53">
        <v>-0.1429016962647438</v>
      </c>
      <c r="BF53">
        <v>0.11049764603376389</v>
      </c>
      <c r="BG53">
        <v>-0.33572697639465332</v>
      </c>
      <c r="BH53">
        <v>-0.11044856905937195</v>
      </c>
      <c r="BI53">
        <v>-0.29673092812299728</v>
      </c>
      <c r="BJ53">
        <v>9.8158575594425201E-2</v>
      </c>
      <c r="BK53">
        <v>0.42112447321414948</v>
      </c>
      <c r="BL53">
        <v>0.76615987718105316</v>
      </c>
      <c r="BM53">
        <v>1.9671270623803139E-2</v>
      </c>
      <c r="BN53">
        <v>4.6385413035750389E-2</v>
      </c>
    </row>
    <row r="54" spans="1:66" x14ac:dyDescent="0.2">
      <c r="A54">
        <v>3.428847811230205</v>
      </c>
      <c r="B54">
        <v>10.484746131894262</v>
      </c>
      <c r="C54">
        <v>2.0196023072599525</v>
      </c>
      <c r="D54">
        <v>5.5138752198892362</v>
      </c>
      <c r="E54">
        <v>6.7765337652136228</v>
      </c>
      <c r="F54">
        <v>13.762613465294992</v>
      </c>
      <c r="G54">
        <v>34.85574127776659</v>
      </c>
      <c r="H54">
        <v>35.988169246516584</v>
      </c>
      <c r="I54">
        <v>-0.16685298368693813</v>
      </c>
      <c r="J54">
        <v>6.1911558174923034</v>
      </c>
      <c r="K54">
        <v>-25.271769938484507</v>
      </c>
      <c r="L54">
        <v>6.5384154415004225</v>
      </c>
      <c r="M54">
        <v>8.4309729218252691</v>
      </c>
      <c r="N54">
        <v>18.70470441473682</v>
      </c>
      <c r="O54">
        <v>-11.958521021986972</v>
      </c>
      <c r="P54">
        <v>0.12305823761564216</v>
      </c>
      <c r="Q54">
        <v>-50.707075096266614</v>
      </c>
      <c r="R54">
        <v>-21.356229100538847</v>
      </c>
      <c r="S54">
        <v>-0.87887660582352944</v>
      </c>
      <c r="T54">
        <v>-0.50376050885276469</v>
      </c>
      <c r="U54">
        <v>19.96420668562304</v>
      </c>
      <c r="V54">
        <v>20.089655022540725</v>
      </c>
      <c r="W54">
        <v>-15.239064081995053</v>
      </c>
      <c r="X54">
        <v>-11.206371412518518</v>
      </c>
      <c r="Y54">
        <v>0.1373361200094223</v>
      </c>
      <c r="Z54">
        <v>0.47375871241092682</v>
      </c>
      <c r="AA54">
        <v>-5.5865846574306488E-2</v>
      </c>
      <c r="AB54">
        <v>0.23725114017724991</v>
      </c>
      <c r="AC54">
        <v>-4.578479565680027E-3</v>
      </c>
      <c r="AD54">
        <v>1.5339312143623829E-2</v>
      </c>
      <c r="AE54">
        <v>-0.12800576165318489</v>
      </c>
      <c r="AF54">
        <v>-5.1987580955028534E-3</v>
      </c>
      <c r="AG54">
        <v>5.1486389711499214E-2</v>
      </c>
      <c r="AH54">
        <v>0.10530192963778973</v>
      </c>
      <c r="AI54">
        <v>2.9755103169009089E-3</v>
      </c>
      <c r="AJ54">
        <v>6.7717359634116292E-3</v>
      </c>
      <c r="AK54">
        <v>-2.5036819279193878E-2</v>
      </c>
      <c r="AL54">
        <v>-8.3564519882202148E-3</v>
      </c>
      <c r="AM54">
        <v>9.4677278285350759E-19</v>
      </c>
      <c r="AN54">
        <v>2.6529650417445591E-18</v>
      </c>
      <c r="AO54">
        <v>1.9506188109517097E-3</v>
      </c>
      <c r="AP54">
        <v>6.1274273321032524E-3</v>
      </c>
      <c r="AQ54">
        <v>-0.33884404599666595</v>
      </c>
      <c r="AR54">
        <v>0.19212843477725983</v>
      </c>
      <c r="AS54">
        <v>-0.61686110496520996</v>
      </c>
      <c r="AT54">
        <v>0.45389902591705322</v>
      </c>
      <c r="AU54">
        <v>2.1929507404565811</v>
      </c>
      <c r="AV54">
        <v>2.536921963095665</v>
      </c>
      <c r="AW54">
        <v>-0.39607429504394531</v>
      </c>
      <c r="AX54">
        <v>-0.17935705184936523</v>
      </c>
      <c r="AY54">
        <v>-0.61750520765781403</v>
      </c>
      <c r="AZ54">
        <v>0.59074340760707855</v>
      </c>
      <c r="BA54">
        <v>0.87624670192599297</v>
      </c>
      <c r="BB54">
        <v>0.93329237774014473</v>
      </c>
      <c r="BC54">
        <v>-0.26228708773851395</v>
      </c>
      <c r="BD54">
        <v>-0.21226661652326584</v>
      </c>
      <c r="BE54">
        <v>-3.1632067635655403E-2</v>
      </c>
      <c r="BF54">
        <v>5.6373236700892448E-2</v>
      </c>
      <c r="BG54">
        <v>-0.16374845057725906</v>
      </c>
      <c r="BH54">
        <v>-3.1626097857952118E-2</v>
      </c>
      <c r="BI54">
        <v>-2.0103916525840759E-2</v>
      </c>
      <c r="BJ54">
        <v>0.22239981591701508</v>
      </c>
      <c r="BK54">
        <v>1.1319220066070557E-3</v>
      </c>
      <c r="BL54">
        <v>0.31578844785690308</v>
      </c>
      <c r="BM54">
        <v>-5.6166412308812141E-2</v>
      </c>
      <c r="BN54">
        <v>-7.9162847250699997E-3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111.11111896028299</v>
      </c>
      <c r="C3" s="16">
        <f>Data!$BV$4</f>
        <v>110.09175178830354</v>
      </c>
      <c r="D3" s="16">
        <f>Normal!$BO$4</f>
        <v>110.09175178830353</v>
      </c>
      <c r="E3" s="16">
        <f>Normal!$BP$4</f>
        <v>111.11111896028298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1.0799999237060547</v>
      </c>
      <c r="C4" s="16">
        <f>Data!$BX$4</f>
        <v>1.0899999141693115</v>
      </c>
      <c r="D4" s="16">
        <f>Normal!$BQ$4</f>
        <v>1.0779288578693134</v>
      </c>
      <c r="E4" s="16">
        <f>Normal!$BR$4</f>
        <v>1.0920709800060528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9.2592510830385493</v>
      </c>
      <c r="C5" s="16">
        <f>Data!$BZ$4</f>
        <v>8.2568735097470558</v>
      </c>
      <c r="D5" s="16">
        <f>Normal!$BS$4</f>
        <v>8.0492743170090719</v>
      </c>
      <c r="E5" s="16">
        <f>Normal!$BT$4</f>
        <v>9.4668502757765332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50.925925108303858</v>
      </c>
      <c r="C6" s="16">
        <f>Data!$CB$4</f>
        <v>49.541284805014051</v>
      </c>
      <c r="D6" s="16">
        <f>Normal!$BU$4</f>
        <v>49.254516408698528</v>
      </c>
      <c r="E6" s="16">
        <f>Normal!$BV$4</f>
        <v>51.212693504619367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0.54999995231628418</v>
      </c>
      <c r="D7" s="16">
        <f>Normal!$BW$4</f>
        <v>0.52585783971628797</v>
      </c>
      <c r="E7" s="16">
        <f>Normal!$BX$4</f>
        <v>0.55414208398976683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0.45000004768371582</v>
      </c>
      <c r="D8" s="16">
        <f>Normal!$BY$4</f>
        <v>0.45000004768371582</v>
      </c>
      <c r="E8" s="16">
        <f>Normal!$BZ$4</f>
        <v>0.45000004768371582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0.18999981880187988</v>
      </c>
      <c r="D9" s="16">
        <f>Normal!$CA$4</f>
        <v>0.17792876250188175</v>
      </c>
      <c r="E9" s="16">
        <f>Normal!$CB$4</f>
        <v>0.19207088463862118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58.333325974734699</v>
      </c>
      <c r="C10" s="16">
        <f>Data!$CJ$4</f>
        <v>58.715588704733001</v>
      </c>
      <c r="D10" s="16">
        <f>Normal!$CC$4</f>
        <v>58.25415677115717</v>
      </c>
      <c r="E10" s="16">
        <f>Normal!$CD$4</f>
        <v>58.794757908310537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1.4199273155123384</v>
      </c>
      <c r="C11" s="16">
        <f>Data!$CL$4</f>
        <v>1.4589197229036934</v>
      </c>
      <c r="D11" s="16">
        <f>Normal!$CE$4</f>
        <v>1.4118517235268002</v>
      </c>
      <c r="E11" s="16">
        <f>Normal!$CF$4</f>
        <v>1.4669953148892314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0.68790934613445975</v>
      </c>
      <c r="C12" s="16">
        <f>Data!$CN$4</f>
        <v>0.7260718212572369</v>
      </c>
      <c r="D12" s="16">
        <f>Normal!$CG$4</f>
        <v>0.68000563874966968</v>
      </c>
      <c r="E12" s="16">
        <f>Normal!$CH$4</f>
        <v>0.73397552864202698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1.3147476072403894</v>
      </c>
      <c r="C13" s="16">
        <f>Data!$CP$4</f>
        <v>1.3384585667747833</v>
      </c>
      <c r="D13" s="16">
        <f>Normal!$CI$4</f>
        <v>1.3098369067323767</v>
      </c>
      <c r="E13" s="16">
        <f>Normal!$CJ$4</f>
        <v>1.3433692672827962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2016-06-07T10:37:00Z</dcterms:modified>
</cp:coreProperties>
</file>