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<sst xmlns="http://schemas.openxmlformats.org/spreadsheetml/2006/main" count="512" uniqueCount="257">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</sst>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84032"/>
        <c:axId val="1982773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41.325591705201283</c:v>
                </c:pt>
                <c:pt idx="1">
                  <c:v>39.805816440034675</c:v>
                </c:pt>
                <c:pt idx="2">
                  <c:v>38.138400339678235</c:v>
                </c:pt>
                <c:pt idx="3">
                  <c:v>36.243213494897141</c:v>
                </c:pt>
                <c:pt idx="4">
                  <c:v>34.061468631089376</c:v>
                </c:pt>
                <c:pt idx="5">
                  <c:v>31.611132816471727</c:v>
                </c:pt>
                <c:pt idx="6">
                  <c:v>29.021428421019255</c:v>
                </c:pt>
                <c:pt idx="7">
                  <c:v>26.502890094614322</c:v>
                </c:pt>
                <c:pt idx="8">
                  <c:v>24.209999676867366</c:v>
                </c:pt>
                <c:pt idx="9">
                  <c:v>22.155819730238868</c:v>
                </c:pt>
                <c:pt idx="10">
                  <c:v>20.22386477133767</c:v>
                </c:pt>
                <c:pt idx="11">
                  <c:v>18.249315340740267</c:v>
                </c:pt>
                <c:pt idx="12">
                  <c:v>16.111376442180035</c:v>
                </c:pt>
                <c:pt idx="13">
                  <c:v>13.817256641145345</c:v>
                </c:pt>
                <c:pt idx="14">
                  <c:v>11.457868242640334</c:v>
                </c:pt>
                <c:pt idx="15">
                  <c:v>9.1458403623673608</c:v>
                </c:pt>
                <c:pt idx="16">
                  <c:v>6.9755827542274629</c:v>
                </c:pt>
                <c:pt idx="17">
                  <c:v>5.0082018468512466</c:v>
                </c:pt>
                <c:pt idx="18">
                  <c:v>3.2600265173055747</c:v>
                </c:pt>
                <c:pt idx="19">
                  <c:v>1.6978602337120356</c:v>
                </c:pt>
                <c:pt idx="20">
                  <c:v>0.27980085530815713</c:v>
                </c:pt>
                <c:pt idx="21">
                  <c:v>-1.0107919461398724</c:v>
                </c:pt>
                <c:pt idx="22">
                  <c:v>-2.120714407698403</c:v>
                </c:pt>
                <c:pt idx="23">
                  <c:v>-2.8721089611924682</c:v>
                </c:pt>
                <c:pt idx="24">
                  <c:v>-2.9962091885920037</c:v>
                </c:pt>
                <c:pt idx="25">
                  <c:v>-2.211445951123558</c:v>
                </c:pt>
                <c:pt idx="26">
                  <c:v>-0.33314000664302379</c:v>
                </c:pt>
                <c:pt idx="27">
                  <c:v>2.6458145222812712</c:v>
                </c:pt>
                <c:pt idx="28">
                  <c:v>6.5694447294861016</c:v>
                </c:pt>
                <c:pt idx="29">
                  <c:v>11.176104844844724</c:v>
                </c:pt>
                <c:pt idx="30">
                  <c:v>16.131311281004358</c:v>
                </c:pt>
                <c:pt idx="31">
                  <c:v>21.126734119488724</c:v>
                </c:pt>
                <c:pt idx="32">
                  <c:v>25.898598574528076</c:v>
                </c:pt>
                <c:pt idx="33">
                  <c:v>30.259136656245708</c:v>
                </c:pt>
                <c:pt idx="34">
                  <c:v>34.098335149115464</c:v>
                </c:pt>
                <c:pt idx="35">
                  <c:v>37.413225751641477</c:v>
                </c:pt>
                <c:pt idx="36">
                  <c:v>40.241849310040095</c:v>
                </c:pt>
                <c:pt idx="37">
                  <c:v>42.607601634009789</c:v>
                </c:pt>
                <c:pt idx="38">
                  <c:v>44.512104705277658</c:v>
                </c:pt>
                <c:pt idx="39">
                  <c:v>45.939511787508494</c:v>
                </c:pt>
                <c:pt idx="40">
                  <c:v>46.855130793265339</c:v>
                </c:pt>
                <c:pt idx="41">
                  <c:v>47.263240895555079</c:v>
                </c:pt>
                <c:pt idx="42">
                  <c:v>47.167330072002372</c:v>
                </c:pt>
                <c:pt idx="43">
                  <c:v>46.602304369478603</c:v>
                </c:pt>
                <c:pt idx="44">
                  <c:v>45.656874330940283</c:v>
                </c:pt>
                <c:pt idx="45">
                  <c:v>44.473829289960292</c:v>
                </c:pt>
                <c:pt idx="46">
                  <c:v>43.213375623409249</c:v>
                </c:pt>
                <c:pt idx="47">
                  <c:v>41.950514592156374</c:v>
                </c:pt>
                <c:pt idx="48">
                  <c:v>40.641085725912404</c:v>
                </c:pt>
                <c:pt idx="49">
                  <c:v>39.172626643316391</c:v>
                </c:pt>
                <c:pt idx="50">
                  <c:v>37.427855462874554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47.712945560375836</c:v>
                </c:pt>
                <c:pt idx="1">
                  <c:v>46.062636044503741</c:v>
                </c:pt>
                <c:pt idx="2">
                  <c:v>44.255360869926008</c:v>
                </c:pt>
                <c:pt idx="3">
                  <c:v>42.254776170333535</c:v>
                </c:pt>
                <c:pt idx="4">
                  <c:v>40.036178859930764</c:v>
                </c:pt>
                <c:pt idx="5">
                  <c:v>37.625081127323469</c:v>
                </c:pt>
                <c:pt idx="6">
                  <c:v>35.097712388373118</c:v>
                </c:pt>
                <c:pt idx="7">
                  <c:v>32.539479705773488</c:v>
                </c:pt>
                <c:pt idx="8">
                  <c:v>30.01611291412296</c:v>
                </c:pt>
                <c:pt idx="9">
                  <c:v>27.582055451812877</c:v>
                </c:pt>
                <c:pt idx="10">
                  <c:v>25.277954428872278</c:v>
                </c:pt>
                <c:pt idx="11">
                  <c:v>23.106934027918825</c:v>
                </c:pt>
                <c:pt idx="12">
                  <c:v>21.026358075564769</c:v>
                </c:pt>
                <c:pt idx="13">
                  <c:v>18.975867954841348</c:v>
                </c:pt>
                <c:pt idx="14">
                  <c:v>16.923174208349121</c:v>
                </c:pt>
                <c:pt idx="15">
                  <c:v>14.880354401996431</c:v>
                </c:pt>
                <c:pt idx="16">
                  <c:v>12.881011378580871</c:v>
                </c:pt>
                <c:pt idx="17">
                  <c:v>10.952395485651971</c:v>
                </c:pt>
                <c:pt idx="18">
                  <c:v>9.1050926550601936</c:v>
                </c:pt>
                <c:pt idx="19">
                  <c:v>7.3383444271950307</c:v>
                </c:pt>
                <c:pt idx="20">
                  <c:v>5.6656752321099662</c:v>
                </c:pt>
                <c:pt idx="21">
                  <c:v>4.1364292066715462</c:v>
                </c:pt>
                <c:pt idx="22">
                  <c:v>2.8470030400143682</c:v>
                </c:pt>
                <c:pt idx="23">
                  <c:v>1.9401932490127212</c:v>
                </c:pt>
                <c:pt idx="24">
                  <c:v>1.5917935162144865</c:v>
                </c:pt>
                <c:pt idx="25">
                  <c:v>1.9790541422002343</c:v>
                </c:pt>
                <c:pt idx="26">
                  <c:v>3.2618461519726818</c:v>
                </c:pt>
                <c:pt idx="27">
                  <c:v>5.4698869325679542</c:v>
                </c:pt>
                <c:pt idx="28">
                  <c:v>8.5621128616294246</c:v>
                </c:pt>
                <c:pt idx="29">
                  <c:v>12.408179650366206</c:v>
                </c:pt>
                <c:pt idx="30">
                  <c:v>16.788217641199491</c:v>
                </c:pt>
                <c:pt idx="31">
                  <c:v>21.415093228563919</c:v>
                </c:pt>
                <c:pt idx="32">
                  <c:v>25.995490967462402</c:v>
                </c:pt>
                <c:pt idx="33">
                  <c:v>30.290080654696482</c:v>
                </c:pt>
                <c:pt idx="34">
                  <c:v>34.132410551131315</c:v>
                </c:pt>
                <c:pt idx="35">
                  <c:v>37.454176699024032</c:v>
                </c:pt>
                <c:pt idx="36">
                  <c:v>40.260501201880729</c:v>
                </c:pt>
                <c:pt idx="37">
                  <c:v>42.597216961626351</c:v>
                </c:pt>
                <c:pt idx="38">
                  <c:v>44.532938499936492</c:v>
                </c:pt>
                <c:pt idx="39">
                  <c:v>46.136614243868109</c:v>
                </c:pt>
                <c:pt idx="40">
                  <c:v>47.46101731880529</c:v>
                </c:pt>
                <c:pt idx="41">
                  <c:v>48.540187958207468</c:v>
                </c:pt>
                <c:pt idx="42">
                  <c:v>49.389062950495138</c:v>
                </c:pt>
                <c:pt idx="43">
                  <c:v>50.0023645602285</c:v>
                </c:pt>
                <c:pt idx="44">
                  <c:v>50.346122536394368</c:v>
                </c:pt>
                <c:pt idx="45">
                  <c:v>50.341252111570235</c:v>
                </c:pt>
                <c:pt idx="46">
                  <c:v>49.902293938819746</c:v>
                </c:pt>
                <c:pt idx="47">
                  <c:v>49.00196148233622</c:v>
                </c:pt>
                <c:pt idx="48">
                  <c:v>47.705226911266806</c:v>
                </c:pt>
                <c:pt idx="49">
                  <c:v>46.139340356866285</c:v>
                </c:pt>
                <c:pt idx="50">
                  <c:v>44.435749079617651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080064"/>
        <c:axId val="183081600"/>
      </c:lineChart>
      <c:catAx>
        <c:axId val="1830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816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80064"/>
        <c:crosses val="autoZero"/>
        <c:crossBetween val="between"/>
        <c:majorUnit val="20"/>
        <c:minorUnit val="2"/>
      </c:valAx>
      <c:valAx>
        <c:axId val="19827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84032"/>
        <c:crosses val="max"/>
        <c:crossBetween val="between"/>
      </c:valAx>
      <c:catAx>
        <c:axId val="19828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7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79776"/>
        <c:axId val="2019526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20.218229084808296</c:v>
                </c:pt>
                <c:pt idx="1">
                  <c:v>19.85272909863923</c:v>
                </c:pt>
                <c:pt idx="2">
                  <c:v>19.47327155157846</c:v>
                </c:pt>
                <c:pt idx="3">
                  <c:v>19.137681721043293</c:v>
                </c:pt>
                <c:pt idx="4">
                  <c:v>18.896165610539541</c:v>
                </c:pt>
                <c:pt idx="5">
                  <c:v>18.777788083139878</c:v>
                </c:pt>
                <c:pt idx="6">
                  <c:v>18.789222975962094</c:v>
                </c:pt>
                <c:pt idx="7">
                  <c:v>18.909789075933087</c:v>
                </c:pt>
                <c:pt idx="8">
                  <c:v>19.089673478823165</c:v>
                </c:pt>
                <c:pt idx="9">
                  <c:v>19.262744500088505</c:v>
                </c:pt>
                <c:pt idx="10">
                  <c:v>19.36473200013241</c:v>
                </c:pt>
                <c:pt idx="11">
                  <c:v>19.356826389615239</c:v>
                </c:pt>
                <c:pt idx="12">
                  <c:v>19.237173192736126</c:v>
                </c:pt>
                <c:pt idx="13">
                  <c:v>19.054732025236301</c:v>
                </c:pt>
                <c:pt idx="14">
                  <c:v>18.881444241952209</c:v>
                </c:pt>
                <c:pt idx="15">
                  <c:v>18.788604415246311</c:v>
                </c:pt>
                <c:pt idx="16">
                  <c:v>18.825457483522143</c:v>
                </c:pt>
                <c:pt idx="17">
                  <c:v>19.009814552446585</c:v>
                </c:pt>
                <c:pt idx="18">
                  <c:v>19.323147338767523</c:v>
                </c:pt>
                <c:pt idx="19">
                  <c:v>19.713041766392152</c:v>
                </c:pt>
                <c:pt idx="20">
                  <c:v>20.112435180773506</c:v>
                </c:pt>
                <c:pt idx="21">
                  <c:v>20.447819074797103</c:v>
                </c:pt>
                <c:pt idx="22">
                  <c:v>20.653334696701513</c:v>
                </c:pt>
                <c:pt idx="23">
                  <c:v>20.682061593372772</c:v>
                </c:pt>
                <c:pt idx="24">
                  <c:v>20.534729967861949</c:v>
                </c:pt>
                <c:pt idx="25">
                  <c:v>20.247295299625851</c:v>
                </c:pt>
                <c:pt idx="26">
                  <c:v>19.878076074465557</c:v>
                </c:pt>
                <c:pt idx="27">
                  <c:v>19.493795311783284</c:v>
                </c:pt>
                <c:pt idx="28">
                  <c:v>19.154151714532055</c:v>
                </c:pt>
                <c:pt idx="29">
                  <c:v>18.900690645013881</c:v>
                </c:pt>
                <c:pt idx="30">
                  <c:v>18.746789250224683</c:v>
                </c:pt>
                <c:pt idx="31">
                  <c:v>18.691064870765921</c:v>
                </c:pt>
                <c:pt idx="32">
                  <c:v>18.718911660972598</c:v>
                </c:pt>
                <c:pt idx="33">
                  <c:v>18.802919115664555</c:v>
                </c:pt>
                <c:pt idx="34">
                  <c:v>18.91108324525635</c:v>
                </c:pt>
                <c:pt idx="35">
                  <c:v>19.020649322196107</c:v>
                </c:pt>
                <c:pt idx="36">
                  <c:v>19.128057757092535</c:v>
                </c:pt>
                <c:pt idx="37">
                  <c:v>19.242444837834626</c:v>
                </c:pt>
                <c:pt idx="38">
                  <c:v>19.376274571923847</c:v>
                </c:pt>
                <c:pt idx="39">
                  <c:v>19.539772725033668</c:v>
                </c:pt>
                <c:pt idx="40">
                  <c:v>19.736495315320511</c:v>
                </c:pt>
                <c:pt idx="41">
                  <c:v>19.954407957032444</c:v>
                </c:pt>
                <c:pt idx="42">
                  <c:v>20.167174954581995</c:v>
                </c:pt>
                <c:pt idx="43">
                  <c:v>20.337482195755133</c:v>
                </c:pt>
                <c:pt idx="44">
                  <c:v>20.426666229392886</c:v>
                </c:pt>
                <c:pt idx="45">
                  <c:v>20.401159112676552</c:v>
                </c:pt>
                <c:pt idx="46">
                  <c:v>20.243241163577114</c:v>
                </c:pt>
                <c:pt idx="47">
                  <c:v>19.952260564033036</c:v>
                </c:pt>
                <c:pt idx="48">
                  <c:v>19.541899592668479</c:v>
                </c:pt>
                <c:pt idx="49">
                  <c:v>19.045640041504829</c:v>
                </c:pt>
                <c:pt idx="50">
                  <c:v>18.517291707874499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20.960918241946047</c:v>
                </c:pt>
                <c:pt idx="1">
                  <c:v>20.687429767569011</c:v>
                </c:pt>
                <c:pt idx="2">
                  <c:v>20.378947444641121</c:v>
                </c:pt>
                <c:pt idx="3">
                  <c:v>20.076229864567004</c:v>
                </c:pt>
                <c:pt idx="4">
                  <c:v>19.82279369746378</c:v>
                </c:pt>
                <c:pt idx="5">
                  <c:v>19.650615605294949</c:v>
                </c:pt>
                <c:pt idx="6">
                  <c:v>19.575453954878345</c:v>
                </c:pt>
                <c:pt idx="7">
                  <c:v>19.59734776371614</c:v>
                </c:pt>
                <c:pt idx="8">
                  <c:v>19.699466087207821</c:v>
                </c:pt>
                <c:pt idx="9">
                  <c:v>19.849746574968655</c:v>
                </c:pt>
                <c:pt idx="10">
                  <c:v>20.007847937140394</c:v>
                </c:pt>
                <c:pt idx="11">
                  <c:v>20.140550828824903</c:v>
                </c:pt>
                <c:pt idx="12">
                  <c:v>20.229024269309093</c:v>
                </c:pt>
                <c:pt idx="13">
                  <c:v>20.272445219877209</c:v>
                </c:pt>
                <c:pt idx="14">
                  <c:v>20.28845716285533</c:v>
                </c:pt>
                <c:pt idx="15">
                  <c:v>20.306348785591442</c:v>
                </c:pt>
                <c:pt idx="16">
                  <c:v>20.353967941719119</c:v>
                </c:pt>
                <c:pt idx="17">
                  <c:v>20.445360657191817</c:v>
                </c:pt>
                <c:pt idx="18">
                  <c:v>20.572251408005823</c:v>
                </c:pt>
                <c:pt idx="19">
                  <c:v>20.704475471653861</c:v>
                </c:pt>
                <c:pt idx="20">
                  <c:v>20.803945918292396</c:v>
                </c:pt>
                <c:pt idx="21">
                  <c:v>20.837262982080869</c:v>
                </c:pt>
                <c:pt idx="22">
                  <c:v>20.782556882197071</c:v>
                </c:pt>
                <c:pt idx="23">
                  <c:v>20.630056636614814</c:v>
                </c:pt>
                <c:pt idx="24">
                  <c:v>20.382136169113885</c:v>
                </c:pt>
                <c:pt idx="25">
                  <c:v>20.056104299574297</c:v>
                </c:pt>
                <c:pt idx="26">
                  <c:v>19.687371833345587</c:v>
                </c:pt>
                <c:pt idx="27">
                  <c:v>19.328934351163849</c:v>
                </c:pt>
                <c:pt idx="28">
                  <c:v>19.033660285505775</c:v>
                </c:pt>
                <c:pt idx="29">
                  <c:v>18.841283546704087</c:v>
                </c:pt>
                <c:pt idx="30">
                  <c:v>18.769992602354531</c:v>
                </c:pt>
                <c:pt idx="31">
                  <c:v>18.816225104001813</c:v>
                </c:pt>
                <c:pt idx="32">
                  <c:v>18.954179653722495</c:v>
                </c:pt>
                <c:pt idx="33">
                  <c:v>19.134801462869891</c:v>
                </c:pt>
                <c:pt idx="34">
                  <c:v>19.2932677842483</c:v>
                </c:pt>
                <c:pt idx="35">
                  <c:v>19.37177232988185</c:v>
                </c:pt>
                <c:pt idx="36">
                  <c:v>19.342593350309013</c:v>
                </c:pt>
                <c:pt idx="37">
                  <c:v>19.215205843192663</c:v>
                </c:pt>
                <c:pt idx="38">
                  <c:v>19.035458493160018</c:v>
                </c:pt>
                <c:pt idx="39">
                  <c:v>18.870768690511756</c:v>
                </c:pt>
                <c:pt idx="40">
                  <c:v>18.786527621373985</c:v>
                </c:pt>
                <c:pt idx="41">
                  <c:v>18.827035862608586</c:v>
                </c:pt>
                <c:pt idx="42">
                  <c:v>19.007246944661638</c:v>
                </c:pt>
                <c:pt idx="43">
                  <c:v>19.30954965169024</c:v>
                </c:pt>
                <c:pt idx="44">
                  <c:v>19.686825010330228</c:v>
                </c:pt>
                <c:pt idx="45">
                  <c:v>20.07726456783962</c:v>
                </c:pt>
                <c:pt idx="46">
                  <c:v>20.412531494638209</c:v>
                </c:pt>
                <c:pt idx="47">
                  <c:v>20.63022385829877</c:v>
                </c:pt>
                <c:pt idx="48">
                  <c:v>20.688673954163804</c:v>
                </c:pt>
                <c:pt idx="49">
                  <c:v>20.578757466496942</c:v>
                </c:pt>
                <c:pt idx="50">
                  <c:v>20.325367432129109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263232"/>
        <c:axId val="187269120"/>
      </c:lineChart>
      <c:catAx>
        <c:axId val="1872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691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63232"/>
        <c:crosses val="autoZero"/>
        <c:crossBetween val="between"/>
        <c:majorUnit val="10"/>
        <c:minorUnit val="2"/>
      </c:valAx>
      <c:valAx>
        <c:axId val="2019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79776"/>
        <c:crosses val="max"/>
        <c:crossBetween val="between"/>
      </c:valAx>
      <c:catAx>
        <c:axId val="2019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19584"/>
        <c:axId val="202025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5.2733640888107107</c:v>
                </c:pt>
                <c:pt idx="1">
                  <c:v>6.1206663767303624</c:v>
                </c:pt>
                <c:pt idx="2">
                  <c:v>7.2176047964306171</c:v>
                </c:pt>
                <c:pt idx="3">
                  <c:v>8.4302489397124454</c:v>
                </c:pt>
                <c:pt idx="4">
                  <c:v>9.5417528656934767</c:v>
                </c:pt>
                <c:pt idx="5">
                  <c:v>10.312007812050151</c:v>
                </c:pt>
                <c:pt idx="6">
                  <c:v>10.550297156771041</c:v>
                </c:pt>
                <c:pt idx="7">
                  <c:v>10.195685926682565</c:v>
                </c:pt>
                <c:pt idx="8">
                  <c:v>9.3347699822324515</c:v>
                </c:pt>
                <c:pt idx="9">
                  <c:v>8.1245180613845438</c:v>
                </c:pt>
                <c:pt idx="10">
                  <c:v>6.7476121354774854</c:v>
                </c:pt>
                <c:pt idx="11">
                  <c:v>5.3682996947455663</c:v>
                </c:pt>
                <c:pt idx="12">
                  <c:v>4.1187382045670535</c:v>
                </c:pt>
                <c:pt idx="13">
                  <c:v>3.08329878910792</c:v>
                </c:pt>
                <c:pt idx="14">
                  <c:v>2.3113548203679741</c:v>
                </c:pt>
                <c:pt idx="15">
                  <c:v>1.8169420843962536</c:v>
                </c:pt>
                <c:pt idx="16">
                  <c:v>1.5798915168517924</c:v>
                </c:pt>
                <c:pt idx="17">
                  <c:v>1.5507918851691498</c:v>
                </c:pt>
                <c:pt idx="18">
                  <c:v>1.6511947552332138</c:v>
                </c:pt>
                <c:pt idx="19">
                  <c:v>1.7887294870425086</c:v>
                </c:pt>
                <c:pt idx="20">
                  <c:v>1.8832441285807222</c:v>
                </c:pt>
                <c:pt idx="21">
                  <c:v>1.8711859140042353</c:v>
                </c:pt>
                <c:pt idx="22">
                  <c:v>1.7050391281084329</c:v>
                </c:pt>
                <c:pt idx="23">
                  <c:v>1.3369525392285639</c:v>
                </c:pt>
                <c:pt idx="24">
                  <c:v>0.729629136066685</c:v>
                </c:pt>
                <c:pt idx="25">
                  <c:v>-0.13875200906329832</c:v>
                </c:pt>
                <c:pt idx="26">
                  <c:v>-1.2452614391371177</c:v>
                </c:pt>
                <c:pt idx="27">
                  <c:v>-2.4904215900621174</c:v>
                </c:pt>
                <c:pt idx="28">
                  <c:v>-3.6894796712499605</c:v>
                </c:pt>
                <c:pt idx="29">
                  <c:v>-4.6006254748571873</c:v>
                </c:pt>
                <c:pt idx="30">
                  <c:v>-5.0336810955821978</c:v>
                </c:pt>
                <c:pt idx="31">
                  <c:v>-4.8989253114266633</c:v>
                </c:pt>
                <c:pt idx="32">
                  <c:v>-4.2358204125827719</c:v>
                </c:pt>
                <c:pt idx="33">
                  <c:v>-3.1886563016860396</c:v>
                </c:pt>
                <c:pt idx="34">
                  <c:v>-1.9478696418702344</c:v>
                </c:pt>
                <c:pt idx="35">
                  <c:v>-0.69774568655486757</c:v>
                </c:pt>
                <c:pt idx="36">
                  <c:v>0.44084157600722251</c:v>
                </c:pt>
                <c:pt idx="37">
                  <c:v>1.4061632126421595</c:v>
                </c:pt>
                <c:pt idx="38">
                  <c:v>2.1778779577323428</c:v>
                </c:pt>
                <c:pt idx="39">
                  <c:v>2.7591782546704193</c:v>
                </c:pt>
                <c:pt idx="40">
                  <c:v>3.1616157206251345</c:v>
                </c:pt>
                <c:pt idx="41">
                  <c:v>3.4140270871309717</c:v>
                </c:pt>
                <c:pt idx="42">
                  <c:v>3.5451083852323002</c:v>
                </c:pt>
                <c:pt idx="43">
                  <c:v>3.591946341653792</c:v>
                </c:pt>
                <c:pt idx="44">
                  <c:v>3.6013392222345249</c:v>
                </c:pt>
                <c:pt idx="45">
                  <c:v>3.6336403838105511</c:v>
                </c:pt>
                <c:pt idx="46">
                  <c:v>3.7638686246173099</c:v>
                </c:pt>
                <c:pt idx="47">
                  <c:v>4.0703801761830931</c:v>
                </c:pt>
                <c:pt idx="48">
                  <c:v>4.6221444157092151</c:v>
                </c:pt>
                <c:pt idx="49">
                  <c:v>5.4509530384399545</c:v>
                </c:pt>
                <c:pt idx="50">
                  <c:v>6.5197455462910181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-1.0885157220806361</c:v>
                </c:pt>
                <c:pt idx="1">
                  <c:v>0.23405716187325815</c:v>
                </c:pt>
                <c:pt idx="2">
                  <c:v>1.5352936326644619</c:v>
                </c:pt>
                <c:pt idx="3">
                  <c:v>2.7308596128427869</c:v>
                </c:pt>
                <c:pt idx="4">
                  <c:v>3.6827733566368188</c:v>
                </c:pt>
                <c:pt idx="5">
                  <c:v>4.2421712112634093</c:v>
                </c:pt>
                <c:pt idx="6">
                  <c:v>4.3119092307976219</c:v>
                </c:pt>
                <c:pt idx="7">
                  <c:v>3.8882222986876682</c:v>
                </c:pt>
                <c:pt idx="8">
                  <c:v>3.0615727869013734</c:v>
                </c:pt>
                <c:pt idx="9">
                  <c:v>1.9810904017681776</c:v>
                </c:pt>
                <c:pt idx="10">
                  <c:v>0.81659970009887584</c:v>
                </c:pt>
                <c:pt idx="11">
                  <c:v>-0.29801239745123292</c:v>
                </c:pt>
                <c:pt idx="12">
                  <c:v>-1.2804318261740202</c:v>
                </c:pt>
                <c:pt idx="13">
                  <c:v>-2.0969597081718794</c:v>
                </c:pt>
                <c:pt idx="14">
                  <c:v>-2.7494197725022627</c:v>
                </c:pt>
                <c:pt idx="15">
                  <c:v>-3.2568124474175861</c:v>
                </c:pt>
                <c:pt idx="16">
                  <c:v>-3.6390535401665787</c:v>
                </c:pt>
                <c:pt idx="17">
                  <c:v>-3.9105957253040899</c:v>
                </c:pt>
                <c:pt idx="18">
                  <c:v>-4.0846523661708334</c:v>
                </c:pt>
                <c:pt idx="19">
                  <c:v>-4.1798753351432421</c:v>
                </c:pt>
                <c:pt idx="20">
                  <c:v>-4.2229065670886605</c:v>
                </c:pt>
                <c:pt idx="21">
                  <c:v>-4.2563877298187025</c:v>
                </c:pt>
                <c:pt idx="22">
                  <c:v>-4.3404319706115357</c:v>
                </c:pt>
                <c:pt idx="23">
                  <c:v>-4.5484724488384565</c:v>
                </c:pt>
                <c:pt idx="24">
                  <c:v>-4.9568945157712045</c:v>
                </c:pt>
                <c:pt idx="25">
                  <c:v>-5.6242338946820043</c:v>
                </c:pt>
                <c:pt idx="26">
                  <c:v>-6.5666735634535476</c:v>
                </c:pt>
                <c:pt idx="27">
                  <c:v>-7.7034522302009556</c:v>
                </c:pt>
                <c:pt idx="28">
                  <c:v>-8.8731606097714479</c:v>
                </c:pt>
                <c:pt idx="29">
                  <c:v>-9.8563274731831516</c:v>
                </c:pt>
                <c:pt idx="30">
                  <c:v>-10.442254185373042</c:v>
                </c:pt>
                <c:pt idx="31">
                  <c:v>-10.499752316116151</c:v>
                </c:pt>
                <c:pt idx="32">
                  <c:v>-10.014177379224943</c:v>
                </c:pt>
                <c:pt idx="33">
                  <c:v>-9.0777296940582275</c:v>
                </c:pt>
                <c:pt idx="34">
                  <c:v>-7.8442089132507089</c:v>
                </c:pt>
                <c:pt idx="35">
                  <c:v>-6.4909332309640213</c:v>
                </c:pt>
                <c:pt idx="36">
                  <c:v>-5.1652043943370902</c:v>
                </c:pt>
                <c:pt idx="37">
                  <c:v>-3.9746240911704067</c:v>
                </c:pt>
                <c:pt idx="38">
                  <c:v>-2.9933450734070575</c:v>
                </c:pt>
                <c:pt idx="39">
                  <c:v>-2.264755397611542</c:v>
                </c:pt>
                <c:pt idx="40">
                  <c:v>-1.7994411126967618</c:v>
                </c:pt>
                <c:pt idx="41">
                  <c:v>-1.5770074538645003</c:v>
                </c:pt>
                <c:pt idx="42">
                  <c:v>-1.5501084271347865</c:v>
                </c:pt>
                <c:pt idx="43">
                  <c:v>-1.6461368707360233</c:v>
                </c:pt>
                <c:pt idx="44">
                  <c:v>-1.7805274582469952</c:v>
                </c:pt>
                <c:pt idx="45">
                  <c:v>-1.8781339623452622</c:v>
                </c:pt>
                <c:pt idx="46">
                  <c:v>-1.8787737070915109</c:v>
                </c:pt>
                <c:pt idx="47">
                  <c:v>-1.7372696966591863</c:v>
                </c:pt>
                <c:pt idx="48">
                  <c:v>-1.4154674909376235</c:v>
                </c:pt>
                <c:pt idx="49">
                  <c:v>-0.87570430684601219</c:v>
                </c:pt>
                <c:pt idx="50">
                  <c:v>-9.0090061750330019E-2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628544"/>
        <c:axId val="187646720"/>
      </c:lineChart>
      <c:catAx>
        <c:axId val="187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467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28544"/>
        <c:crosses val="autoZero"/>
        <c:crossBetween val="between"/>
        <c:majorUnit val="10"/>
        <c:minorUnit val="2"/>
      </c:valAx>
      <c:valAx>
        <c:axId val="2020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19584"/>
        <c:crosses val="max"/>
        <c:crossBetween val="between"/>
      </c:valAx>
      <c:catAx>
        <c:axId val="20201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34176"/>
        <c:axId val="2020318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4.797753684353836</c:v>
                </c:pt>
                <c:pt idx="1">
                  <c:v>4.5223609003595753</c:v>
                </c:pt>
                <c:pt idx="2">
                  <c:v>4.1600787808109994</c:v>
                </c:pt>
                <c:pt idx="3">
                  <c:v>3.8144730636088284</c:v>
                </c:pt>
                <c:pt idx="4">
                  <c:v>3.5625232434195357</c:v>
                </c:pt>
                <c:pt idx="5">
                  <c:v>3.4203067692853342</c:v>
                </c:pt>
                <c:pt idx="6">
                  <c:v>3.3337533822617167</c:v>
                </c:pt>
                <c:pt idx="7">
                  <c:v>3.2034674350203458</c:v>
                </c:pt>
                <c:pt idx="8">
                  <c:v>2.9456217599808991</c:v>
                </c:pt>
                <c:pt idx="9">
                  <c:v>2.5268032299554943</c:v>
                </c:pt>
                <c:pt idx="10">
                  <c:v>1.9713743670086281</c:v>
                </c:pt>
                <c:pt idx="11">
                  <c:v>1.3443041099455357</c:v>
                </c:pt>
                <c:pt idx="12">
                  <c:v>0.72261807008037304</c:v>
                </c:pt>
                <c:pt idx="13">
                  <c:v>0.16565059640449759</c:v>
                </c:pt>
                <c:pt idx="14">
                  <c:v>-0.30263445923142823</c:v>
                </c:pt>
                <c:pt idx="15">
                  <c:v>-0.69939130164080765</c:v>
                </c:pt>
                <c:pt idx="16">
                  <c:v>-1.0771022116104016</c:v>
                </c:pt>
                <c:pt idx="17">
                  <c:v>-1.5073154827607085</c:v>
                </c:pt>
                <c:pt idx="18">
                  <c:v>-2.054705083199063</c:v>
                </c:pt>
                <c:pt idx="19">
                  <c:v>-2.7377446411416742</c:v>
                </c:pt>
                <c:pt idx="20">
                  <c:v>-3.519828146954517</c:v>
                </c:pt>
                <c:pt idx="21">
                  <c:v>-4.3113229401964057</c:v>
                </c:pt>
                <c:pt idx="22">
                  <c:v>-4.9961638571286064</c:v>
                </c:pt>
                <c:pt idx="23">
                  <c:v>-5.4653696891506636</c:v>
                </c:pt>
                <c:pt idx="24">
                  <c:v>-5.6743885846941353</c:v>
                </c:pt>
                <c:pt idx="25">
                  <c:v>-5.6422436222903141</c:v>
                </c:pt>
                <c:pt idx="26">
                  <c:v>-5.4408936353526807</c:v>
                </c:pt>
                <c:pt idx="27">
                  <c:v>-5.1777187891709504</c:v>
                </c:pt>
                <c:pt idx="28">
                  <c:v>-4.9618026366145322</c:v>
                </c:pt>
                <c:pt idx="29">
                  <c:v>-4.8615005567001353</c:v>
                </c:pt>
                <c:pt idx="30">
                  <c:v>-4.8633929921737895</c:v>
                </c:pt>
                <c:pt idx="31">
                  <c:v>-4.8947016392773905</c:v>
                </c:pt>
                <c:pt idx="32">
                  <c:v>-4.8640753309726961</c:v>
                </c:pt>
                <c:pt idx="33">
                  <c:v>-4.7058329662539125</c:v>
                </c:pt>
                <c:pt idx="34">
                  <c:v>-4.4008492219911783</c:v>
                </c:pt>
                <c:pt idx="35">
                  <c:v>-3.984695758464738</c:v>
                </c:pt>
                <c:pt idx="36">
                  <c:v>-3.5142593134339468</c:v>
                </c:pt>
                <c:pt idx="37">
                  <c:v>-3.0381785086953341</c:v>
                </c:pt>
                <c:pt idx="38">
                  <c:v>-2.5770184818994313</c:v>
                </c:pt>
                <c:pt idx="39">
                  <c:v>-2.1115212067138116</c:v>
                </c:pt>
                <c:pt idx="40">
                  <c:v>-1.585539388886146</c:v>
                </c:pt>
                <c:pt idx="41">
                  <c:v>-0.94297026324056399</c:v>
                </c:pt>
                <c:pt idx="42">
                  <c:v>-0.16222485165349845</c:v>
                </c:pt>
                <c:pt idx="43">
                  <c:v>0.71789108140006452</c:v>
                </c:pt>
                <c:pt idx="44">
                  <c:v>1.5979103979212221</c:v>
                </c:pt>
                <c:pt idx="45">
                  <c:v>2.3413624845039127</c:v>
                </c:pt>
                <c:pt idx="46">
                  <c:v>2.8295667348843372</c:v>
                </c:pt>
                <c:pt idx="47">
                  <c:v>3.0112276712830206</c:v>
                </c:pt>
                <c:pt idx="48">
                  <c:v>2.9032040624950191</c:v>
                </c:pt>
                <c:pt idx="49">
                  <c:v>2.5805806483215128</c:v>
                </c:pt>
                <c:pt idx="50">
                  <c:v>2.1547921347803003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6.9691092413148272</c:v>
                </c:pt>
                <c:pt idx="1">
                  <c:v>6.5690661982403959</c:v>
                </c:pt>
                <c:pt idx="2">
                  <c:v>6.0900009469151515</c:v>
                </c:pt>
                <c:pt idx="3">
                  <c:v>5.6005100742511065</c:v>
                </c:pt>
                <c:pt idx="4">
                  <c:v>5.1794655740880007</c:v>
                </c:pt>
                <c:pt idx="5">
                  <c:v>4.8757505012613827</c:v>
                </c:pt>
                <c:pt idx="6">
                  <c:v>4.6828929104471007</c:v>
                </c:pt>
                <c:pt idx="7">
                  <c:v>4.5439616702618499</c:v>
                </c:pt>
                <c:pt idx="8">
                  <c:v>4.3807601316740135</c:v>
                </c:pt>
                <c:pt idx="9">
                  <c:v>4.1240531935019815</c:v>
                </c:pt>
                <c:pt idx="10">
                  <c:v>3.7402010379499884</c:v>
                </c:pt>
                <c:pt idx="11">
                  <c:v>3.2352674302355435</c:v>
                </c:pt>
                <c:pt idx="12">
                  <c:v>2.6421556677476232</c:v>
                </c:pt>
                <c:pt idx="13">
                  <c:v>2.0030530415702898</c:v>
                </c:pt>
                <c:pt idx="14">
                  <c:v>1.348740427254649</c:v>
                </c:pt>
                <c:pt idx="15">
                  <c:v>0.68499674146233569</c:v>
                </c:pt>
                <c:pt idx="16">
                  <c:v>-6.5528802589409491E-3</c:v>
                </c:pt>
                <c:pt idx="17">
                  <c:v>-0.75476943370314342</c:v>
                </c:pt>
                <c:pt idx="18">
                  <c:v>-1.5738404556698389</c:v>
                </c:pt>
                <c:pt idx="19">
                  <c:v>-2.4372007575038088</c:v>
                </c:pt>
                <c:pt idx="20">
                  <c:v>-3.2788161563483045</c:v>
                </c:pt>
                <c:pt idx="21">
                  <c:v>-4.0095587913572786</c:v>
                </c:pt>
                <c:pt idx="22">
                  <c:v>-4.5451238539829584</c:v>
                </c:pt>
                <c:pt idx="23">
                  <c:v>-4.8332573806429364</c:v>
                </c:pt>
                <c:pt idx="24">
                  <c:v>-4.8683391969186189</c:v>
                </c:pt>
                <c:pt idx="25">
                  <c:v>-4.6898883487732395</c:v>
                </c:pt>
                <c:pt idx="26">
                  <c:v>-4.3709595315728249</c:v>
                </c:pt>
                <c:pt idx="27">
                  <c:v>-4.0128998345932878</c:v>
                </c:pt>
                <c:pt idx="28">
                  <c:v>-3.706209691655415</c:v>
                </c:pt>
                <c:pt idx="29">
                  <c:v>-3.5026667051649634</c:v>
                </c:pt>
                <c:pt idx="30">
                  <c:v>-3.3913401287648264</c:v>
                </c:pt>
                <c:pt idx="31">
                  <c:v>-3.3041200821918197</c:v>
                </c:pt>
                <c:pt idx="32">
                  <c:v>-3.1511159234478123</c:v>
                </c:pt>
                <c:pt idx="33">
                  <c:v>-2.8640408949537433</c:v>
                </c:pt>
                <c:pt idx="34">
                  <c:v>-2.4214057074053179</c:v>
                </c:pt>
                <c:pt idx="35">
                  <c:v>-1.8595329515687964</c:v>
                </c:pt>
                <c:pt idx="36">
                  <c:v>-1.2455308081603089</c:v>
                </c:pt>
                <c:pt idx="37">
                  <c:v>-0.6472786143507171</c:v>
                </c:pt>
                <c:pt idx="38">
                  <c:v>-0.11448002624137832</c:v>
                </c:pt>
                <c:pt idx="39">
                  <c:v>0.33392292283559361</c:v>
                </c:pt>
                <c:pt idx="40">
                  <c:v>0.71670795382822594</c:v>
                </c:pt>
                <c:pt idx="41">
                  <c:v>1.0841423002180763</c:v>
                </c:pt>
                <c:pt idx="42">
                  <c:v>1.5026851050804575</c:v>
                </c:pt>
                <c:pt idx="43">
                  <c:v>2.0315168069912279</c:v>
                </c:pt>
                <c:pt idx="44">
                  <c:v>2.6896981276311189</c:v>
                </c:pt>
                <c:pt idx="45">
                  <c:v>3.4458624018099755</c:v>
                </c:pt>
                <c:pt idx="46">
                  <c:v>4.2193747699867545</c:v>
                </c:pt>
                <c:pt idx="47">
                  <c:v>4.9030805392298911</c:v>
                </c:pt>
                <c:pt idx="48">
                  <c:v>5.3997582538735118</c:v>
                </c:pt>
                <c:pt idx="49">
                  <c:v>5.6555995560133292</c:v>
                </c:pt>
                <c:pt idx="50">
                  <c:v>5.6730099830923546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40864"/>
        <c:axId val="187942400"/>
      </c:lineChart>
      <c:catAx>
        <c:axId val="18794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4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42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40864"/>
        <c:crosses val="autoZero"/>
        <c:crossBetween val="between"/>
        <c:majorUnit val="10"/>
        <c:minorUnit val="2"/>
      </c:valAx>
      <c:valAx>
        <c:axId val="20203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34176"/>
        <c:crosses val="max"/>
        <c:crossBetween val="between"/>
      </c:valAx>
      <c:catAx>
        <c:axId val="2020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3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394560"/>
        <c:axId val="2113633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3.8176572415977716E-3</c:v>
                </c:pt>
                <c:pt idx="1">
                  <c:v>-2.8046776277459006E-2</c:v>
                </c:pt>
                <c:pt idx="2">
                  <c:v>-7.214510340266421E-2</c:v>
                </c:pt>
                <c:pt idx="3">
                  <c:v>-6.2783866701765501E-2</c:v>
                </c:pt>
                <c:pt idx="4">
                  <c:v>-6.5587963061332757E-2</c:v>
                </c:pt>
                <c:pt idx="5">
                  <c:v>-5.4177901868196411E-2</c:v>
                </c:pt>
                <c:pt idx="6">
                  <c:v>-4.9012984149062272E-2</c:v>
                </c:pt>
                <c:pt idx="7">
                  <c:v>-4.0922189970271167E-2</c:v>
                </c:pt>
                <c:pt idx="8">
                  <c:v>-3.2708239976066887E-2</c:v>
                </c:pt>
                <c:pt idx="9">
                  <c:v>-6.077892373877538E-3</c:v>
                </c:pt>
                <c:pt idx="10">
                  <c:v>-8.5637211251731859E-4</c:v>
                </c:pt>
                <c:pt idx="11">
                  <c:v>3.2871307141659062E-3</c:v>
                </c:pt>
                <c:pt idx="12">
                  <c:v>3.0517443874635715E-3</c:v>
                </c:pt>
                <c:pt idx="13">
                  <c:v>1.2812331817271202E-2</c:v>
                </c:pt>
                <c:pt idx="14">
                  <c:v>2.0650808741394945E-2</c:v>
                </c:pt>
                <c:pt idx="15">
                  <c:v>3.4623657442909891E-2</c:v>
                </c:pt>
                <c:pt idx="16">
                  <c:v>5.6361303383111017E-2</c:v>
                </c:pt>
                <c:pt idx="17">
                  <c:v>8.3413250596188954E-2</c:v>
                </c:pt>
                <c:pt idx="18">
                  <c:v>0.10330584627059439</c:v>
                </c:pt>
                <c:pt idx="19">
                  <c:v>0.13788703503004321</c:v>
                </c:pt>
                <c:pt idx="20">
                  <c:v>0.17192547319976367</c:v>
                </c:pt>
                <c:pt idx="21">
                  <c:v>0.2006070615032276</c:v>
                </c:pt>
                <c:pt idx="22">
                  <c:v>0.23151012981949459</c:v>
                </c:pt>
                <c:pt idx="23">
                  <c:v>0.24799459543570984</c:v>
                </c:pt>
                <c:pt idx="24">
                  <c:v>0.25852028447615694</c:v>
                </c:pt>
                <c:pt idx="25">
                  <c:v>0.25199464773655528</c:v>
                </c:pt>
                <c:pt idx="26">
                  <c:v>0.22235978489793773</c:v>
                </c:pt>
                <c:pt idx="27">
                  <c:v>0.14708157155585361</c:v>
                </c:pt>
                <c:pt idx="28">
                  <c:v>9.6139415204556433E-2</c:v>
                </c:pt>
                <c:pt idx="29">
                  <c:v>2.544336863051334E-2</c:v>
                </c:pt>
                <c:pt idx="30">
                  <c:v>-1.4130931422639458E-2</c:v>
                </c:pt>
                <c:pt idx="31">
                  <c:v>-7.7871096847286492E-3</c:v>
                </c:pt>
                <c:pt idx="32">
                  <c:v>1.7890957145396615E-3</c:v>
                </c:pt>
                <c:pt idx="33">
                  <c:v>1.1043112164158335E-2</c:v>
                </c:pt>
                <c:pt idx="34">
                  <c:v>1.6685387044338383E-2</c:v>
                </c:pt>
                <c:pt idx="35">
                  <c:v>1.801938216918459E-2</c:v>
                </c:pt>
                <c:pt idx="36">
                  <c:v>1.5994568866796292E-2</c:v>
                </c:pt>
                <c:pt idx="37">
                  <c:v>1.1616459478908322E-2</c:v>
                </c:pt>
                <c:pt idx="38">
                  <c:v>4.8573802169431272E-3</c:v>
                </c:pt>
                <c:pt idx="39">
                  <c:v>-4.1047385183549008E-3</c:v>
                </c:pt>
                <c:pt idx="40">
                  <c:v>-1.3250464293039606E-2</c:v>
                </c:pt>
                <c:pt idx="41">
                  <c:v>-1.9278296918747287E-2</c:v>
                </c:pt>
                <c:pt idx="42">
                  <c:v>-1.9698339488285983E-2</c:v>
                </c:pt>
                <c:pt idx="43">
                  <c:v>-1.3487537150530131E-2</c:v>
                </c:pt>
                <c:pt idx="44">
                  <c:v>-2.8218399723584351E-3</c:v>
                </c:pt>
                <c:pt idx="45">
                  <c:v>6.3555349788360308E-3</c:v>
                </c:pt>
                <c:pt idx="46">
                  <c:v>9.181274819117978E-3</c:v>
                </c:pt>
                <c:pt idx="47">
                  <c:v>6.4429516570688773E-3</c:v>
                </c:pt>
                <c:pt idx="48">
                  <c:v>3.3048294839640958E-3</c:v>
                </c:pt>
                <c:pt idx="49">
                  <c:v>4.0173587079906266E-3</c:v>
                </c:pt>
                <c:pt idx="50">
                  <c:v>5.8397403918206692E-3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1">
                  <c:v>7.4316373739160158E-3</c:v>
                </c:pt>
                <c:pt idx="2">
                  <c:v>5.8145229174476013E-3</c:v>
                </c:pt>
                <c:pt idx="3">
                  <c:v>2.6353735085626204E-2</c:v>
                </c:pt>
                <c:pt idx="4">
                  <c:v>4.7880086079951636E-3</c:v>
                </c:pt>
                <c:pt idx="5">
                  <c:v>9.4153538398866216E-3</c:v>
                </c:pt>
                <c:pt idx="6">
                  <c:v>1.846379677201708E-2</c:v>
                </c:pt>
                <c:pt idx="7">
                  <c:v>2.0410667341810639E-2</c:v>
                </c:pt>
                <c:pt idx="8">
                  <c:v>2.0306645980877818E-2</c:v>
                </c:pt>
                <c:pt idx="9">
                  <c:v>3.4137142509419516E-2</c:v>
                </c:pt>
                <c:pt idx="10">
                  <c:v>4.8858847014028095E-2</c:v>
                </c:pt>
                <c:pt idx="11">
                  <c:v>6.3261492830960053E-2</c:v>
                </c:pt>
                <c:pt idx="12">
                  <c:v>6.506768646692894E-2</c:v>
                </c:pt>
                <c:pt idx="13">
                  <c:v>7.7343476276554676E-2</c:v>
                </c:pt>
                <c:pt idx="14">
                  <c:v>9.1784313106027304E-2</c:v>
                </c:pt>
                <c:pt idx="15">
                  <c:v>0.10393529325444442</c:v>
                </c:pt>
                <c:pt idx="16">
                  <c:v>0.1122658127340232</c:v>
                </c:pt>
                <c:pt idx="17">
                  <c:v>0.12233836291003565</c:v>
                </c:pt>
                <c:pt idx="18">
                  <c:v>0.11853130725191285</c:v>
                </c:pt>
                <c:pt idx="19">
                  <c:v>0.12104627471922451</c:v>
                </c:pt>
                <c:pt idx="20">
                  <c:v>0.12144395904178054</c:v>
                </c:pt>
                <c:pt idx="21">
                  <c:v>0.10618103267642975</c:v>
                </c:pt>
                <c:pt idx="22">
                  <c:v>8.9510926456123588E-2</c:v>
                </c:pt>
                <c:pt idx="23">
                  <c:v>7.6368452925985958E-2</c:v>
                </c:pt>
                <c:pt idx="24">
                  <c:v>7.0457353692632341E-2</c:v>
                </c:pt>
                <c:pt idx="25">
                  <c:v>6.6053107380867004E-2</c:v>
                </c:pt>
                <c:pt idx="26">
                  <c:v>7.0678639353799699E-2</c:v>
                </c:pt>
                <c:pt idx="27">
                  <c:v>3.6722362696948771E-2</c:v>
                </c:pt>
                <c:pt idx="28">
                  <c:v>2.4351506500070688E-2</c:v>
                </c:pt>
                <c:pt idx="29">
                  <c:v>-3.6650310765464454E-3</c:v>
                </c:pt>
                <c:pt idx="30">
                  <c:v>-1.1945847172025849E-2</c:v>
                </c:pt>
                <c:pt idx="31">
                  <c:v>-1.2249079917941465E-2</c:v>
                </c:pt>
                <c:pt idx="32">
                  <c:v>-8.5341061143080193E-3</c:v>
                </c:pt>
                <c:pt idx="33">
                  <c:v>-1.7631644621659353E-3</c:v>
                </c:pt>
                <c:pt idx="34">
                  <c:v>4.8731803999174719E-3</c:v>
                </c:pt>
                <c:pt idx="35">
                  <c:v>8.3931230962135967E-3</c:v>
                </c:pt>
                <c:pt idx="36">
                  <c:v>8.7410815887675863E-3</c:v>
                </c:pt>
                <c:pt idx="37">
                  <c:v>7.8716779660797445E-3</c:v>
                </c:pt>
                <c:pt idx="38">
                  <c:v>7.0513791988485201E-3</c:v>
                </c:pt>
                <c:pt idx="39">
                  <c:v>5.6208544308473888E-3</c:v>
                </c:pt>
                <c:pt idx="40">
                  <c:v>2.6283359565657566E-3</c:v>
                </c:pt>
                <c:pt idx="41">
                  <c:v>-1.6688284206413532E-3</c:v>
                </c:pt>
                <c:pt idx="42">
                  <c:v>-6.3327255455351778E-3</c:v>
                </c:pt>
                <c:pt idx="43">
                  <c:v>-1.0117580944986855E-2</c:v>
                </c:pt>
                <c:pt idx="44">
                  <c:v>-1.0912212409765247E-2</c:v>
                </c:pt>
                <c:pt idx="45">
                  <c:v>-6.4387908183247975E-3</c:v>
                </c:pt>
                <c:pt idx="46">
                  <c:v>2.8556730536515368E-3</c:v>
                </c:pt>
                <c:pt idx="47">
                  <c:v>1.3064275809357404E-2</c:v>
                </c:pt>
                <c:pt idx="48">
                  <c:v>1.8907528654877982E-2</c:v>
                </c:pt>
                <c:pt idx="49">
                  <c:v>1.5470427115485061E-2</c:v>
                </c:pt>
                <c:pt idx="50">
                  <c:v>4.1842986829578876E-3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465728"/>
        <c:axId val="211467264"/>
      </c:lineChart>
      <c:catAx>
        <c:axId val="211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6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467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65728"/>
        <c:crosses val="autoZero"/>
        <c:crossBetween val="between"/>
        <c:majorUnit val="0.1"/>
      </c:valAx>
      <c:valAx>
        <c:axId val="21136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394560"/>
        <c:crosses val="max"/>
        <c:crossBetween val="between"/>
      </c:valAx>
      <c:catAx>
        <c:axId val="2113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6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400960"/>
        <c:axId val="2113964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6.614772230386734E-2</c:v>
                </c:pt>
                <c:pt idx="1">
                  <c:v>0.14272275521803207</c:v>
                </c:pt>
                <c:pt idx="2">
                  <c:v>0.1976271544395283</c:v>
                </c:pt>
                <c:pt idx="3">
                  <c:v>0.23862133253586837</c:v>
                </c:pt>
                <c:pt idx="4">
                  <c:v>0.26675314420107576</c:v>
                </c:pt>
                <c:pt idx="5">
                  <c:v>0.27229223835851335</c:v>
                </c:pt>
                <c:pt idx="6">
                  <c:v>0.24330322476507599</c:v>
                </c:pt>
                <c:pt idx="7">
                  <c:v>0.22942023526095731</c:v>
                </c:pt>
                <c:pt idx="8">
                  <c:v>0.1992355787043158</c:v>
                </c:pt>
                <c:pt idx="9">
                  <c:v>0.18381248907460751</c:v>
                </c:pt>
                <c:pt idx="10">
                  <c:v>0.1671131236026325</c:v>
                </c:pt>
                <c:pt idx="11">
                  <c:v>0.1571164989091908</c:v>
                </c:pt>
                <c:pt idx="12">
                  <c:v>0.1547762079781167</c:v>
                </c:pt>
                <c:pt idx="13">
                  <c:v>0.17107430769471804</c:v>
                </c:pt>
                <c:pt idx="14">
                  <c:v>0.17280145013156212</c:v>
                </c:pt>
                <c:pt idx="15">
                  <c:v>0.18757653383767495</c:v>
                </c:pt>
                <c:pt idx="16">
                  <c:v>0.21898542716824121</c:v>
                </c:pt>
                <c:pt idx="17">
                  <c:v>0.2540177277070641</c:v>
                </c:pt>
                <c:pt idx="18">
                  <c:v>0.29198981274383284</c:v>
                </c:pt>
                <c:pt idx="19">
                  <c:v>0.343713563254675</c:v>
                </c:pt>
                <c:pt idx="20">
                  <c:v>0.38181747666082894</c:v>
                </c:pt>
                <c:pt idx="21">
                  <c:v>0.41820656743595253</c:v>
                </c:pt>
                <c:pt idx="22">
                  <c:v>0.44069243334492242</c:v>
                </c:pt>
                <c:pt idx="23">
                  <c:v>0.43236324431287798</c:v>
                </c:pt>
                <c:pt idx="24">
                  <c:v>0.41837747942376502</c:v>
                </c:pt>
                <c:pt idx="25">
                  <c:v>0.36548946207278576</c:v>
                </c:pt>
                <c:pt idx="26">
                  <c:v>0.25473914768482631</c:v>
                </c:pt>
                <c:pt idx="27">
                  <c:v>0.11867475965121929</c:v>
                </c:pt>
                <c:pt idx="28">
                  <c:v>4.5050225516191846E-2</c:v>
                </c:pt>
                <c:pt idx="29">
                  <c:v>8.4237732041003571E-3</c:v>
                </c:pt>
                <c:pt idx="30">
                  <c:v>2.4310975353931102E-18</c:v>
                </c:pt>
                <c:pt idx="31">
                  <c:v>4.6588891205207253E-18</c:v>
                </c:pt>
                <c:pt idx="32">
                  <c:v>-1.2029457166547382E-18</c:v>
                </c:pt>
                <c:pt idx="33">
                  <c:v>-2.7464074136588331E-18</c:v>
                </c:pt>
                <c:pt idx="34">
                  <c:v>-4.5808547784457362E-20</c:v>
                </c:pt>
                <c:pt idx="35">
                  <c:v>4.9005014457268284E-18</c:v>
                </c:pt>
                <c:pt idx="36">
                  <c:v>3.4931802545331076E-18</c:v>
                </c:pt>
                <c:pt idx="37">
                  <c:v>-4.9663787420492073E-18</c:v>
                </c:pt>
                <c:pt idx="38">
                  <c:v>3.2509684032177253E-18</c:v>
                </c:pt>
                <c:pt idx="39">
                  <c:v>-1.423524522243367E-18</c:v>
                </c:pt>
                <c:pt idx="40">
                  <c:v>-3.9585395356780449E-18</c:v>
                </c:pt>
                <c:pt idx="41">
                  <c:v>5.4427972503093993E-18</c:v>
                </c:pt>
                <c:pt idx="42">
                  <c:v>8.4540007582357547E-18</c:v>
                </c:pt>
                <c:pt idx="43">
                  <c:v>-3.0572860645096303E-18</c:v>
                </c:pt>
                <c:pt idx="44">
                  <c:v>2.3324492949864846E-19</c:v>
                </c:pt>
                <c:pt idx="45">
                  <c:v>-5.3458565066210575E-19</c:v>
                </c:pt>
                <c:pt idx="46">
                  <c:v>-1.4564550161397932E-18</c:v>
                </c:pt>
                <c:pt idx="47">
                  <c:v>1.0418604583625277E-18</c:v>
                </c:pt>
                <c:pt idx="48">
                  <c:v>-2.525771888376711E-18</c:v>
                </c:pt>
                <c:pt idx="49">
                  <c:v>-3.0614418163136323E-19</c:v>
                </c:pt>
                <c:pt idx="50">
                  <c:v>-3.7422192715200194E-18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1">
                  <c:v>-8.6873573708941814E-3</c:v>
                </c:pt>
                <c:pt idx="2">
                  <c:v>-3.1380501409750287E-2</c:v>
                </c:pt>
                <c:pt idx="3">
                  <c:v>-6.6642323820619381E-2</c:v>
                </c:pt>
                <c:pt idx="4">
                  <c:v>-7.1292010153057278E-2</c:v>
                </c:pt>
                <c:pt idx="5">
                  <c:v>-8.1318380245957639E-2</c:v>
                </c:pt>
                <c:pt idx="6">
                  <c:v>-8.5749771665716304E-2</c:v>
                </c:pt>
                <c:pt idx="7">
                  <c:v>-8.7347980204429979E-2</c:v>
                </c:pt>
                <c:pt idx="8">
                  <c:v>-7.9163723400909894E-2</c:v>
                </c:pt>
                <c:pt idx="9">
                  <c:v>-8.1465165234609963E-2</c:v>
                </c:pt>
                <c:pt idx="10">
                  <c:v>-7.9853213984486304E-2</c:v>
                </c:pt>
                <c:pt idx="11">
                  <c:v>-8.6229060564164503E-2</c:v>
                </c:pt>
                <c:pt idx="12">
                  <c:v>-0.11119080367815096</c:v>
                </c:pt>
                <c:pt idx="13">
                  <c:v>-0.11850230987253883</c:v>
                </c:pt>
                <c:pt idx="14">
                  <c:v>-0.10918821497286529</c:v>
                </c:pt>
                <c:pt idx="15">
                  <c:v>-0.10267039247723564</c:v>
                </c:pt>
                <c:pt idx="16">
                  <c:v>-9.6994333079817627E-2</c:v>
                </c:pt>
                <c:pt idx="17">
                  <c:v>-8.1468645718472205E-2</c:v>
                </c:pt>
                <c:pt idx="18">
                  <c:v>-7.1626492706030748E-2</c:v>
                </c:pt>
                <c:pt idx="19">
                  <c:v>-4.6705833570606863E-2</c:v>
                </c:pt>
                <c:pt idx="20">
                  <c:v>-2.7773297124954542E-2</c:v>
                </c:pt>
                <c:pt idx="21">
                  <c:v>-5.1280375239285267E-3</c:v>
                </c:pt>
                <c:pt idx="22">
                  <c:v>2.2606643167318856E-2</c:v>
                </c:pt>
                <c:pt idx="23">
                  <c:v>4.0803291256047342E-2</c:v>
                </c:pt>
                <c:pt idx="24">
                  <c:v>5.2938916575282539E-2</c:v>
                </c:pt>
                <c:pt idx="25">
                  <c:v>5.1103070378303528E-2</c:v>
                </c:pt>
                <c:pt idx="26">
                  <c:v>4.4006675799121153E-2</c:v>
                </c:pt>
                <c:pt idx="27">
                  <c:v>2.021710954107838E-2</c:v>
                </c:pt>
                <c:pt idx="28">
                  <c:v>-5.5402506582934966E-4</c:v>
                </c:pt>
                <c:pt idx="29">
                  <c:v>-1.199301158794962E-3</c:v>
                </c:pt>
                <c:pt idx="30">
                  <c:v>-2.8019729828666066E-18</c:v>
                </c:pt>
                <c:pt idx="31">
                  <c:v>1.1750036320288634E-18</c:v>
                </c:pt>
                <c:pt idx="32">
                  <c:v>1.8332655574329604E-18</c:v>
                </c:pt>
                <c:pt idx="33">
                  <c:v>-8.0198625996828754E-19</c:v>
                </c:pt>
                <c:pt idx="34">
                  <c:v>1.4188046191534051E-18</c:v>
                </c:pt>
                <c:pt idx="35">
                  <c:v>-6.0308590515390424E-21</c:v>
                </c:pt>
                <c:pt idx="36">
                  <c:v>1.1824133134852491E-18</c:v>
                </c:pt>
                <c:pt idx="37">
                  <c:v>1.7041303959261491E-18</c:v>
                </c:pt>
                <c:pt idx="38">
                  <c:v>8.3241578873747217E-19</c:v>
                </c:pt>
                <c:pt idx="39">
                  <c:v>-1.4865580389897187E-18</c:v>
                </c:pt>
                <c:pt idx="40">
                  <c:v>5.6149715044388639E-18</c:v>
                </c:pt>
                <c:pt idx="41">
                  <c:v>-1.8613805279428163E-18</c:v>
                </c:pt>
                <c:pt idx="42">
                  <c:v>1.27997996045014E-18</c:v>
                </c:pt>
                <c:pt idx="43">
                  <c:v>-3.1259995040926254E-18</c:v>
                </c:pt>
                <c:pt idx="44">
                  <c:v>6.5110702401581076E-18</c:v>
                </c:pt>
                <c:pt idx="45">
                  <c:v>-2.6774170750590145E-18</c:v>
                </c:pt>
                <c:pt idx="46">
                  <c:v>-6.3601352526595464E-19</c:v>
                </c:pt>
                <c:pt idx="47">
                  <c:v>1.1102398935522497E-20</c:v>
                </c:pt>
                <c:pt idx="48">
                  <c:v>-2.5904671593687771E-18</c:v>
                </c:pt>
                <c:pt idx="49">
                  <c:v>1.0128898006140204E-19</c:v>
                </c:pt>
                <c:pt idx="50">
                  <c:v>-2.4143145945302139E-18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317056"/>
        <c:axId val="182318592"/>
      </c:lineChart>
      <c:catAx>
        <c:axId val="182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318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17056"/>
        <c:crosses val="autoZero"/>
        <c:crossBetween val="between"/>
        <c:majorUnit val="0.1"/>
      </c:valAx>
      <c:valAx>
        <c:axId val="21139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400960"/>
        <c:crosses val="max"/>
        <c:crossBetween val="between"/>
      </c:valAx>
      <c:catAx>
        <c:axId val="21140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9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1501824"/>
        <c:axId val="211472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-4.1957367211580276E-2</c:v>
                </c:pt>
                <c:pt idx="1">
                  <c:v>-0.15041897004796576</c:v>
                </c:pt>
                <c:pt idx="2">
                  <c:v>-0.2067314670979592</c:v>
                </c:pt>
                <c:pt idx="3">
                  <c:v>-0.13008955796133226</c:v>
                </c:pt>
                <c:pt idx="4">
                  <c:v>-1.8982862368445021E-2</c:v>
                </c:pt>
                <c:pt idx="5">
                  <c:v>6.4211524579350962E-2</c:v>
                </c:pt>
                <c:pt idx="6">
                  <c:v>0.1309531074374875</c:v>
                </c:pt>
                <c:pt idx="7">
                  <c:v>0.16930698212283674</c:v>
                </c:pt>
                <c:pt idx="8">
                  <c:v>0.21505859956803125</c:v>
                </c:pt>
                <c:pt idx="9">
                  <c:v>0.26128433995831468</c:v>
                </c:pt>
                <c:pt idx="10">
                  <c:v>0.33133520406711442</c:v>
                </c:pt>
                <c:pt idx="11">
                  <c:v>0.4477621036015258</c:v>
                </c:pt>
                <c:pt idx="12">
                  <c:v>0.5786840368475028</c:v>
                </c:pt>
                <c:pt idx="13">
                  <c:v>0.72394335193114823</c:v>
                </c:pt>
                <c:pt idx="14">
                  <c:v>0.89535677962498972</c:v>
                </c:pt>
                <c:pt idx="15">
                  <c:v>1.0628216053202797</c:v>
                </c:pt>
                <c:pt idx="16">
                  <c:v>1.2166425280587143</c:v>
                </c:pt>
                <c:pt idx="17">
                  <c:v>1.3343387839770755</c:v>
                </c:pt>
                <c:pt idx="18">
                  <c:v>1.444656074765108</c:v>
                </c:pt>
                <c:pt idx="19">
                  <c:v>1.5367328924012069</c:v>
                </c:pt>
                <c:pt idx="20">
                  <c:v>1.5832332789993324</c:v>
                </c:pt>
                <c:pt idx="21">
                  <c:v>1.5933399397873715</c:v>
                </c:pt>
                <c:pt idx="22">
                  <c:v>1.5768801945415141</c:v>
                </c:pt>
                <c:pt idx="23">
                  <c:v>1.5072490995831587</c:v>
                </c:pt>
                <c:pt idx="24">
                  <c:v>1.3702316047760812</c:v>
                </c:pt>
                <c:pt idx="25">
                  <c:v>1.1097206876745678</c:v>
                </c:pt>
                <c:pt idx="26">
                  <c:v>0.68994727919744081</c:v>
                </c:pt>
                <c:pt idx="27">
                  <c:v>0.22193333105890523</c:v>
                </c:pt>
                <c:pt idx="28">
                  <c:v>-5.7926343595189084E-2</c:v>
                </c:pt>
                <c:pt idx="29">
                  <c:v>-0.11152806139313229</c:v>
                </c:pt>
                <c:pt idx="30">
                  <c:v>-6.9058327730720293E-2</c:v>
                </c:pt>
                <c:pt idx="31">
                  <c:v>-5.928165937387371E-2</c:v>
                </c:pt>
                <c:pt idx="32">
                  <c:v>-4.2400535568153347E-2</c:v>
                </c:pt>
                <c:pt idx="33">
                  <c:v>-2.9337416899710991E-2</c:v>
                </c:pt>
                <c:pt idx="34">
                  <c:v>-2.3571622250751954E-2</c:v>
                </c:pt>
                <c:pt idx="35">
                  <c:v>-1.9913571219644616E-2</c:v>
                </c:pt>
                <c:pt idx="36">
                  <c:v>-1.5411621743058226E-2</c:v>
                </c:pt>
                <c:pt idx="37">
                  <c:v>-1.1735931976594109E-2</c:v>
                </c:pt>
                <c:pt idx="38">
                  <c:v>-1.098892100734144E-2</c:v>
                </c:pt>
                <c:pt idx="39">
                  <c:v>-1.3311557047750128E-2</c:v>
                </c:pt>
                <c:pt idx="40">
                  <c:v>-1.6717582409731591E-2</c:v>
                </c:pt>
                <c:pt idx="41">
                  <c:v>-2.0479689472582385E-2</c:v>
                </c:pt>
                <c:pt idx="42">
                  <c:v>-2.4266108096080995E-2</c:v>
                </c:pt>
                <c:pt idx="43">
                  <c:v>-2.3002921383881943E-2</c:v>
                </c:pt>
                <c:pt idx="44">
                  <c:v>-1.0697742660455386E-2</c:v>
                </c:pt>
                <c:pt idx="45">
                  <c:v>1.0051609006167764E-2</c:v>
                </c:pt>
                <c:pt idx="46">
                  <c:v>2.5978544297592533E-2</c:v>
                </c:pt>
                <c:pt idx="47">
                  <c:v>2.2860564908379229E-2</c:v>
                </c:pt>
                <c:pt idx="48">
                  <c:v>-4.3477930181761099E-3</c:v>
                </c:pt>
                <c:pt idx="49">
                  <c:v>-3.621501737333898E-2</c:v>
                </c:pt>
                <c:pt idx="50">
                  <c:v>-4.7413408756256104E-2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1">
                  <c:v>-0.1582991290092936</c:v>
                </c:pt>
                <c:pt idx="2">
                  <c:v>-0.10680164853561211</c:v>
                </c:pt>
                <c:pt idx="3">
                  <c:v>5.0813348965205611E-2</c:v>
                </c:pt>
                <c:pt idx="4">
                  <c:v>0.17746223993171695</c:v>
                </c:pt>
                <c:pt idx="5">
                  <c:v>0.25018892348580218</c:v>
                </c:pt>
                <c:pt idx="6">
                  <c:v>0.28824854620802182</c:v>
                </c:pt>
                <c:pt idx="7">
                  <c:v>0.32868193694279668</c:v>
                </c:pt>
                <c:pt idx="8">
                  <c:v>0.36634692351614911</c:v>
                </c:pt>
                <c:pt idx="9">
                  <c:v>0.41698546405047221</c:v>
                </c:pt>
                <c:pt idx="10">
                  <c:v>0.47879265442912272</c:v>
                </c:pt>
                <c:pt idx="11">
                  <c:v>0.57536642947862615</c:v>
                </c:pt>
                <c:pt idx="12">
                  <c:v>0.71049202431140301</c:v>
                </c:pt>
                <c:pt idx="13">
                  <c:v>0.85862540502960893</c:v>
                </c:pt>
                <c:pt idx="14">
                  <c:v>0.99442230711733215</c:v>
                </c:pt>
                <c:pt idx="15">
                  <c:v>1.1459019796914662</c:v>
                </c:pt>
                <c:pt idx="16">
                  <c:v>1.2923371052747403</c:v>
                </c:pt>
                <c:pt idx="17">
                  <c:v>1.4193948934682299</c:v>
                </c:pt>
                <c:pt idx="18">
                  <c:v>1.5293948718848425</c:v>
                </c:pt>
                <c:pt idx="19">
                  <c:v>1.6371635715364024</c:v>
                </c:pt>
                <c:pt idx="20">
                  <c:v>1.71929468609836</c:v>
                </c:pt>
                <c:pt idx="21">
                  <c:v>1.7793211355610361</c:v>
                </c:pt>
                <c:pt idx="22">
                  <c:v>1.7821787423426847</c:v>
                </c:pt>
                <c:pt idx="23">
                  <c:v>1.7231546949676715</c:v>
                </c:pt>
                <c:pt idx="24">
                  <c:v>1.5785864460495747</c:v>
                </c:pt>
                <c:pt idx="25">
                  <c:v>1.3230561017990112</c:v>
                </c:pt>
                <c:pt idx="26">
                  <c:v>0.92446509026673884</c:v>
                </c:pt>
                <c:pt idx="27">
                  <c:v>0.43810878522106</c:v>
                </c:pt>
                <c:pt idx="28">
                  <c:v>0.15392101595661029</c:v>
                </c:pt>
                <c:pt idx="29">
                  <c:v>-5.1207995405587951E-2</c:v>
                </c:pt>
                <c:pt idx="30">
                  <c:v>-7.1177440145903534E-2</c:v>
                </c:pt>
                <c:pt idx="31">
                  <c:v>-6.023996505273576E-2</c:v>
                </c:pt>
                <c:pt idx="32">
                  <c:v>-3.6226601196615388E-2</c:v>
                </c:pt>
                <c:pt idx="33">
                  <c:v>-1.5791853465711464E-2</c:v>
                </c:pt>
                <c:pt idx="34">
                  <c:v>-1.0414178160688629E-2</c:v>
                </c:pt>
                <c:pt idx="35">
                  <c:v>-1.4086153679040654E-2</c:v>
                </c:pt>
                <c:pt idx="36">
                  <c:v>-1.6757239174538387E-2</c:v>
                </c:pt>
                <c:pt idx="37">
                  <c:v>-1.6074861303238191E-2</c:v>
                </c:pt>
                <c:pt idx="38">
                  <c:v>-1.5446693366235954E-2</c:v>
                </c:pt>
                <c:pt idx="39">
                  <c:v>-1.7305190392114204E-2</c:v>
                </c:pt>
                <c:pt idx="40">
                  <c:v>-2.09882979160235E-2</c:v>
                </c:pt>
                <c:pt idx="41">
                  <c:v>-2.5310010756172723E-2</c:v>
                </c:pt>
                <c:pt idx="42">
                  <c:v>-2.8551007441353197E-2</c:v>
                </c:pt>
                <c:pt idx="43">
                  <c:v>-2.8007176895528681E-2</c:v>
                </c:pt>
                <c:pt idx="44">
                  <c:v>-2.1337348781070322E-2</c:v>
                </c:pt>
                <c:pt idx="45">
                  <c:v>-8.2304366591816024E-3</c:v>
                </c:pt>
                <c:pt idx="46">
                  <c:v>8.3716423272657704E-3</c:v>
                </c:pt>
                <c:pt idx="47">
                  <c:v>2.2548280626720093E-2</c:v>
                </c:pt>
                <c:pt idx="48">
                  <c:v>2.5154208583633989E-2</c:v>
                </c:pt>
                <c:pt idx="49">
                  <c:v>7.0021858651765322E-3</c:v>
                </c:pt>
                <c:pt idx="50">
                  <c:v>-2.4517728015780449E-2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457088"/>
        <c:axId val="182458624"/>
      </c:lineChart>
      <c:catAx>
        <c:axId val="1824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458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57088"/>
        <c:crosses val="autoZero"/>
        <c:crossBetween val="between"/>
        <c:majorUnit val="0.5"/>
      </c:valAx>
      <c:valAx>
        <c:axId val="21147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1501824"/>
        <c:crosses val="max"/>
        <c:crossBetween val="between"/>
      </c:valAx>
      <c:catAx>
        <c:axId val="21150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7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495360"/>
        <c:axId val="2115037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-2.3446785053238273E-4</c:v>
                </c:pt>
                <c:pt idx="1">
                  <c:v>-4.6591696044355563E-2</c:v>
                </c:pt>
                <c:pt idx="2">
                  <c:v>-0.10628596229606002</c:v>
                </c:pt>
                <c:pt idx="3">
                  <c:v>-9.9539579110291418E-2</c:v>
                </c:pt>
                <c:pt idx="4">
                  <c:v>-9.345214672018376E-2</c:v>
                </c:pt>
                <c:pt idx="5">
                  <c:v>-7.055791049691261E-2</c:v>
                </c:pt>
                <c:pt idx="6">
                  <c:v>-5.4733202175100817E-2</c:v>
                </c:pt>
                <c:pt idx="7">
                  <c:v>-4.0508715082565795E-2</c:v>
                </c:pt>
                <c:pt idx="8">
                  <c:v>-2.6046100490115499E-2</c:v>
                </c:pt>
                <c:pt idx="9">
                  <c:v>5.8277391567827944E-3</c:v>
                </c:pt>
                <c:pt idx="10">
                  <c:v>1.5715950744007383E-2</c:v>
                </c:pt>
                <c:pt idx="11">
                  <c:v>2.4439575083488999E-2</c:v>
                </c:pt>
                <c:pt idx="12">
                  <c:v>2.8273557647996151E-2</c:v>
                </c:pt>
                <c:pt idx="13">
                  <c:v>4.3161974040027501E-2</c:v>
                </c:pt>
                <c:pt idx="14">
                  <c:v>5.4924156404367791E-2</c:v>
                </c:pt>
                <c:pt idx="15">
                  <c:v>7.3579791847254286E-2</c:v>
                </c:pt>
                <c:pt idx="16">
                  <c:v>0.10185994016072991</c:v>
                </c:pt>
                <c:pt idx="17">
                  <c:v>0.13565591263565549</c:v>
                </c:pt>
                <c:pt idx="18">
                  <c:v>0.16276091121554084</c:v>
                </c:pt>
                <c:pt idx="19">
                  <c:v>0.205794694524673</c:v>
                </c:pt>
                <c:pt idx="20">
                  <c:v>0.24411490222377324</c:v>
                </c:pt>
                <c:pt idx="21">
                  <c:v>0.27409813992453497</c:v>
                </c:pt>
                <c:pt idx="22">
                  <c:v>0.30176087800213908</c:v>
                </c:pt>
                <c:pt idx="23">
                  <c:v>0.30861001020966505</c:v>
                </c:pt>
                <c:pt idx="24">
                  <c:v>0.30317848157054922</c:v>
                </c:pt>
                <c:pt idx="25">
                  <c:v>0.26856459976862657</c:v>
                </c:pt>
                <c:pt idx="26">
                  <c:v>0.2086457833246253</c:v>
                </c:pt>
                <c:pt idx="27">
                  <c:v>0.12533876002931407</c:v>
                </c:pt>
                <c:pt idx="28">
                  <c:v>7.895920993806925E-2</c:v>
                </c:pt>
                <c:pt idx="29">
                  <c:v>1.7045093345206552E-2</c:v>
                </c:pt>
                <c:pt idx="30">
                  <c:v>-1.666699595251777E-2</c:v>
                </c:pt>
                <c:pt idx="31">
                  <c:v>-1.0357526512707839E-2</c:v>
                </c:pt>
                <c:pt idx="32">
                  <c:v>1.7320815420229904E-4</c:v>
                </c:pt>
                <c:pt idx="33">
                  <c:v>1.0194737117302691E-2</c:v>
                </c:pt>
                <c:pt idx="34">
                  <c:v>1.6267590029005834E-2</c:v>
                </c:pt>
                <c:pt idx="35">
                  <c:v>1.7816696884248001E-2</c:v>
                </c:pt>
                <c:pt idx="36">
                  <c:v>1.5845386676763322E-2</c:v>
                </c:pt>
                <c:pt idx="37">
                  <c:v>1.1464688548319557E-2</c:v>
                </c:pt>
                <c:pt idx="38">
                  <c:v>4.6686270966612604E-3</c:v>
                </c:pt>
                <c:pt idx="39">
                  <c:v>-4.3640313758923242E-3</c:v>
                </c:pt>
                <c:pt idx="40">
                  <c:v>-1.3595596100864867E-2</c:v>
                </c:pt>
                <c:pt idx="41">
                  <c:v>-1.9770053535376468E-2</c:v>
                </c:pt>
                <c:pt idx="42">
                  <c:v>-2.0423754167313856E-2</c:v>
                </c:pt>
                <c:pt idx="43">
                  <c:v>-1.4265943087483336E-2</c:v>
                </c:pt>
                <c:pt idx="44">
                  <c:v>-3.1622332571994796E-3</c:v>
                </c:pt>
                <c:pt idx="45">
                  <c:v>6.5869603661414524E-3</c:v>
                </c:pt>
                <c:pt idx="46">
                  <c:v>9.5741048185564379E-3</c:v>
                </c:pt>
                <c:pt idx="47">
                  <c:v>6.6563079544061749E-3</c:v>
                </c:pt>
                <c:pt idx="48">
                  <c:v>3.2787101998745225E-3</c:v>
                </c:pt>
                <c:pt idx="49">
                  <c:v>3.6521145172071822E-3</c:v>
                </c:pt>
                <c:pt idx="50">
                  <c:v>4.808131605386734E-3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1">
                  <c:v>8.4678267098100505E-3</c:v>
                </c:pt>
                <c:pt idx="2">
                  <c:v>8.2209682228533074E-3</c:v>
                </c:pt>
                <c:pt idx="3">
                  <c:v>3.1976887930385375E-2</c:v>
                </c:pt>
                <c:pt idx="4">
                  <c:v>1.0837095787645908E-2</c:v>
                </c:pt>
                <c:pt idx="5">
                  <c:v>1.4433741220325143E-2</c:v>
                </c:pt>
                <c:pt idx="6">
                  <c:v>2.1139571815461236E-2</c:v>
                </c:pt>
                <c:pt idx="7">
                  <c:v>2.0904290735027007E-2</c:v>
                </c:pt>
                <c:pt idx="8">
                  <c:v>1.9290573326024872E-2</c:v>
                </c:pt>
                <c:pt idx="9">
                  <c:v>3.1415780312367983E-2</c:v>
                </c:pt>
                <c:pt idx="10">
                  <c:v>4.4801001969126494E-2</c:v>
                </c:pt>
                <c:pt idx="11">
                  <c:v>5.7258218230556289E-2</c:v>
                </c:pt>
                <c:pt idx="12">
                  <c:v>5.4564246865307198E-2</c:v>
                </c:pt>
                <c:pt idx="13">
                  <c:v>6.4198071954902278E-2</c:v>
                </c:pt>
                <c:pt idx="14">
                  <c:v>7.8468949453645409E-2</c:v>
                </c:pt>
                <c:pt idx="15">
                  <c:v>9.0306117315935061E-2</c:v>
                </c:pt>
                <c:pt idx="16">
                  <c:v>9.8433503859405941E-2</c:v>
                </c:pt>
                <c:pt idx="17">
                  <c:v>0.11084861028114612</c:v>
                </c:pt>
                <c:pt idx="18">
                  <c:v>0.10922533100352461</c:v>
                </c:pt>
                <c:pt idx="19">
                  <c:v>0.11827040143306661</c:v>
                </c:pt>
                <c:pt idx="20">
                  <c:v>0.12448603067303121</c:v>
                </c:pt>
                <c:pt idx="21">
                  <c:v>0.11686889443462614</c:v>
                </c:pt>
                <c:pt idx="22">
                  <c:v>0.10871273275457338</c:v>
                </c:pt>
                <c:pt idx="23">
                  <c:v>0.1001164800608145</c:v>
                </c:pt>
                <c:pt idx="24">
                  <c:v>9.2798568866345549E-2</c:v>
                </c:pt>
                <c:pt idx="25">
                  <c:v>7.7708803117275238E-2</c:v>
                </c:pt>
                <c:pt idx="26">
                  <c:v>6.8055230742974357E-2</c:v>
                </c:pt>
                <c:pt idx="27">
                  <c:v>2.8783904074412472E-2</c:v>
                </c:pt>
                <c:pt idx="28">
                  <c:v>2.0996210872652313E-2</c:v>
                </c:pt>
                <c:pt idx="29">
                  <c:v>-2.7689531652313115E-3</c:v>
                </c:pt>
                <c:pt idx="30">
                  <c:v>-1.2035806152131793E-2</c:v>
                </c:pt>
                <c:pt idx="31">
                  <c:v>-1.3125783859840387E-2</c:v>
                </c:pt>
                <c:pt idx="32">
                  <c:v>-9.1453957151832396E-3</c:v>
                </c:pt>
                <c:pt idx="33">
                  <c:v>-1.9448346227415403E-3</c:v>
                </c:pt>
                <c:pt idx="34">
                  <c:v>4.81856214921156E-3</c:v>
                </c:pt>
                <c:pt idx="35">
                  <c:v>8.3499381155984868E-3</c:v>
                </c:pt>
                <c:pt idx="36">
                  <c:v>8.6598432008541983E-3</c:v>
                </c:pt>
                <c:pt idx="37">
                  <c:v>7.745982629512517E-3</c:v>
                </c:pt>
                <c:pt idx="38">
                  <c:v>6.8966926495400999E-3</c:v>
                </c:pt>
                <c:pt idx="39">
                  <c:v>5.4447209561463185E-3</c:v>
                </c:pt>
                <c:pt idx="40">
                  <c:v>2.4414760084850336E-3</c:v>
                </c:pt>
                <c:pt idx="41">
                  <c:v>-1.8612015628323179E-3</c:v>
                </c:pt>
                <c:pt idx="42">
                  <c:v>-6.5264157197422439E-3</c:v>
                </c:pt>
                <c:pt idx="43">
                  <c:v>-1.0287064829915571E-2</c:v>
                </c:pt>
                <c:pt idx="44">
                  <c:v>-1.1013482348773702E-2</c:v>
                </c:pt>
                <c:pt idx="45">
                  <c:v>-6.4581535495433339E-3</c:v>
                </c:pt>
                <c:pt idx="46">
                  <c:v>2.858810758373795E-3</c:v>
                </c:pt>
                <c:pt idx="47">
                  <c:v>1.2998404312573627E-2</c:v>
                </c:pt>
                <c:pt idx="48">
                  <c:v>1.8713148602554894E-2</c:v>
                </c:pt>
                <c:pt idx="49">
                  <c:v>1.5365449180581248E-2</c:v>
                </c:pt>
                <c:pt idx="50">
                  <c:v>4.6792621724307537E-3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495104"/>
        <c:axId val="182496640"/>
      </c:lineChart>
      <c:catAx>
        <c:axId val="1824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49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495104"/>
        <c:crosses val="autoZero"/>
        <c:crossBetween val="between"/>
        <c:majorUnit val="0.1"/>
      </c:valAx>
      <c:valAx>
        <c:axId val="2115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495360"/>
        <c:crosses val="max"/>
        <c:crossBetween val="between"/>
      </c:valAx>
      <c:catAx>
        <c:axId val="2124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2628992"/>
        <c:axId val="2126204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0.12389768660068512</c:v>
                </c:pt>
                <c:pt idx="1">
                  <c:v>0.11773276336279555</c:v>
                </c:pt>
                <c:pt idx="2">
                  <c:v>0.21479993917917209</c:v>
                </c:pt>
                <c:pt idx="3">
                  <c:v>0.43858073879638465</c:v>
                </c:pt>
                <c:pt idx="4">
                  <c:v>0.57723763702651254</c:v>
                </c:pt>
                <c:pt idx="5">
                  <c:v>0.61461407089300013</c:v>
                </c:pt>
                <c:pt idx="6">
                  <c:v>0.63600182202344546</c:v>
                </c:pt>
                <c:pt idx="7">
                  <c:v>0.61870932350619223</c:v>
                </c:pt>
                <c:pt idx="8">
                  <c:v>0.56739947937563762</c:v>
                </c:pt>
                <c:pt idx="9">
                  <c:v>0.55720280523804311</c:v>
                </c:pt>
                <c:pt idx="10">
                  <c:v>0.52687811182286093</c:v>
                </c:pt>
                <c:pt idx="11">
                  <c:v>0.48012068704464855</c:v>
                </c:pt>
                <c:pt idx="12">
                  <c:v>0.45552268691993275</c:v>
                </c:pt>
                <c:pt idx="13">
                  <c:v>0.46998577077291004</c:v>
                </c:pt>
                <c:pt idx="14">
                  <c:v>0.45992408831697296</c:v>
                </c:pt>
                <c:pt idx="15">
                  <c:v>0.46240804336719354</c:v>
                </c:pt>
                <c:pt idx="16">
                  <c:v>0.50242482612458073</c:v>
                </c:pt>
                <c:pt idx="17">
                  <c:v>0.55097581877471025</c:v>
                </c:pt>
                <c:pt idx="18">
                  <c:v>0.59442647534833271</c:v>
                </c:pt>
                <c:pt idx="19">
                  <c:v>0.66444373045467553</c:v>
                </c:pt>
                <c:pt idx="20">
                  <c:v>0.71645526385396141</c:v>
                </c:pt>
                <c:pt idx="21">
                  <c:v>0.74396817930687398</c:v>
                </c:pt>
                <c:pt idx="22">
                  <c:v>0.74611236897908906</c:v>
                </c:pt>
                <c:pt idx="23">
                  <c:v>0.72994934119301591</c:v>
                </c:pt>
                <c:pt idx="24">
                  <c:v>0.69783240357284626</c:v>
                </c:pt>
                <c:pt idx="25">
                  <c:v>0.59870974989067627</c:v>
                </c:pt>
                <c:pt idx="26">
                  <c:v>0.37488320704177125</c:v>
                </c:pt>
                <c:pt idx="27">
                  <c:v>0.11817706596119336</c:v>
                </c:pt>
                <c:pt idx="28">
                  <c:v>4.3251256421528946E-2</c:v>
                </c:pt>
                <c:pt idx="29">
                  <c:v>1.3252159860365929E-3</c:v>
                </c:pt>
                <c:pt idx="30">
                  <c:v>-1.1035651627798512E-2</c:v>
                </c:pt>
                <c:pt idx="31">
                  <c:v>3.003977934557252E-3</c:v>
                </c:pt>
                <c:pt idx="32">
                  <c:v>6.8545766480942443E-3</c:v>
                </c:pt>
                <c:pt idx="33">
                  <c:v>1.1178341923202745E-2</c:v>
                </c:pt>
                <c:pt idx="34">
                  <c:v>1.757126195466038E-2</c:v>
                </c:pt>
                <c:pt idx="35">
                  <c:v>2.3511854182557926E-2</c:v>
                </c:pt>
                <c:pt idx="36">
                  <c:v>2.9462441413246682E-2</c:v>
                </c:pt>
                <c:pt idx="37">
                  <c:v>3.8643825510071471E-2</c:v>
                </c:pt>
                <c:pt idx="38">
                  <c:v>4.7998566335431293E-2</c:v>
                </c:pt>
                <c:pt idx="39">
                  <c:v>4.5392504868856362E-2</c:v>
                </c:pt>
                <c:pt idx="40">
                  <c:v>2.0966438483670167E-2</c:v>
                </c:pt>
                <c:pt idx="41">
                  <c:v>-1.6951266140927526E-2</c:v>
                </c:pt>
                <c:pt idx="42">
                  <c:v>-5.5543855191730711E-2</c:v>
                </c:pt>
                <c:pt idx="43">
                  <c:v>-8.5457539652527711E-2</c:v>
                </c:pt>
                <c:pt idx="44">
                  <c:v>-9.3746187490171204E-2</c:v>
                </c:pt>
                <c:pt idx="45">
                  <c:v>-7.219213750106912E-2</c:v>
                </c:pt>
                <c:pt idx="46">
                  <c:v>-3.1899626786736829E-2</c:v>
                </c:pt>
                <c:pt idx="47">
                  <c:v>6.5412115668600154E-3</c:v>
                </c:pt>
                <c:pt idx="48">
                  <c:v>3.0000961262426303E-2</c:v>
                </c:pt>
                <c:pt idx="49">
                  <c:v>3.2001674953949809E-2</c:v>
                </c:pt>
                <c:pt idx="50">
                  <c:v>6.943178828805685E-3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1">
                  <c:v>-0.17921879147937797</c:v>
                </c:pt>
                <c:pt idx="2">
                  <c:v>-0.12847008698403284</c:v>
                </c:pt>
                <c:pt idx="3">
                  <c:v>2.0753005126404954E-2</c:v>
                </c:pt>
                <c:pt idx="4">
                  <c:v>5.6329818383924611E-2</c:v>
                </c:pt>
                <c:pt idx="5">
                  <c:v>0.1161716070083314</c:v>
                </c:pt>
                <c:pt idx="6">
                  <c:v>0.15445317379167633</c:v>
                </c:pt>
                <c:pt idx="7">
                  <c:v>0.12985404902995187</c:v>
                </c:pt>
                <c:pt idx="8">
                  <c:v>0.112001403546274</c:v>
                </c:pt>
                <c:pt idx="9">
                  <c:v>0.10532918959764104</c:v>
                </c:pt>
                <c:pt idx="10">
                  <c:v>0.10625674851457367</c:v>
                </c:pt>
                <c:pt idx="11">
                  <c:v>9.0152957068392714E-2</c:v>
                </c:pt>
                <c:pt idx="12">
                  <c:v>5.734475733460713E-2</c:v>
                </c:pt>
                <c:pt idx="13">
                  <c:v>4.7117606719207922E-2</c:v>
                </c:pt>
                <c:pt idx="14">
                  <c:v>3.9272119309661929E-2</c:v>
                </c:pt>
                <c:pt idx="15">
                  <c:v>3.9379086142668232E-2</c:v>
                </c:pt>
                <c:pt idx="16">
                  <c:v>4.4185313303077602E-2</c:v>
                </c:pt>
                <c:pt idx="17">
                  <c:v>7.2414430754021014E-2</c:v>
                </c:pt>
                <c:pt idx="18">
                  <c:v>9.4729674597375635E-2</c:v>
                </c:pt>
                <c:pt idx="19">
                  <c:v>0.11265013247381517</c:v>
                </c:pt>
                <c:pt idx="20">
                  <c:v>0.11734637701743109</c:v>
                </c:pt>
                <c:pt idx="21">
                  <c:v>0.11470301342047362</c:v>
                </c:pt>
                <c:pt idx="22">
                  <c:v>0.10968368993018757</c:v>
                </c:pt>
                <c:pt idx="23">
                  <c:v>8.976571656148917E-2</c:v>
                </c:pt>
                <c:pt idx="24">
                  <c:v>6.2301031664808194E-2</c:v>
                </c:pt>
                <c:pt idx="25">
                  <c:v>2.7491619810461998E-2</c:v>
                </c:pt>
                <c:pt idx="26">
                  <c:v>-1.4461296486312232E-2</c:v>
                </c:pt>
                <c:pt idx="27">
                  <c:v>-0.10694798134414923</c:v>
                </c:pt>
                <c:pt idx="28">
                  <c:v>-9.8408113969749383E-2</c:v>
                </c:pt>
                <c:pt idx="29">
                  <c:v>-5.5594167041390238E-2</c:v>
                </c:pt>
                <c:pt idx="30">
                  <c:v>-4.2012201746398338E-2</c:v>
                </c:pt>
                <c:pt idx="31">
                  <c:v>-3.1765780909660452E-2</c:v>
                </c:pt>
                <c:pt idx="32">
                  <c:v>-2.2747557033961651E-2</c:v>
                </c:pt>
                <c:pt idx="33">
                  <c:v>-1.1742364384657677E-2</c:v>
                </c:pt>
                <c:pt idx="34">
                  <c:v>1.0962037884570833E-3</c:v>
                </c:pt>
                <c:pt idx="35">
                  <c:v>1.0347936510940271E-2</c:v>
                </c:pt>
                <c:pt idx="36">
                  <c:v>1.5147734019516922E-2</c:v>
                </c:pt>
                <c:pt idx="37">
                  <c:v>1.8976512192440183E-2</c:v>
                </c:pt>
                <c:pt idx="38">
                  <c:v>2.4900844093815933E-2</c:v>
                </c:pt>
                <c:pt idx="39">
                  <c:v>3.2316055291502138E-2</c:v>
                </c:pt>
                <c:pt idx="40">
                  <c:v>3.811840019538474E-2</c:v>
                </c:pt>
                <c:pt idx="41">
                  <c:v>3.8577227844487146E-2</c:v>
                </c:pt>
                <c:pt idx="42">
                  <c:v>3.0697814027296776E-2</c:v>
                </c:pt>
                <c:pt idx="43">
                  <c:v>1.7093074038521797E-2</c:v>
                </c:pt>
                <c:pt idx="44">
                  <c:v>7.8406039557025117E-3</c:v>
                </c:pt>
                <c:pt idx="45">
                  <c:v>1.4265864403613399E-2</c:v>
                </c:pt>
                <c:pt idx="46">
                  <c:v>3.7513497474593149E-2</c:v>
                </c:pt>
                <c:pt idx="47">
                  <c:v>6.2935688314794583E-2</c:v>
                </c:pt>
                <c:pt idx="48">
                  <c:v>7.2370507226178465E-2</c:v>
                </c:pt>
                <c:pt idx="49">
                  <c:v>5.7462844514541901E-2</c:v>
                </c:pt>
                <c:pt idx="50">
                  <c:v>2.4409357458353043E-2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692480"/>
        <c:axId val="182694272"/>
      </c:lineChart>
      <c:catAx>
        <c:axId val="1826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9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694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692480"/>
        <c:crosses val="autoZero"/>
        <c:crossBetween val="between"/>
        <c:majorUnit val="0.25"/>
      </c:valAx>
      <c:valAx>
        <c:axId val="2126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2628992"/>
        <c:crosses val="max"/>
        <c:crossBetween val="between"/>
      </c:valAx>
      <c:catAx>
        <c:axId val="2126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29568"/>
        <c:axId val="2126309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-0.17738188803195953</c:v>
                </c:pt>
                <c:pt idx="1">
                  <c:v>-0.53430419894471393</c:v>
                </c:pt>
                <c:pt idx="2">
                  <c:v>-0.3412765368766284</c:v>
                </c:pt>
                <c:pt idx="3">
                  <c:v>-0.45402547012113287</c:v>
                </c:pt>
                <c:pt idx="4">
                  <c:v>-0.47424008828787595</c:v>
                </c:pt>
                <c:pt idx="5">
                  <c:v>-0.45231524526969497</c:v>
                </c:pt>
                <c:pt idx="6">
                  <c:v>-0.41966642837804852</c:v>
                </c:pt>
                <c:pt idx="7">
                  <c:v>-0.36607341976273511</c:v>
                </c:pt>
                <c:pt idx="8">
                  <c:v>-0.32087896816243833</c:v>
                </c:pt>
                <c:pt idx="9">
                  <c:v>-0.29364633712124449</c:v>
                </c:pt>
                <c:pt idx="10">
                  <c:v>-0.27060325717086514</c:v>
                </c:pt>
                <c:pt idx="11">
                  <c:v>-0.31841783492811804</c:v>
                </c:pt>
                <c:pt idx="12">
                  <c:v>-0.38071385677817038</c:v>
                </c:pt>
                <c:pt idx="13">
                  <c:v>-0.45464554370090682</c:v>
                </c:pt>
                <c:pt idx="14">
                  <c:v>-0.53664584994762787</c:v>
                </c:pt>
                <c:pt idx="15">
                  <c:v>-0.60119287121102372</c:v>
                </c:pt>
                <c:pt idx="16">
                  <c:v>-0.63227042320411375</c:v>
                </c:pt>
                <c:pt idx="17">
                  <c:v>-0.60896175248541806</c:v>
                </c:pt>
                <c:pt idx="18">
                  <c:v>-0.57755044095430286</c:v>
                </c:pt>
                <c:pt idx="19">
                  <c:v>-0.51757044120987383</c:v>
                </c:pt>
                <c:pt idx="20">
                  <c:v>-0.4247911149360577</c:v>
                </c:pt>
                <c:pt idx="21">
                  <c:v>-0.29435570581514847</c:v>
                </c:pt>
                <c:pt idx="22">
                  <c:v>-0.1386608213094826</c:v>
                </c:pt>
                <c:pt idx="23">
                  <c:v>4.7757413893034895E-2</c:v>
                </c:pt>
                <c:pt idx="24">
                  <c:v>0.24103420896649497</c:v>
                </c:pt>
                <c:pt idx="25">
                  <c:v>0.38017569724639222</c:v>
                </c:pt>
                <c:pt idx="26">
                  <c:v>0.40874349609228994</c:v>
                </c:pt>
                <c:pt idx="27">
                  <c:v>0.42601017572265265</c:v>
                </c:pt>
                <c:pt idx="28">
                  <c:v>0.34652051380106969</c:v>
                </c:pt>
                <c:pt idx="29">
                  <c:v>0.22338121101755415</c:v>
                </c:pt>
                <c:pt idx="30">
                  <c:v>0.17512568054305599</c:v>
                </c:pt>
                <c:pt idx="31">
                  <c:v>0.18554756730708591</c:v>
                </c:pt>
                <c:pt idx="32">
                  <c:v>0.14469599812822656</c:v>
                </c:pt>
                <c:pt idx="33">
                  <c:v>9.6283600778333561E-2</c:v>
                </c:pt>
                <c:pt idx="34">
                  <c:v>6.7616478677167635E-2</c:v>
                </c:pt>
                <c:pt idx="35">
                  <c:v>5.2253981853123486E-2</c:v>
                </c:pt>
                <c:pt idx="36">
                  <c:v>3.7986804979278838E-2</c:v>
                </c:pt>
                <c:pt idx="37">
                  <c:v>1.7335604047728395E-2</c:v>
                </c:pt>
                <c:pt idx="38">
                  <c:v>-1.1106991441794285E-2</c:v>
                </c:pt>
                <c:pt idx="39">
                  <c:v>-3.9581183374513509E-2</c:v>
                </c:pt>
                <c:pt idx="40">
                  <c:v>-5.9243413787054944E-2</c:v>
                </c:pt>
                <c:pt idx="41">
                  <c:v>-7.437439548971532E-2</c:v>
                </c:pt>
                <c:pt idx="42">
                  <c:v>-0.11543363765842474</c:v>
                </c:pt>
                <c:pt idx="43">
                  <c:v>-0.20928584769835828</c:v>
                </c:pt>
                <c:pt idx="44">
                  <c:v>-0.33394969243135209</c:v>
                </c:pt>
                <c:pt idx="45">
                  <c:v>-0.42648210797127462</c:v>
                </c:pt>
                <c:pt idx="46">
                  <c:v>-0.41889843872602761</c:v>
                </c:pt>
                <c:pt idx="47">
                  <c:v>-0.30163129052515847</c:v>
                </c:pt>
                <c:pt idx="48">
                  <c:v>-0.15138244846365484</c:v>
                </c:pt>
                <c:pt idx="49">
                  <c:v>-5.2243250015619955E-2</c:v>
                </c:pt>
                <c:pt idx="50">
                  <c:v>5.9083965606987476E-4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1">
                  <c:v>-0.12912286430086031</c:v>
                </c:pt>
                <c:pt idx="2">
                  <c:v>-2.2347431822366232E-2</c:v>
                </c:pt>
                <c:pt idx="3">
                  <c:v>4.4443912761610867E-2</c:v>
                </c:pt>
                <c:pt idx="4">
                  <c:v>8.9708679759220741E-2</c:v>
                </c:pt>
                <c:pt idx="5">
                  <c:v>0.1026167716267867</c:v>
                </c:pt>
                <c:pt idx="6">
                  <c:v>0.10236023722811777</c:v>
                </c:pt>
                <c:pt idx="7">
                  <c:v>6.6816923613722407E-2</c:v>
                </c:pt>
                <c:pt idx="8">
                  <c:v>1.8956844153529454E-2</c:v>
                </c:pt>
                <c:pt idx="9">
                  <c:v>-3.7089955031845451E-2</c:v>
                </c:pt>
                <c:pt idx="10">
                  <c:v>-0.10471841978832329</c:v>
                </c:pt>
                <c:pt idx="11">
                  <c:v>-0.17302630041801742</c:v>
                </c:pt>
                <c:pt idx="12">
                  <c:v>-0.23256366830981226</c:v>
                </c:pt>
                <c:pt idx="13">
                  <c:v>-0.27729920883339382</c:v>
                </c:pt>
                <c:pt idx="14">
                  <c:v>-0.32270570014199063</c:v>
                </c:pt>
                <c:pt idx="15">
                  <c:v>-0.38130237674531553</c:v>
                </c:pt>
                <c:pt idx="16">
                  <c:v>-0.4208084878662004</c:v>
                </c:pt>
                <c:pt idx="17">
                  <c:v>-0.43704213486562232</c:v>
                </c:pt>
                <c:pt idx="18">
                  <c:v>-0.4315034744411021</c:v>
                </c:pt>
                <c:pt idx="19">
                  <c:v>-0.42309434547845948</c:v>
                </c:pt>
                <c:pt idx="20">
                  <c:v>-0.37735363648278741</c:v>
                </c:pt>
                <c:pt idx="21">
                  <c:v>-0.30192427179806924</c:v>
                </c:pt>
                <c:pt idx="22">
                  <c:v>-0.16954266963733272</c:v>
                </c:pt>
                <c:pt idx="23">
                  <c:v>-1.8818081072429795E-2</c:v>
                </c:pt>
                <c:pt idx="24">
                  <c:v>0.12183417504145003</c:v>
                </c:pt>
                <c:pt idx="25">
                  <c:v>0.20687955617904663</c:v>
                </c:pt>
                <c:pt idx="26">
                  <c:v>0.11888574946635856</c:v>
                </c:pt>
                <c:pt idx="27">
                  <c:v>4.9169674263685563E-2</c:v>
                </c:pt>
                <c:pt idx="28">
                  <c:v>-3.5418594559783911E-2</c:v>
                </c:pt>
                <c:pt idx="29">
                  <c:v>7.3457886949561554E-2</c:v>
                </c:pt>
                <c:pt idx="30">
                  <c:v>0.15238481115506708</c:v>
                </c:pt>
                <c:pt idx="31">
                  <c:v>0.18858545260057322</c:v>
                </c:pt>
                <c:pt idx="32">
                  <c:v>0.17091801210776619</c:v>
                </c:pt>
                <c:pt idx="33">
                  <c:v>0.12851082637243252</c:v>
                </c:pt>
                <c:pt idx="34">
                  <c:v>9.2788712885676528E-2</c:v>
                </c:pt>
                <c:pt idx="35">
                  <c:v>7.2687008536115594E-2</c:v>
                </c:pt>
                <c:pt idx="36">
                  <c:v>6.0586967064942779E-2</c:v>
                </c:pt>
                <c:pt idx="37">
                  <c:v>4.5847305784583542E-2</c:v>
                </c:pt>
                <c:pt idx="38">
                  <c:v>2.341405615601605E-2</c:v>
                </c:pt>
                <c:pt idx="39">
                  <c:v>-5.5714867979624327E-3</c:v>
                </c:pt>
                <c:pt idx="40">
                  <c:v>-3.6653099469703451E-2</c:v>
                </c:pt>
                <c:pt idx="41">
                  <c:v>-6.7987207088904697E-2</c:v>
                </c:pt>
                <c:pt idx="42">
                  <c:v>-0.10555845604079862</c:v>
                </c:pt>
                <c:pt idx="43">
                  <c:v>-0.16213640663330392</c:v>
                </c:pt>
                <c:pt idx="44">
                  <c:v>-0.24518222053345179</c:v>
                </c:pt>
                <c:pt idx="45">
                  <c:v>-0.33951476400225061</c:v>
                </c:pt>
                <c:pt idx="46">
                  <c:v>-0.40341146253744814</c:v>
                </c:pt>
                <c:pt idx="47">
                  <c:v>-0.3956424386147378</c:v>
                </c:pt>
                <c:pt idx="48">
                  <c:v>-0.30966766454746414</c:v>
                </c:pt>
                <c:pt idx="49">
                  <c:v>-0.18457272971233316</c:v>
                </c:pt>
                <c:pt idx="50">
                  <c:v>-7.4063204228878021E-2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730112"/>
        <c:axId val="182756480"/>
      </c:lineChart>
      <c:catAx>
        <c:axId val="1827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75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756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730112"/>
        <c:crosses val="autoZero"/>
        <c:crossBetween val="between"/>
        <c:majorUnit val="0.25"/>
        <c:minorUnit val="0.04"/>
      </c:valAx>
      <c:valAx>
        <c:axId val="2126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29568"/>
        <c:crosses val="max"/>
        <c:crossBetween val="between"/>
      </c:valAx>
      <c:catAx>
        <c:axId val="21322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35968"/>
        <c:axId val="213231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-1.7776915803551674E-2</c:v>
                </c:pt>
                <c:pt idx="1">
                  <c:v>-9.3557867645925524E-2</c:v>
                </c:pt>
                <c:pt idx="2">
                  <c:v>-0.15210988181156468</c:v>
                </c:pt>
                <c:pt idx="3">
                  <c:v>-0.18451451762403842</c:v>
                </c:pt>
                <c:pt idx="4">
                  <c:v>-0.19888641153229747</c:v>
                </c:pt>
                <c:pt idx="5">
                  <c:v>-0.17285330583509903</c:v>
                </c:pt>
                <c:pt idx="6">
                  <c:v>-0.14415292810662475</c:v>
                </c:pt>
                <c:pt idx="7">
                  <c:v>-0.11164139309825112</c:v>
                </c:pt>
                <c:pt idx="8">
                  <c:v>-8.2102835103135638E-2</c:v>
                </c:pt>
                <c:pt idx="9">
                  <c:v>-4.3296312012856844E-2</c:v>
                </c:pt>
                <c:pt idx="10">
                  <c:v>-2.8006760663812847E-2</c:v>
                </c:pt>
                <c:pt idx="11">
                  <c:v>-1.867281813511696E-2</c:v>
                </c:pt>
                <c:pt idx="12">
                  <c:v>-1.4984394553675987E-2</c:v>
                </c:pt>
                <c:pt idx="13">
                  <c:v>-1.38752062000164E-3</c:v>
                </c:pt>
                <c:pt idx="14">
                  <c:v>9.5383063396838781E-3</c:v>
                </c:pt>
                <c:pt idx="15">
                  <c:v>2.7560100926755073E-2</c:v>
                </c:pt>
                <c:pt idx="16">
                  <c:v>5.6197667428022353E-2</c:v>
                </c:pt>
                <c:pt idx="17">
                  <c:v>9.3183404032938802E-2</c:v>
                </c:pt>
                <c:pt idx="18">
                  <c:v>0.12268759356541556</c:v>
                </c:pt>
                <c:pt idx="19">
                  <c:v>0.16801326526539345</c:v>
                </c:pt>
                <c:pt idx="20">
                  <c:v>0.20722673560784571</c:v>
                </c:pt>
                <c:pt idx="21">
                  <c:v>0.23524862547149078</c:v>
                </c:pt>
                <c:pt idx="22">
                  <c:v>0.25494067199989595</c:v>
                </c:pt>
                <c:pt idx="23">
                  <c:v>0.24586185952457129</c:v>
                </c:pt>
                <c:pt idx="24">
                  <c:v>0.21494262952729115</c:v>
                </c:pt>
                <c:pt idx="25">
                  <c:v>0.15618769090844631</c:v>
                </c:pt>
                <c:pt idx="26">
                  <c:v>0.11102061200593336</c:v>
                </c:pt>
                <c:pt idx="27">
                  <c:v>0.10891111608026521</c:v>
                </c:pt>
                <c:pt idx="28">
                  <c:v>8.6722765076970035E-2</c:v>
                </c:pt>
                <c:pt idx="29">
                  <c:v>5.0305859461371394E-2</c:v>
                </c:pt>
                <c:pt idx="30">
                  <c:v>3.6412123447691333E-2</c:v>
                </c:pt>
                <c:pt idx="31">
                  <c:v>3.5882566586608336E-2</c:v>
                </c:pt>
                <c:pt idx="32">
                  <c:v>2.807621937537794E-2</c:v>
                </c:pt>
                <c:pt idx="33">
                  <c:v>1.4618869515561029E-2</c:v>
                </c:pt>
                <c:pt idx="34">
                  <c:v>2.8371378840229698E-3</c:v>
                </c:pt>
                <c:pt idx="35">
                  <c:v>-5.7556904365336147E-3</c:v>
                </c:pt>
                <c:pt idx="36">
                  <c:v>-1.421232207325801E-2</c:v>
                </c:pt>
                <c:pt idx="37">
                  <c:v>-2.6765427452391421E-2</c:v>
                </c:pt>
                <c:pt idx="38">
                  <c:v>-4.0306958601297731E-2</c:v>
                </c:pt>
                <c:pt idx="39">
                  <c:v>-4.3434633835933996E-2</c:v>
                </c:pt>
                <c:pt idx="40">
                  <c:v>-3.0594882577767678E-2</c:v>
                </c:pt>
                <c:pt idx="41">
                  <c:v>-1.2942432323490741E-2</c:v>
                </c:pt>
                <c:pt idx="42">
                  <c:v>-2.969359269177442E-3</c:v>
                </c:pt>
                <c:pt idx="43">
                  <c:v>-4.1919090055943182E-3</c:v>
                </c:pt>
                <c:pt idx="44">
                  <c:v>-1.142681769775834E-2</c:v>
                </c:pt>
                <c:pt idx="45">
                  <c:v>-1.6521433811290991E-2</c:v>
                </c:pt>
                <c:pt idx="46">
                  <c:v>-1.6647214884806763E-2</c:v>
                </c:pt>
                <c:pt idx="47">
                  <c:v>-1.3516881073615539E-2</c:v>
                </c:pt>
                <c:pt idx="48">
                  <c:v>-8.6620338711508975E-3</c:v>
                </c:pt>
                <c:pt idx="49">
                  <c:v>-2.7347672554147674E-3</c:v>
                </c:pt>
                <c:pt idx="50">
                  <c:v>4.1003134101629257E-3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1">
                  <c:v>5.5047196698936714E-2</c:v>
                </c:pt>
                <c:pt idx="2">
                  <c:v>4.0783881238414685E-2</c:v>
                </c:pt>
                <c:pt idx="3">
                  <c:v>2.4253863249463339E-2</c:v>
                </c:pt>
                <c:pt idx="4">
                  <c:v>-6.5785979404382432E-3</c:v>
                </c:pt>
                <c:pt idx="5">
                  <c:v>-1.8864320914852364E-2</c:v>
                </c:pt>
                <c:pt idx="6">
                  <c:v>-2.0764832538487557E-2</c:v>
                </c:pt>
                <c:pt idx="7">
                  <c:v>-1.1763354481980046E-2</c:v>
                </c:pt>
                <c:pt idx="8">
                  <c:v>-5.6874972194173147E-3</c:v>
                </c:pt>
                <c:pt idx="9">
                  <c:v>1.0924842052654021E-2</c:v>
                </c:pt>
                <c:pt idx="10">
                  <c:v>2.6724584718039037E-2</c:v>
                </c:pt>
                <c:pt idx="11">
                  <c:v>4.3676354914530806E-2</c:v>
                </c:pt>
                <c:pt idx="12">
                  <c:v>4.7365559546595999E-2</c:v>
                </c:pt>
                <c:pt idx="13">
                  <c:v>5.8820663819194437E-2</c:v>
                </c:pt>
                <c:pt idx="14">
                  <c:v>7.4408168942245112E-2</c:v>
                </c:pt>
                <c:pt idx="15">
                  <c:v>8.6501594523224298E-2</c:v>
                </c:pt>
                <c:pt idx="16">
                  <c:v>9.4076334463565683E-2</c:v>
                </c:pt>
                <c:pt idx="17">
                  <c:v>0.10262815494704783</c:v>
                </c:pt>
                <c:pt idx="18">
                  <c:v>9.8080799572053123E-2</c:v>
                </c:pt>
                <c:pt idx="19">
                  <c:v>0.10476381957656584</c:v>
                </c:pt>
                <c:pt idx="20">
                  <c:v>0.10999092786684415</c:v>
                </c:pt>
                <c:pt idx="21">
                  <c:v>0.10139812977789332</c:v>
                </c:pt>
                <c:pt idx="22">
                  <c:v>8.9826742586822481E-2</c:v>
                </c:pt>
                <c:pt idx="23">
                  <c:v>7.7629790480328531E-2</c:v>
                </c:pt>
                <c:pt idx="24">
                  <c:v>6.7627662892611129E-2</c:v>
                </c:pt>
                <c:pt idx="25">
                  <c:v>5.5081509053707123E-2</c:v>
                </c:pt>
                <c:pt idx="26">
                  <c:v>6.2001547585538629E-2</c:v>
                </c:pt>
                <c:pt idx="27">
                  <c:v>8.2529244396496129E-2</c:v>
                </c:pt>
                <c:pt idx="28">
                  <c:v>8.47122177341946E-2</c:v>
                </c:pt>
                <c:pt idx="29">
                  <c:v>3.7606086883194112E-2</c:v>
                </c:pt>
                <c:pt idx="30">
                  <c:v>2.352434555080711E-2</c:v>
                </c:pt>
                <c:pt idx="31">
                  <c:v>1.8196217715769132E-2</c:v>
                </c:pt>
                <c:pt idx="32">
                  <c:v>1.3212888974144025E-2</c:v>
                </c:pt>
                <c:pt idx="33">
                  <c:v>4.0070245075728003E-3</c:v>
                </c:pt>
                <c:pt idx="34">
                  <c:v>-7.5098412099032143E-3</c:v>
                </c:pt>
                <c:pt idx="35">
                  <c:v>-1.5511413551672428E-2</c:v>
                </c:pt>
                <c:pt idx="36">
                  <c:v>-1.9037503725561178E-2</c:v>
                </c:pt>
                <c:pt idx="37">
                  <c:v>-2.0734357874034458E-2</c:v>
                </c:pt>
                <c:pt idx="38">
                  <c:v>-2.2905794320911197E-2</c:v>
                </c:pt>
                <c:pt idx="39">
                  <c:v>-2.4871930754218445E-2</c:v>
                </c:pt>
                <c:pt idx="40">
                  <c:v>-2.4431080053611016E-2</c:v>
                </c:pt>
                <c:pt idx="41">
                  <c:v>-1.9503372319944375E-2</c:v>
                </c:pt>
                <c:pt idx="42">
                  <c:v>-9.082744606779972E-3</c:v>
                </c:pt>
                <c:pt idx="43">
                  <c:v>4.0756323738394568E-3</c:v>
                </c:pt>
                <c:pt idx="44">
                  <c:v>1.485873920241227E-2</c:v>
                </c:pt>
                <c:pt idx="45">
                  <c:v>2.0265657182701555E-2</c:v>
                </c:pt>
                <c:pt idx="46">
                  <c:v>2.1544228971195335E-2</c:v>
                </c:pt>
                <c:pt idx="47">
                  <c:v>2.1596547740562824E-2</c:v>
                </c:pt>
                <c:pt idx="48">
                  <c:v>1.9950605642923856E-2</c:v>
                </c:pt>
                <c:pt idx="49">
                  <c:v>1.3305937558986619E-2</c:v>
                </c:pt>
                <c:pt idx="50">
                  <c:v>3.25365224853158E-3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21248"/>
        <c:axId val="182822784"/>
      </c:lineChart>
      <c:catAx>
        <c:axId val="1828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2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22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21248"/>
        <c:crosses val="autoZero"/>
        <c:crossBetween val="between"/>
        <c:majorUnit val="0.2"/>
        <c:minorUnit val="0.01"/>
      </c:valAx>
      <c:valAx>
        <c:axId val="21323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35968"/>
        <c:crosses val="max"/>
        <c:crossBetween val="between"/>
      </c:valAx>
      <c:catAx>
        <c:axId val="2132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3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835072"/>
        <c:axId val="198286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-0.98891352801357968</c:v>
                </c:pt>
                <c:pt idx="1">
                  <c:v>0.21360081467382397</c:v>
                </c:pt>
                <c:pt idx="2">
                  <c:v>1.6551133870957706</c:v>
                </c:pt>
                <c:pt idx="3">
                  <c:v>3.2159624935351854</c:v>
                </c:pt>
                <c:pt idx="4">
                  <c:v>4.7198981446277033</c:v>
                </c:pt>
                <c:pt idx="5">
                  <c:v>5.9470672661209081</c:v>
                </c:pt>
                <c:pt idx="6">
                  <c:v>6.7025657605279916</c:v>
                </c:pt>
                <c:pt idx="7">
                  <c:v>6.9195389223861419</c:v>
                </c:pt>
                <c:pt idx="8">
                  <c:v>6.6834646089611578</c:v>
                </c:pt>
                <c:pt idx="9">
                  <c:v>6.144211342777246</c:v>
                </c:pt>
                <c:pt idx="10">
                  <c:v>5.4544745738571159</c:v>
                </c:pt>
                <c:pt idx="11">
                  <c:v>4.7198569490505626</c:v>
                </c:pt>
                <c:pt idx="12">
                  <c:v>4.0004014269871284</c:v>
                </c:pt>
                <c:pt idx="13">
                  <c:v>3.3410543756300402</c:v>
                </c:pt>
                <c:pt idx="14">
                  <c:v>2.7871748011355035</c:v>
                </c:pt>
                <c:pt idx="15">
                  <c:v>2.3734409211263339</c:v>
                </c:pt>
                <c:pt idx="16">
                  <c:v>2.112100790031497</c:v>
                </c:pt>
                <c:pt idx="17">
                  <c:v>1.987344602228126</c:v>
                </c:pt>
                <c:pt idx="18">
                  <c:v>1.9472500068066743</c:v>
                </c:pt>
                <c:pt idx="19">
                  <c:v>1.909391602614444</c:v>
                </c:pt>
                <c:pt idx="20">
                  <c:v>1.781998825910482</c:v>
                </c:pt>
                <c:pt idx="21">
                  <c:v>1.4759755578205582</c:v>
                </c:pt>
                <c:pt idx="22">
                  <c:v>0.91783639715329346</c:v>
                </c:pt>
                <c:pt idx="23">
                  <c:v>4.3992976320847803E-2</c:v>
                </c:pt>
                <c:pt idx="24">
                  <c:v>-1.1727939971069012</c:v>
                </c:pt>
                <c:pt idx="25">
                  <c:v>-2.7320340577436792</c:v>
                </c:pt>
                <c:pt idx="26">
                  <c:v>-4.5765337923867033</c:v>
                </c:pt>
                <c:pt idx="27">
                  <c:v>-6.5362904655384346</c:v>
                </c:pt>
                <c:pt idx="28">
                  <c:v>-8.2976638504685098</c:v>
                </c:pt>
                <c:pt idx="29">
                  <c:v>-9.4646787143904287</c:v>
                </c:pt>
                <c:pt idx="30">
                  <c:v>-9.7899751158215711</c:v>
                </c:pt>
                <c:pt idx="31">
                  <c:v>-9.258154031123377</c:v>
                </c:pt>
                <c:pt idx="32">
                  <c:v>-8.092972602904128</c:v>
                </c:pt>
                <c:pt idx="33">
                  <c:v>-6.6425472600905033</c:v>
                </c:pt>
                <c:pt idx="34">
                  <c:v>-5.2375857908289323</c:v>
                </c:pt>
                <c:pt idx="35">
                  <c:v>-4.0821466384352956</c:v>
                </c:pt>
                <c:pt idx="36">
                  <c:v>-3.2294449265478922</c:v>
                </c:pt>
                <c:pt idx="37">
                  <c:v>-2.6398868962483162</c:v>
                </c:pt>
                <c:pt idx="38">
                  <c:v>-2.2350775196762087</c:v>
                </c:pt>
                <c:pt idx="39">
                  <c:v>-1.9476633898785169</c:v>
                </c:pt>
                <c:pt idx="40">
                  <c:v>-1.7568863215806962</c:v>
                </c:pt>
                <c:pt idx="41">
                  <c:v>-1.6839792943054264</c:v>
                </c:pt>
                <c:pt idx="42">
                  <c:v>-1.7633539213795355</c:v>
                </c:pt>
                <c:pt idx="43">
                  <c:v>-1.9870975631155843</c:v>
                </c:pt>
                <c:pt idx="44">
                  <c:v>-2.2682899704958825</c:v>
                </c:pt>
                <c:pt idx="45">
                  <c:v>-2.4453885522527563</c:v>
                </c:pt>
                <c:pt idx="46">
                  <c:v>-2.3483886592724881</c:v>
                </c:pt>
                <c:pt idx="47">
                  <c:v>-1.8841782403388196</c:v>
                </c:pt>
                <c:pt idx="48">
                  <c:v>-1.0517081450313073</c:v>
                </c:pt>
                <c:pt idx="49">
                  <c:v>8.0566657583007573E-2</c:v>
                </c:pt>
                <c:pt idx="50">
                  <c:v>1.4231237013117768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-5.440774159801828</c:v>
                </c:pt>
                <c:pt idx="1">
                  <c:v>-3.8308899688336808</c:v>
                </c:pt>
                <c:pt idx="2">
                  <c:v>-2.0660626560890405</c:v>
                </c:pt>
                <c:pt idx="3">
                  <c:v>-0.2746450875462107</c:v>
                </c:pt>
                <c:pt idx="4">
                  <c:v>1.3417839896161756</c:v>
                </c:pt>
                <c:pt idx="5">
                  <c:v>2.5749039105301148</c:v>
                </c:pt>
                <c:pt idx="6">
                  <c:v>3.2939876652134568</c:v>
                </c:pt>
                <c:pt idx="7">
                  <c:v>3.4833074394996575</c:v>
                </c:pt>
                <c:pt idx="8">
                  <c:v>3.2309059173803352</c:v>
                </c:pt>
                <c:pt idx="9">
                  <c:v>2.6926625939596285</c:v>
                </c:pt>
                <c:pt idx="10">
                  <c:v>2.0536360593780558</c:v>
                </c:pt>
                <c:pt idx="11">
                  <c:v>1.4553356032918332</c:v>
                </c:pt>
                <c:pt idx="12">
                  <c:v>0.96874899974465034</c:v>
                </c:pt>
                <c:pt idx="13">
                  <c:v>0.60091420314899402</c:v>
                </c:pt>
                <c:pt idx="14">
                  <c:v>0.32307107120014844</c:v>
                </c:pt>
                <c:pt idx="15">
                  <c:v>0.10364056300594457</c:v>
                </c:pt>
                <c:pt idx="16">
                  <c:v>-7.2581409566264535E-2</c:v>
                </c:pt>
                <c:pt idx="17">
                  <c:v>-0.20754767777219693</c:v>
                </c:pt>
                <c:pt idx="18">
                  <c:v>-0.30471764005978952</c:v>
                </c:pt>
                <c:pt idx="19">
                  <c:v>-0.38176632285347539</c:v>
                </c:pt>
                <c:pt idx="20">
                  <c:v>-0.4800457232916735</c:v>
                </c:pt>
                <c:pt idx="21">
                  <c:v>-0.67001504697645486</c:v>
                </c:pt>
                <c:pt idx="22">
                  <c:v>-1.0410458331108619</c:v>
                </c:pt>
                <c:pt idx="23">
                  <c:v>-1.6834646766760577</c:v>
                </c:pt>
                <c:pt idx="24">
                  <c:v>-2.6690942671230329</c:v>
                </c:pt>
                <c:pt idx="25">
                  <c:v>-4.0260046336186219</c:v>
                </c:pt>
                <c:pt idx="26">
                  <c:v>-5.7110281443957041</c:v>
                </c:pt>
                <c:pt idx="27">
                  <c:v>-7.5458073288525371</c:v>
                </c:pt>
                <c:pt idx="28">
                  <c:v>-9.2413113743397499</c:v>
                </c:pt>
                <c:pt idx="29">
                  <c:v>-10.450772609563202</c:v>
                </c:pt>
                <c:pt idx="30">
                  <c:v>-10.903788682726836</c:v>
                </c:pt>
                <c:pt idx="31">
                  <c:v>-10.533405286410702</c:v>
                </c:pt>
                <c:pt idx="32">
                  <c:v>-9.5046389866642347</c:v>
                </c:pt>
                <c:pt idx="33">
                  <c:v>-8.1268566514838021</c:v>
                </c:pt>
                <c:pt idx="34">
                  <c:v>-6.7182503392933333</c:v>
                </c:pt>
                <c:pt idx="35">
                  <c:v>-5.4959258465966467</c:v>
                </c:pt>
                <c:pt idx="36">
                  <c:v>-4.5368239274565223</c:v>
                </c:pt>
                <c:pt idx="37">
                  <c:v>-3.8229356797580736</c:v>
                </c:pt>
                <c:pt idx="38">
                  <c:v>-3.295654769051497</c:v>
                </c:pt>
                <c:pt idx="39">
                  <c:v>-2.8985363432287317</c:v>
                </c:pt>
                <c:pt idx="40">
                  <c:v>-2.6018879375587511</c:v>
                </c:pt>
                <c:pt idx="41">
                  <c:v>-2.4139329422331666</c:v>
                </c:pt>
                <c:pt idx="42">
                  <c:v>-2.3794971265747917</c:v>
                </c:pt>
                <c:pt idx="43">
                  <c:v>-2.5572848916266264</c:v>
                </c:pt>
                <c:pt idx="44">
                  <c:v>-2.9693656592020128</c:v>
                </c:pt>
                <c:pt idx="45">
                  <c:v>-3.565244418939526</c:v>
                </c:pt>
                <c:pt idx="46">
                  <c:v>-4.196965887981043</c:v>
                </c:pt>
                <c:pt idx="47">
                  <c:v>-4.6524018187782117</c:v>
                </c:pt>
                <c:pt idx="48">
                  <c:v>-4.7340377103043645</c:v>
                </c:pt>
                <c:pt idx="49">
                  <c:v>-4.3257668532801627</c:v>
                </c:pt>
                <c:pt idx="50">
                  <c:v>-3.4084786930213475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118080"/>
        <c:axId val="183128064"/>
      </c:lineChart>
      <c:catAx>
        <c:axId val="1831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280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3128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18080"/>
        <c:crosses val="autoZero"/>
        <c:crossBetween val="between"/>
        <c:majorUnit val="10"/>
        <c:minorUnit val="2"/>
      </c:valAx>
      <c:valAx>
        <c:axId val="19828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835072"/>
        <c:crosses val="max"/>
        <c:crossBetween val="between"/>
      </c:valAx>
      <c:catAx>
        <c:axId val="20083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8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266816"/>
        <c:axId val="213262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0.1418965607881546</c:v>
                </c:pt>
                <c:pt idx="1">
                  <c:v>-0.42462287256445624</c:v>
                </c:pt>
                <c:pt idx="2">
                  <c:v>-0.3412345149021439</c:v>
                </c:pt>
                <c:pt idx="3">
                  <c:v>-9.5620666988243064E-2</c:v>
                </c:pt>
                <c:pt idx="4">
                  <c:v>0.11059316203199809</c:v>
                </c:pt>
                <c:pt idx="5">
                  <c:v>0.21859195681690338</c:v>
                </c:pt>
                <c:pt idx="6">
                  <c:v>0.3851762663072385</c:v>
                </c:pt>
                <c:pt idx="7">
                  <c:v>0.46488836315979887</c:v>
                </c:pt>
                <c:pt idx="8">
                  <c:v>0.50155497898106183</c:v>
                </c:pt>
                <c:pt idx="9">
                  <c:v>0.58319692646727372</c:v>
                </c:pt>
                <c:pt idx="10">
                  <c:v>0.60138880225974556</c:v>
                </c:pt>
                <c:pt idx="11">
                  <c:v>0.54230559546011226</c:v>
                </c:pt>
                <c:pt idx="12">
                  <c:v>0.51130757898143298</c:v>
                </c:pt>
                <c:pt idx="13">
                  <c:v>0.54014393893046131</c:v>
                </c:pt>
                <c:pt idx="14">
                  <c:v>0.54227700602293727</c:v>
                </c:pt>
                <c:pt idx="15">
                  <c:v>0.56123079583282376</c:v>
                </c:pt>
                <c:pt idx="16">
                  <c:v>0.64503443582379716</c:v>
                </c:pt>
                <c:pt idx="17">
                  <c:v>0.75545446978827957</c:v>
                </c:pt>
                <c:pt idx="18">
                  <c:v>0.85296002427184892</c:v>
                </c:pt>
                <c:pt idx="19">
                  <c:v>0.99566089134230484</c:v>
                </c:pt>
                <c:pt idx="20">
                  <c:v>1.1152922174527771</c:v>
                </c:pt>
                <c:pt idx="21">
                  <c:v>1.1904994072409569</c:v>
                </c:pt>
                <c:pt idx="22">
                  <c:v>1.2265619647680317</c:v>
                </c:pt>
                <c:pt idx="23">
                  <c:v>1.2348667149296961</c:v>
                </c:pt>
                <c:pt idx="24">
                  <c:v>1.1811318922533642</c:v>
                </c:pt>
                <c:pt idx="25">
                  <c:v>0.98476492279341454</c:v>
                </c:pt>
                <c:pt idx="26">
                  <c:v>0.59937524246808116</c:v>
                </c:pt>
                <c:pt idx="27">
                  <c:v>0.28145723192681316</c:v>
                </c:pt>
                <c:pt idx="28">
                  <c:v>0.21154882531233651</c:v>
                </c:pt>
                <c:pt idx="29">
                  <c:v>0.12905409624310846</c:v>
                </c:pt>
                <c:pt idx="30">
                  <c:v>7.4285297572278405E-2</c:v>
                </c:pt>
                <c:pt idx="31">
                  <c:v>8.2315105236347663E-2</c:v>
                </c:pt>
                <c:pt idx="32">
                  <c:v>7.4981966506287301E-2</c:v>
                </c:pt>
                <c:pt idx="33">
                  <c:v>7.2659173219720555E-2</c:v>
                </c:pt>
                <c:pt idx="34">
                  <c:v>8.0358680568241164E-2</c:v>
                </c:pt>
                <c:pt idx="35">
                  <c:v>8.9932292045415696E-2</c:v>
                </c:pt>
                <c:pt idx="36">
                  <c:v>9.1870292781933732E-2</c:v>
                </c:pt>
                <c:pt idx="37">
                  <c:v>8.5792850731826201E-2</c:v>
                </c:pt>
                <c:pt idx="38">
                  <c:v>7.0896197758860732E-2</c:v>
                </c:pt>
                <c:pt idx="39">
                  <c:v>4.4670098249329923E-2</c:v>
                </c:pt>
                <c:pt idx="40">
                  <c:v>1.2981539058486825E-2</c:v>
                </c:pt>
                <c:pt idx="41">
                  <c:v>-1.8078636203291712E-2</c:v>
                </c:pt>
                <c:pt idx="42">
                  <c:v>-7.7422042356736637E-2</c:v>
                </c:pt>
                <c:pt idx="43">
                  <c:v>-0.17789092649986399</c:v>
                </c:pt>
                <c:pt idx="44">
                  <c:v>-0.25830329046039791</c:v>
                </c:pt>
                <c:pt idx="45">
                  <c:v>-0.25557028505744256</c:v>
                </c:pt>
                <c:pt idx="46">
                  <c:v>-0.16317949799135195</c:v>
                </c:pt>
                <c:pt idx="47">
                  <c:v>-1.8593918259115175E-2</c:v>
                </c:pt>
                <c:pt idx="48">
                  <c:v>0.10030359256045054</c:v>
                </c:pt>
                <c:pt idx="49">
                  <c:v>0.10660665997826584</c:v>
                </c:pt>
                <c:pt idx="50">
                  <c:v>-5.4577495902776718E-3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1">
                  <c:v>-0.58775885467275568</c:v>
                </c:pt>
                <c:pt idx="2">
                  <c:v>-0.43977677692691369</c:v>
                </c:pt>
                <c:pt idx="3">
                  <c:v>-9.7102333591529214E-2</c:v>
                </c:pt>
                <c:pt idx="4">
                  <c:v>-2.8530099916555711E-3</c:v>
                </c:pt>
                <c:pt idx="5">
                  <c:v>0.15262156010292294</c:v>
                </c:pt>
                <c:pt idx="6">
                  <c:v>0.27899984166656011</c:v>
                </c:pt>
                <c:pt idx="7">
                  <c:v>0.26676019204085216</c:v>
                </c:pt>
                <c:pt idx="8">
                  <c:v>0.24228367458440725</c:v>
                </c:pt>
                <c:pt idx="9">
                  <c:v>0.24100083529825567</c:v>
                </c:pt>
                <c:pt idx="10">
                  <c:v>0.22872827490031258</c:v>
                </c:pt>
                <c:pt idx="11">
                  <c:v>0.19228235793467238</c:v>
                </c:pt>
                <c:pt idx="12">
                  <c:v>0.1568621369062646</c:v>
                </c:pt>
                <c:pt idx="13">
                  <c:v>0.17042960630427095</c:v>
                </c:pt>
                <c:pt idx="14">
                  <c:v>0.17269933957414466</c:v>
                </c:pt>
                <c:pt idx="15">
                  <c:v>0.18668487549702156</c:v>
                </c:pt>
                <c:pt idx="16">
                  <c:v>0.22288676429033094</c:v>
                </c:pt>
                <c:pt idx="17">
                  <c:v>0.3047607506530301</c:v>
                </c:pt>
                <c:pt idx="18">
                  <c:v>0.38831367760373464</c:v>
                </c:pt>
                <c:pt idx="19">
                  <c:v>0.45940827164402664</c:v>
                </c:pt>
                <c:pt idx="20">
                  <c:v>0.53237445239136538</c:v>
                </c:pt>
                <c:pt idx="21">
                  <c:v>0.58896242431697021</c:v>
                </c:pt>
                <c:pt idx="22">
                  <c:v>0.63608897110910567</c:v>
                </c:pt>
                <c:pt idx="23">
                  <c:v>0.6240535946287693</c:v>
                </c:pt>
                <c:pt idx="24">
                  <c:v>0.54323094904618829</c:v>
                </c:pt>
                <c:pt idx="25">
                  <c:v>0.38387060165405273</c:v>
                </c:pt>
                <c:pt idx="26">
                  <c:v>0.10978600319916135</c:v>
                </c:pt>
                <c:pt idx="27">
                  <c:v>-0.12808268392994218</c:v>
                </c:pt>
                <c:pt idx="28">
                  <c:v>-0.15504029420047291</c:v>
                </c:pt>
                <c:pt idx="29">
                  <c:v>-1.4211889284638683E-2</c:v>
                </c:pt>
                <c:pt idx="30">
                  <c:v>3.2623400975139077E-2</c:v>
                </c:pt>
                <c:pt idx="31">
                  <c:v>5.2584223646959194E-2</c:v>
                </c:pt>
                <c:pt idx="32">
                  <c:v>5.4090283829395444E-2</c:v>
                </c:pt>
                <c:pt idx="33">
                  <c:v>5.3759472254182115E-2</c:v>
                </c:pt>
                <c:pt idx="34">
                  <c:v>6.0368667234159894E-2</c:v>
                </c:pt>
                <c:pt idx="35">
                  <c:v>7.1146591677003601E-2</c:v>
                </c:pt>
                <c:pt idx="36">
                  <c:v>7.9724469927650005E-2</c:v>
                </c:pt>
                <c:pt idx="37">
                  <c:v>8.0883154436269644E-2</c:v>
                </c:pt>
                <c:pt idx="38">
                  <c:v>7.4566427366162549E-2</c:v>
                </c:pt>
                <c:pt idx="39">
                  <c:v>6.3069364410525894E-2</c:v>
                </c:pt>
                <c:pt idx="40">
                  <c:v>5.0134850364928936E-2</c:v>
                </c:pt>
                <c:pt idx="41">
                  <c:v>3.6659672167106333E-2</c:v>
                </c:pt>
                <c:pt idx="42">
                  <c:v>9.574176822426431E-3</c:v>
                </c:pt>
                <c:pt idx="43">
                  <c:v>-4.786303176670062E-2</c:v>
                </c:pt>
                <c:pt idx="44">
                  <c:v>-0.12576997349281249</c:v>
                </c:pt>
                <c:pt idx="45">
                  <c:v>-0.18108722259843169</c:v>
                </c:pt>
                <c:pt idx="46">
                  <c:v>-0.17872824948143312</c:v>
                </c:pt>
                <c:pt idx="47">
                  <c:v>-0.12765824273448251</c:v>
                </c:pt>
                <c:pt idx="48">
                  <c:v>-5.5375162738584408E-2</c:v>
                </c:pt>
                <c:pt idx="49">
                  <c:v>4.6427205080923515E-3</c:v>
                </c:pt>
                <c:pt idx="50">
                  <c:v>1.476949080824852E-2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887936"/>
        <c:axId val="182889472"/>
      </c:lineChart>
      <c:catAx>
        <c:axId val="182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89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87936"/>
        <c:crosses val="autoZero"/>
        <c:crossBetween val="between"/>
        <c:majorUnit val="1"/>
        <c:minorUnit val="0.1"/>
      </c:valAx>
      <c:valAx>
        <c:axId val="21326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266816"/>
        <c:crosses val="max"/>
        <c:crossBetween val="between"/>
      </c:valAx>
      <c:catAx>
        <c:axId val="21326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6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3350656"/>
        <c:axId val="2133483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0.35573083162307739</c:v>
                </c:pt>
                <c:pt idx="1">
                  <c:v>1.2934952640751898</c:v>
                </c:pt>
                <c:pt idx="2">
                  <c:v>1.1775118831298115</c:v>
                </c:pt>
                <c:pt idx="3">
                  <c:v>1.5507130571872143</c:v>
                </c:pt>
                <c:pt idx="4">
                  <c:v>1.5679316500496023</c:v>
                </c:pt>
                <c:pt idx="5">
                  <c:v>1.3811671682905129</c:v>
                </c:pt>
                <c:pt idx="6">
                  <c:v>1.1307825874250501</c:v>
                </c:pt>
                <c:pt idx="7">
                  <c:v>0.86352795546620631</c:v>
                </c:pt>
                <c:pt idx="8">
                  <c:v>0.64672497926228878</c:v>
                </c:pt>
                <c:pt idx="9">
                  <c:v>0.54628597485831998</c:v>
                </c:pt>
                <c:pt idx="10">
                  <c:v>0.46500257877078283</c:v>
                </c:pt>
                <c:pt idx="11">
                  <c:v>0.47180062851295684</c:v>
                </c:pt>
                <c:pt idx="12">
                  <c:v>0.47229879106560158</c:v>
                </c:pt>
                <c:pt idx="13">
                  <c:v>0.47283369346109216</c:v>
                </c:pt>
                <c:pt idx="14">
                  <c:v>0.44615380542281069</c:v>
                </c:pt>
                <c:pt idx="15">
                  <c:v>0.38802441222852524</c:v>
                </c:pt>
                <c:pt idx="16">
                  <c:v>0.29230320768979257</c:v>
                </c:pt>
                <c:pt idx="17">
                  <c:v>0.13095275776616627</c:v>
                </c:pt>
                <c:pt idx="18">
                  <c:v>-3.8146777644093105E-2</c:v>
                </c:pt>
                <c:pt idx="19">
                  <c:v>-0.22424929204749944</c:v>
                </c:pt>
                <c:pt idx="20">
                  <c:v>-0.43009104780683005</c:v>
                </c:pt>
                <c:pt idx="21">
                  <c:v>-0.68266609649200249</c:v>
                </c:pt>
                <c:pt idx="22">
                  <c:v>-0.95606413483592656</c:v>
                </c:pt>
                <c:pt idx="23">
                  <c:v>-1.2081022845394258</c:v>
                </c:pt>
                <c:pt idx="24">
                  <c:v>-1.3581043400840742</c:v>
                </c:pt>
                <c:pt idx="25">
                  <c:v>-1.2677811522900506</c:v>
                </c:pt>
                <c:pt idx="26">
                  <c:v>-0.95970386502896865</c:v>
                </c:pt>
                <c:pt idx="27">
                  <c:v>-0.82580843200180487</c:v>
                </c:pt>
                <c:pt idx="28">
                  <c:v>-0.62360882675175344</c:v>
                </c:pt>
                <c:pt idx="29">
                  <c:v>-0.45619088260462265</c:v>
                </c:pt>
                <c:pt idx="30">
                  <c:v>-0.34194282864283931</c:v>
                </c:pt>
                <c:pt idx="31">
                  <c:v>-0.24865857429317523</c:v>
                </c:pt>
                <c:pt idx="32">
                  <c:v>-0.10539591862091599</c:v>
                </c:pt>
                <c:pt idx="33">
                  <c:v>5.4716171905133705E-3</c:v>
                </c:pt>
                <c:pt idx="34">
                  <c:v>4.7402997472061455E-2</c:v>
                </c:pt>
                <c:pt idx="35">
                  <c:v>5.701642434827317E-2</c:v>
                </c:pt>
                <c:pt idx="36">
                  <c:v>6.6838670227951952E-2</c:v>
                </c:pt>
                <c:pt idx="37">
                  <c:v>8.2221226929728719E-2</c:v>
                </c:pt>
                <c:pt idx="38">
                  <c:v>9.7883412915047874E-2</c:v>
                </c:pt>
                <c:pt idx="39">
                  <c:v>9.7904717156784823E-2</c:v>
                </c:pt>
                <c:pt idx="40">
                  <c:v>6.9721736264808709E-2</c:v>
                </c:pt>
                <c:pt idx="41">
                  <c:v>3.5449973928226658E-2</c:v>
                </c:pt>
                <c:pt idx="42">
                  <c:v>6.1192716839951575E-2</c:v>
                </c:pt>
                <c:pt idx="43">
                  <c:v>0.20168491392371163</c:v>
                </c:pt>
                <c:pt idx="44">
                  <c:v>0.41105981779819101</c:v>
                </c:pt>
                <c:pt idx="45">
                  <c:v>0.56674749657250467</c:v>
                </c:pt>
                <c:pt idx="46">
                  <c:v>0.56305968717385912</c:v>
                </c:pt>
                <c:pt idx="47">
                  <c:v>0.40880953094074757</c:v>
                </c:pt>
                <c:pt idx="48">
                  <c:v>0.24537802656444763</c:v>
                </c:pt>
                <c:pt idx="49">
                  <c:v>0.18414589180094698</c:v>
                </c:pt>
                <c:pt idx="50">
                  <c:v>0.15766237676143646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1">
                  <c:v>0.83931354024858829</c:v>
                </c:pt>
                <c:pt idx="2">
                  <c:v>0.8431826553513686</c:v>
                </c:pt>
                <c:pt idx="3">
                  <c:v>0.93078394985814905</c:v>
                </c:pt>
                <c:pt idx="4">
                  <c:v>0.84246738493195417</c:v>
                </c:pt>
                <c:pt idx="5">
                  <c:v>0.75366920163595874</c:v>
                </c:pt>
                <c:pt idx="6">
                  <c:v>0.62294710929215125</c:v>
                </c:pt>
                <c:pt idx="7">
                  <c:v>0.50537286171452733</c:v>
                </c:pt>
                <c:pt idx="8">
                  <c:v>0.40619989054941485</c:v>
                </c:pt>
                <c:pt idx="9">
                  <c:v>0.3163527264408888</c:v>
                </c:pt>
                <c:pt idx="10">
                  <c:v>0.2897212790135249</c:v>
                </c:pt>
                <c:pt idx="11">
                  <c:v>0.28737841966975219</c:v>
                </c:pt>
                <c:pt idx="12">
                  <c:v>0.2689913984982617</c:v>
                </c:pt>
                <c:pt idx="13">
                  <c:v>0.23310158058975178</c:v>
                </c:pt>
                <c:pt idx="14">
                  <c:v>0.19458651506971428</c:v>
                </c:pt>
                <c:pt idx="15">
                  <c:v>0.16746558212492021</c:v>
                </c:pt>
                <c:pt idx="16">
                  <c:v>0.10919022475050037</c:v>
                </c:pt>
                <c:pt idx="17">
                  <c:v>4.0969665068906987E-2</c:v>
                </c:pt>
                <c:pt idx="18">
                  <c:v>-5.7514299427935116E-2</c:v>
                </c:pt>
                <c:pt idx="19">
                  <c:v>-0.1719959094809641</c:v>
                </c:pt>
                <c:pt idx="20">
                  <c:v>-0.32966292295518973</c:v>
                </c:pt>
                <c:pt idx="21">
                  <c:v>-0.5106925143199641</c:v>
                </c:pt>
                <c:pt idx="22">
                  <c:v>-0.7242477410704542</c:v>
                </c:pt>
                <c:pt idx="23">
                  <c:v>-0.90044107148919283</c:v>
                </c:pt>
                <c:pt idx="24">
                  <c:v>-0.97089257686756059</c:v>
                </c:pt>
                <c:pt idx="25">
                  <c:v>-0.8567579984664917</c:v>
                </c:pt>
                <c:pt idx="26">
                  <c:v>-0.48327618667027711</c:v>
                </c:pt>
                <c:pt idx="27">
                  <c:v>-0.40926512405024718</c:v>
                </c:pt>
                <c:pt idx="28">
                  <c:v>-0.29805326868749338</c:v>
                </c:pt>
                <c:pt idx="29">
                  <c:v>-0.42485714310796063</c:v>
                </c:pt>
                <c:pt idx="30">
                  <c:v>-0.43297372607590712</c:v>
                </c:pt>
                <c:pt idx="31">
                  <c:v>-0.34699198782945573</c:v>
                </c:pt>
                <c:pt idx="32">
                  <c:v>-0.19560109172195964</c:v>
                </c:pt>
                <c:pt idx="33">
                  <c:v>-6.0307208898922007E-2</c:v>
                </c:pt>
                <c:pt idx="34">
                  <c:v>-1.9944379317214699E-3</c:v>
                </c:pt>
                <c:pt idx="35">
                  <c:v>-6.364164354519853E-3</c:v>
                </c:pt>
                <c:pt idx="36">
                  <c:v>-2.8856871944710955E-2</c:v>
                </c:pt>
                <c:pt idx="37">
                  <c:v>-3.9437529767491784E-2</c:v>
                </c:pt>
                <c:pt idx="38">
                  <c:v>-3.3061718742707483E-2</c:v>
                </c:pt>
                <c:pt idx="39">
                  <c:v>-1.9633496479233872E-2</c:v>
                </c:pt>
                <c:pt idx="40">
                  <c:v>-8.3639435358383533E-3</c:v>
                </c:pt>
                <c:pt idx="41">
                  <c:v>1.8933625911799962E-3</c:v>
                </c:pt>
                <c:pt idx="42">
                  <c:v>3.1290445313020762E-2</c:v>
                </c:pt>
                <c:pt idx="43">
                  <c:v>0.12099228373977798</c:v>
                </c:pt>
                <c:pt idx="44">
                  <c:v>0.29852250794343826</c:v>
                </c:pt>
                <c:pt idx="45">
                  <c:v>0.52119594915007028</c:v>
                </c:pt>
                <c:pt idx="46">
                  <c:v>0.66905919762535992</c:v>
                </c:pt>
                <c:pt idx="47">
                  <c:v>0.64154012851191811</c:v>
                </c:pt>
                <c:pt idx="48">
                  <c:v>0.44889539351281904</c:v>
                </c:pt>
                <c:pt idx="49">
                  <c:v>0.20421778052259443</c:v>
                </c:pt>
                <c:pt idx="50">
                  <c:v>2.8322102501988411E-2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74720"/>
        <c:axId val="182984704"/>
      </c:lineChart>
      <c:catAx>
        <c:axId val="182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9847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74720"/>
        <c:crosses val="autoZero"/>
        <c:crossBetween val="between"/>
        <c:majorUnit val="1"/>
        <c:minorUnit val="0.1"/>
      </c:valAx>
      <c:valAx>
        <c:axId val="21334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3350656"/>
        <c:crosses val="max"/>
        <c:crossBetween val="between"/>
      </c:valAx>
      <c:catAx>
        <c:axId val="2133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4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184128"/>
        <c:axId val="2151610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-6.0349505394697189E-2</c:v>
                </c:pt>
                <c:pt idx="1">
                  <c:v>-0.22612024448681456</c:v>
                </c:pt>
                <c:pt idx="2">
                  <c:v>-0.17109634255158687</c:v>
                </c:pt>
                <c:pt idx="3">
                  <c:v>2.3005510249837526E-2</c:v>
                </c:pt>
                <c:pt idx="4">
                  <c:v>-4.4691727967306451E-2</c:v>
                </c:pt>
                <c:pt idx="5">
                  <c:v>-0.14788390058516107</c:v>
                </c:pt>
                <c:pt idx="6">
                  <c:v>-0.20178087062496136</c:v>
                </c:pt>
                <c:pt idx="7">
                  <c:v>-0.23494561962175037</c:v>
                </c:pt>
                <c:pt idx="8">
                  <c:v>-0.27402591843766094</c:v>
                </c:pt>
                <c:pt idx="9">
                  <c:v>-0.29920032788753453</c:v>
                </c:pt>
                <c:pt idx="10">
                  <c:v>-0.32326509895344141</c:v>
                </c:pt>
                <c:pt idx="11">
                  <c:v>-0.38509182084161137</c:v>
                </c:pt>
                <c:pt idx="12">
                  <c:v>-0.49527623554633771</c:v>
                </c:pt>
                <c:pt idx="13">
                  <c:v>-0.65671375444851243</c:v>
                </c:pt>
                <c:pt idx="14">
                  <c:v>-0.79593895874520282</c:v>
                </c:pt>
                <c:pt idx="15">
                  <c:v>-0.82535059209122985</c:v>
                </c:pt>
                <c:pt idx="16">
                  <c:v>-0.73905408461189592</c:v>
                </c:pt>
                <c:pt idx="17">
                  <c:v>-0.56045738827666935</c:v>
                </c:pt>
                <c:pt idx="18">
                  <c:v>-0.27962611417098654</c:v>
                </c:pt>
                <c:pt idx="19">
                  <c:v>0.15655231286161994</c:v>
                </c:pt>
                <c:pt idx="20">
                  <c:v>0.66416349756570237</c:v>
                </c:pt>
                <c:pt idx="21">
                  <c:v>1.0488923025353694</c:v>
                </c:pt>
                <c:pt idx="22">
                  <c:v>1.289884810929899</c:v>
                </c:pt>
                <c:pt idx="23">
                  <c:v>1.684996058381556</c:v>
                </c:pt>
                <c:pt idx="24">
                  <c:v>2.4746355845636216</c:v>
                </c:pt>
                <c:pt idx="25">
                  <c:v>3.1325091812568315</c:v>
                </c:pt>
                <c:pt idx="26">
                  <c:v>2.6555650967478246</c:v>
                </c:pt>
                <c:pt idx="27">
                  <c:v>1.0663455767354961</c:v>
                </c:pt>
                <c:pt idx="28">
                  <c:v>-0.1159212191794752</c:v>
                </c:pt>
                <c:pt idx="29">
                  <c:v>-0.29134841605918921</c:v>
                </c:pt>
                <c:pt idx="30">
                  <c:v>-7.3548272034790238E-2</c:v>
                </c:pt>
                <c:pt idx="31">
                  <c:v>6.3556013101395789E-2</c:v>
                </c:pt>
                <c:pt idx="32">
                  <c:v>9.3345550749588183E-2</c:v>
                </c:pt>
                <c:pt idx="33">
                  <c:v>6.5847592921895723E-2</c:v>
                </c:pt>
                <c:pt idx="34">
                  <c:v>6.1417713143440369E-2</c:v>
                </c:pt>
                <c:pt idx="35">
                  <c:v>7.1894285119840834E-2</c:v>
                </c:pt>
                <c:pt idx="36">
                  <c:v>6.6436316934347095E-2</c:v>
                </c:pt>
                <c:pt idx="37">
                  <c:v>4.7382345229162008E-2</c:v>
                </c:pt>
                <c:pt idx="38">
                  <c:v>2.7987124359387616E-2</c:v>
                </c:pt>
                <c:pt idx="39">
                  <c:v>9.0840444626794047E-3</c:v>
                </c:pt>
                <c:pt idx="40">
                  <c:v>-1.3870156095357645E-2</c:v>
                </c:pt>
                <c:pt idx="41">
                  <c:v>-3.0596381350889781E-2</c:v>
                </c:pt>
                <c:pt idx="42">
                  <c:v>-2.6871269465675501E-2</c:v>
                </c:pt>
                <c:pt idx="43">
                  <c:v>-5.8272694881978376E-3</c:v>
                </c:pt>
                <c:pt idx="44">
                  <c:v>3.1331453068803709E-3</c:v>
                </c:pt>
                <c:pt idx="45">
                  <c:v>-1.5764396379712099E-2</c:v>
                </c:pt>
                <c:pt idx="46">
                  <c:v>-1.1515865517187699E-2</c:v>
                </c:pt>
                <c:pt idx="47">
                  <c:v>2.0032018918177914E-2</c:v>
                </c:pt>
                <c:pt idx="48">
                  <c:v>-9.7170787228257147E-3</c:v>
                </c:pt>
                <c:pt idx="49">
                  <c:v>-5.1024143661940559E-2</c:v>
                </c:pt>
                <c:pt idx="50">
                  <c:v>-1.2397906975820661E-3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1">
                  <c:v>-0.31712897496574427</c:v>
                </c:pt>
                <c:pt idx="2">
                  <c:v>-2.0990384908312485E-2</c:v>
                </c:pt>
                <c:pt idx="3">
                  <c:v>-4.0882651789851288E-2</c:v>
                </c:pt>
                <c:pt idx="4">
                  <c:v>-0.26766061999252028</c:v>
                </c:pt>
                <c:pt idx="5">
                  <c:v>-0.33187026614646731</c:v>
                </c:pt>
                <c:pt idx="6">
                  <c:v>-0.30249304993060544</c:v>
                </c:pt>
                <c:pt idx="7">
                  <c:v>-0.29516394939261625</c:v>
                </c:pt>
                <c:pt idx="8">
                  <c:v>-0.34045462908706287</c:v>
                </c:pt>
                <c:pt idx="9">
                  <c:v>-0.44228803135460537</c:v>
                </c:pt>
                <c:pt idx="10">
                  <c:v>-0.54757680012232623</c:v>
                </c:pt>
                <c:pt idx="11">
                  <c:v>-0.64100541103228836</c:v>
                </c:pt>
                <c:pt idx="12">
                  <c:v>-0.71389037013623446</c:v>
                </c:pt>
                <c:pt idx="13">
                  <c:v>-0.75126219227858193</c:v>
                </c:pt>
                <c:pt idx="14">
                  <c:v>-0.79625700664516286</c:v>
                </c:pt>
                <c:pt idx="15">
                  <c:v>-0.88979665575803091</c:v>
                </c:pt>
                <c:pt idx="16">
                  <c:v>-0.94118352929632787</c:v>
                </c:pt>
                <c:pt idx="17">
                  <c:v>-0.83592210844455339</c:v>
                </c:pt>
                <c:pt idx="18">
                  <c:v>-0.52792312085591098</c:v>
                </c:pt>
                <c:pt idx="19">
                  <c:v>-9.9194033421722533E-2</c:v>
                </c:pt>
                <c:pt idx="20">
                  <c:v>0.3462647654032438</c:v>
                </c:pt>
                <c:pt idx="21">
                  <c:v>0.80261952919874768</c:v>
                </c:pt>
                <c:pt idx="22">
                  <c:v>1.3879187456179571</c:v>
                </c:pt>
                <c:pt idx="23">
                  <c:v>2.2277192759643545</c:v>
                </c:pt>
                <c:pt idx="24">
                  <c:v>3.1892953103925406</c:v>
                </c:pt>
                <c:pt idx="25">
                  <c:v>3.7955565452575684</c:v>
                </c:pt>
                <c:pt idx="26">
                  <c:v>3.3458881624245995</c:v>
                </c:pt>
                <c:pt idx="27">
                  <c:v>1.7834380202146023</c:v>
                </c:pt>
                <c:pt idx="28">
                  <c:v>0.60785729017393075</c:v>
                </c:pt>
                <c:pt idx="29">
                  <c:v>-0.11551604335097021</c:v>
                </c:pt>
                <c:pt idx="30">
                  <c:v>-2.9336183868790409E-2</c:v>
                </c:pt>
                <c:pt idx="31">
                  <c:v>0.10834927134822589</c:v>
                </c:pt>
                <c:pt idx="32">
                  <c:v>0.11738897718924561</c:v>
                </c:pt>
                <c:pt idx="33">
                  <c:v>5.0986848953082045E-2</c:v>
                </c:pt>
                <c:pt idx="34">
                  <c:v>1.7953212648050013E-2</c:v>
                </c:pt>
                <c:pt idx="35">
                  <c:v>1.966945514740194E-2</c:v>
                </c:pt>
                <c:pt idx="36">
                  <c:v>2.5226299589897645E-2</c:v>
                </c:pt>
                <c:pt idx="37">
                  <c:v>2.1376791290404734E-2</c:v>
                </c:pt>
                <c:pt idx="38">
                  <c:v>1.2503627352800525E-2</c:v>
                </c:pt>
                <c:pt idx="39">
                  <c:v>2.7108145361779356E-3</c:v>
                </c:pt>
                <c:pt idx="40">
                  <c:v>-7.8202333984521474E-3</c:v>
                </c:pt>
                <c:pt idx="41">
                  <c:v>-1.7048060465813863E-2</c:v>
                </c:pt>
                <c:pt idx="42">
                  <c:v>-1.9401721113093708E-2</c:v>
                </c:pt>
                <c:pt idx="43">
                  <c:v>-8.5812115145289421E-3</c:v>
                </c:pt>
                <c:pt idx="44">
                  <c:v>9.525601677034666E-3</c:v>
                </c:pt>
                <c:pt idx="45">
                  <c:v>1.2524116956098508E-2</c:v>
                </c:pt>
                <c:pt idx="46">
                  <c:v>-8.7695961947459808E-3</c:v>
                </c:pt>
                <c:pt idx="47">
                  <c:v>-1.6701754823078143E-2</c:v>
                </c:pt>
                <c:pt idx="48">
                  <c:v>2.1715817363430999E-2</c:v>
                </c:pt>
                <c:pt idx="49">
                  <c:v>2.7509644624053212E-2</c:v>
                </c:pt>
                <c:pt idx="50">
                  <c:v>-5.5655773729085922E-2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999296"/>
        <c:axId val="183001088"/>
      </c:lineChart>
      <c:catAx>
        <c:axId val="18299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01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999296"/>
        <c:crosses val="autoZero"/>
        <c:crossBetween val="between"/>
        <c:majorUnit val="0.5"/>
      </c:valAx>
      <c:valAx>
        <c:axId val="21516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184128"/>
        <c:crosses val="max"/>
        <c:crossBetween val="between"/>
      </c:valAx>
      <c:catAx>
        <c:axId val="2151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6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189376"/>
        <c:axId val="2151864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0.14869076013565063</c:v>
                </c:pt>
                <c:pt idx="1">
                  <c:v>0.70401001881382164</c:v>
                </c:pt>
                <c:pt idx="2">
                  <c:v>0.48166748979139851</c:v>
                </c:pt>
                <c:pt idx="3">
                  <c:v>0.23568584399784906</c:v>
                </c:pt>
                <c:pt idx="4">
                  <c:v>-0.14925500965068431</c:v>
                </c:pt>
                <c:pt idx="5">
                  <c:v>-0.38443046184808072</c:v>
                </c:pt>
                <c:pt idx="6">
                  <c:v>-0.39210617708529932</c:v>
                </c:pt>
                <c:pt idx="7">
                  <c:v>-0.21418670268246293</c:v>
                </c:pt>
                <c:pt idx="8">
                  <c:v>-4.0413581983504664E-2</c:v>
                </c:pt>
                <c:pt idx="9">
                  <c:v>4.5459286134910536E-2</c:v>
                </c:pt>
                <c:pt idx="10">
                  <c:v>5.8744691521175597E-2</c:v>
                </c:pt>
                <c:pt idx="11">
                  <c:v>1.7411380525188168E-2</c:v>
                </c:pt>
                <c:pt idx="12">
                  <c:v>-5.4884308969317057E-2</c:v>
                </c:pt>
                <c:pt idx="13">
                  <c:v>-0.12673856451284335</c:v>
                </c:pt>
                <c:pt idx="14">
                  <c:v>-0.1971920899736227</c:v>
                </c:pt>
                <c:pt idx="15">
                  <c:v>-0.23222030517482195</c:v>
                </c:pt>
                <c:pt idx="16">
                  <c:v>-0.21688869330085903</c:v>
                </c:pt>
                <c:pt idx="17">
                  <c:v>-0.14721824909793613</c:v>
                </c:pt>
                <c:pt idx="18">
                  <c:v>-5.5485863161447893E-2</c:v>
                </c:pt>
                <c:pt idx="19">
                  <c:v>2.4987631827992362E-2</c:v>
                </c:pt>
                <c:pt idx="20">
                  <c:v>6.6038358637165756E-2</c:v>
                </c:pt>
                <c:pt idx="21">
                  <c:v>3.2828960649338074E-2</c:v>
                </c:pt>
                <c:pt idx="22">
                  <c:v>-0.12863009602099029</c:v>
                </c:pt>
                <c:pt idx="23">
                  <c:v>-0.51482808649612155</c:v>
                </c:pt>
                <c:pt idx="24">
                  <c:v>-1.2327205672833084</c:v>
                </c:pt>
                <c:pt idx="25">
                  <c:v>-2.102284776359848</c:v>
                </c:pt>
                <c:pt idx="26">
                  <c:v>-2.5731533234065838</c:v>
                </c:pt>
                <c:pt idx="27">
                  <c:v>-2.9427280663916822</c:v>
                </c:pt>
                <c:pt idx="28">
                  <c:v>-2.5631291622244317</c:v>
                </c:pt>
                <c:pt idx="29">
                  <c:v>-1.5854029367361322</c:v>
                </c:pt>
                <c:pt idx="30">
                  <c:v>-1.0460476867767465</c:v>
                </c:pt>
                <c:pt idx="31">
                  <c:v>-0.88252721585337235</c:v>
                </c:pt>
                <c:pt idx="32">
                  <c:v>-0.46102750058984665</c:v>
                </c:pt>
                <c:pt idx="33">
                  <c:v>-0.13985231195089184</c:v>
                </c:pt>
                <c:pt idx="34">
                  <c:v>9.387624268401085E-4</c:v>
                </c:pt>
                <c:pt idx="35">
                  <c:v>5.4090070053061837E-2</c:v>
                </c:pt>
                <c:pt idx="36">
                  <c:v>6.2655800272966522E-2</c:v>
                </c:pt>
                <c:pt idx="37">
                  <c:v>2.6897585627450576E-3</c:v>
                </c:pt>
                <c:pt idx="38">
                  <c:v>-0.13396332817502962</c:v>
                </c:pt>
                <c:pt idx="39">
                  <c:v>-0.27768464435856283</c:v>
                </c:pt>
                <c:pt idx="40">
                  <c:v>-0.37285416471044736</c:v>
                </c:pt>
                <c:pt idx="41">
                  <c:v>-0.48616900218420356</c:v>
                </c:pt>
                <c:pt idx="42">
                  <c:v>-0.81429368191362816</c:v>
                </c:pt>
                <c:pt idx="43">
                  <c:v>-1.4149489216301903</c:v>
                </c:pt>
                <c:pt idx="44">
                  <c:v>-1.8605121898588135</c:v>
                </c:pt>
                <c:pt idx="45">
                  <c:v>-1.5862261320168303</c:v>
                </c:pt>
                <c:pt idx="46">
                  <c:v>-0.69933428593766545</c:v>
                </c:pt>
                <c:pt idx="47">
                  <c:v>6.0560027287623538E-3</c:v>
                </c:pt>
                <c:pt idx="48">
                  <c:v>0.145948133676781</c:v>
                </c:pt>
                <c:pt idx="49">
                  <c:v>5.1227725235088291E-2</c:v>
                </c:pt>
                <c:pt idx="50">
                  <c:v>-1.1938715353608131E-2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1">
                  <c:v>0.11995469592542882</c:v>
                </c:pt>
                <c:pt idx="2">
                  <c:v>3.4549182755516744E-2</c:v>
                </c:pt>
                <c:pt idx="3">
                  <c:v>-3.2291713805898604E-2</c:v>
                </c:pt>
                <c:pt idx="4">
                  <c:v>-1.4383185946823271E-2</c:v>
                </c:pt>
                <c:pt idx="5">
                  <c:v>3.6271823267363237E-2</c:v>
                </c:pt>
                <c:pt idx="6">
                  <c:v>8.4222207579168387E-2</c:v>
                </c:pt>
                <c:pt idx="7">
                  <c:v>6.6150816168600579E-2</c:v>
                </c:pt>
                <c:pt idx="8">
                  <c:v>1.1226204861503764E-2</c:v>
                </c:pt>
                <c:pt idx="9">
                  <c:v>-3.9516537536321075E-2</c:v>
                </c:pt>
                <c:pt idx="10">
                  <c:v>-7.2452876877201089E-2</c:v>
                </c:pt>
                <c:pt idx="11">
                  <c:v>-7.4813387004212778E-2</c:v>
                </c:pt>
                <c:pt idx="12">
                  <c:v>-6.5848392471694217E-2</c:v>
                </c:pt>
                <c:pt idx="13">
                  <c:v>-5.8434376612473596E-2</c:v>
                </c:pt>
                <c:pt idx="14">
                  <c:v>-6.0729225433785956E-2</c:v>
                </c:pt>
                <c:pt idx="15">
                  <c:v>-7.7276596544125872E-2</c:v>
                </c:pt>
                <c:pt idx="16">
                  <c:v>-8.6126245950451819E-2</c:v>
                </c:pt>
                <c:pt idx="17">
                  <c:v>-7.2905751676882596E-2</c:v>
                </c:pt>
                <c:pt idx="18">
                  <c:v>-2.5176795687931026E-2</c:v>
                </c:pt>
                <c:pt idx="19">
                  <c:v>6.0044013733592208E-2</c:v>
                </c:pt>
                <c:pt idx="20">
                  <c:v>0.17214029363322367</c:v>
                </c:pt>
                <c:pt idx="21">
                  <c:v>0.28285601103363622</c:v>
                </c:pt>
                <c:pt idx="22">
                  <c:v>0.27272095100984944</c:v>
                </c:pt>
                <c:pt idx="23">
                  <c:v>5.9243759571625892E-2</c:v>
                </c:pt>
                <c:pt idx="24">
                  <c:v>-0.37350716608401135</c:v>
                </c:pt>
                <c:pt idx="25">
                  <c:v>-0.86753720045089722</c:v>
                </c:pt>
                <c:pt idx="26">
                  <c:v>-0.59413881252972411</c:v>
                </c:pt>
                <c:pt idx="27">
                  <c:v>-0.32968013297982157</c:v>
                </c:pt>
                <c:pt idx="28">
                  <c:v>0.1809769456287299</c:v>
                </c:pt>
                <c:pt idx="29">
                  <c:v>-0.54260810085886602</c:v>
                </c:pt>
                <c:pt idx="30">
                  <c:v>-0.96314345871604035</c:v>
                </c:pt>
                <c:pt idx="31">
                  <c:v>-0.96619936497025272</c:v>
                </c:pt>
                <c:pt idx="32">
                  <c:v>-0.62102461385286156</c:v>
                </c:pt>
                <c:pt idx="33">
                  <c:v>-0.25117724425874211</c:v>
                </c:pt>
                <c:pt idx="34">
                  <c:v>-4.1289583761895211E-2</c:v>
                </c:pt>
                <c:pt idx="35">
                  <c:v>4.1215981063021934E-2</c:v>
                </c:pt>
                <c:pt idx="36">
                  <c:v>7.8681537172173979E-2</c:v>
                </c:pt>
                <c:pt idx="37">
                  <c:v>8.760579682594187E-2</c:v>
                </c:pt>
                <c:pt idx="38">
                  <c:v>4.0734153990994511E-2</c:v>
                </c:pt>
                <c:pt idx="39">
                  <c:v>-7.3087074845147648E-2</c:v>
                </c:pt>
                <c:pt idx="40">
                  <c:v>-0.23363431052029393</c:v>
                </c:pt>
                <c:pt idx="41">
                  <c:v>-0.42130246861785986</c:v>
                </c:pt>
                <c:pt idx="42">
                  <c:v>-0.66022210497007894</c:v>
                </c:pt>
                <c:pt idx="43">
                  <c:v>-0.99715138171388518</c:v>
                </c:pt>
                <c:pt idx="44">
                  <c:v>-1.3882527333155932</c:v>
                </c:pt>
                <c:pt idx="45">
                  <c:v>-1.6283709743086374</c:v>
                </c:pt>
                <c:pt idx="46">
                  <c:v>-1.4702016014813024</c:v>
                </c:pt>
                <c:pt idx="47">
                  <c:v>-0.90879535782624976</c:v>
                </c:pt>
                <c:pt idx="48">
                  <c:v>-0.29062161899189387</c:v>
                </c:pt>
                <c:pt idx="49">
                  <c:v>2.7245525277829381E-2</c:v>
                </c:pt>
                <c:pt idx="50">
                  <c:v>5.7428088039159775E-2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12736"/>
        <c:axId val="183030912"/>
      </c:lineChart>
      <c:catAx>
        <c:axId val="183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30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12736"/>
        <c:crosses val="autoZero"/>
        <c:crossBetween val="between"/>
        <c:majorUnit val="0.5"/>
      </c:valAx>
      <c:valAx>
        <c:axId val="2151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189376"/>
        <c:crosses val="max"/>
        <c:crossBetween val="between"/>
      </c:valAx>
      <c:catAx>
        <c:axId val="2151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5331968"/>
        <c:axId val="2153040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0.17822501063346863</c:v>
                </c:pt>
                <c:pt idx="1">
                  <c:v>1.8433982639665096</c:v>
                </c:pt>
                <c:pt idx="2">
                  <c:v>1.8721599896298722</c:v>
                </c:pt>
                <c:pt idx="3">
                  <c:v>2.2756580334458842</c:v>
                </c:pt>
                <c:pt idx="4">
                  <c:v>2.3511816438481956</c:v>
                </c:pt>
                <c:pt idx="5">
                  <c:v>2.1863109465840536</c:v>
                </c:pt>
                <c:pt idx="6">
                  <c:v>1.7490745612917975</c:v>
                </c:pt>
                <c:pt idx="7">
                  <c:v>1.3381531165203955</c:v>
                </c:pt>
                <c:pt idx="8">
                  <c:v>1.0369123266940259</c:v>
                </c:pt>
                <c:pt idx="9">
                  <c:v>0.92506786549526288</c:v>
                </c:pt>
                <c:pt idx="10">
                  <c:v>0.82664850714265181</c:v>
                </c:pt>
                <c:pt idx="11">
                  <c:v>0.84689195569140263</c:v>
                </c:pt>
                <c:pt idx="12">
                  <c:v>0.84335122453273481</c:v>
                </c:pt>
                <c:pt idx="13">
                  <c:v>0.79207038983762124</c:v>
                </c:pt>
                <c:pt idx="14">
                  <c:v>0.65712126902783752</c:v>
                </c:pt>
                <c:pt idx="15">
                  <c:v>0.43551396218007699</c:v>
                </c:pt>
                <c:pt idx="16">
                  <c:v>0.12651248443846802</c:v>
                </c:pt>
                <c:pt idx="17">
                  <c:v>-0.23969130337168809</c:v>
                </c:pt>
                <c:pt idx="18">
                  <c:v>-0.49257396013058108</c:v>
                </c:pt>
                <c:pt idx="19">
                  <c:v>-0.66363154392545831</c:v>
                </c:pt>
                <c:pt idx="20">
                  <c:v>-0.72240019398877231</c:v>
                </c:pt>
                <c:pt idx="21">
                  <c:v>-0.70164090572225957</c:v>
                </c:pt>
                <c:pt idx="22">
                  <c:v>-0.51659338191580184</c:v>
                </c:pt>
                <c:pt idx="23">
                  <c:v>4.206536684137463E-2</c:v>
                </c:pt>
                <c:pt idx="24">
                  <c:v>1.109532940402713</c:v>
                </c:pt>
                <c:pt idx="25">
                  <c:v>2.2440922614443508</c:v>
                </c:pt>
                <c:pt idx="26">
                  <c:v>2.4601701954333759</c:v>
                </c:pt>
                <c:pt idx="27">
                  <c:v>2.3427241586192125</c:v>
                </c:pt>
                <c:pt idx="28">
                  <c:v>2.1929169908450521</c:v>
                </c:pt>
                <c:pt idx="29">
                  <c:v>1.7614445714436091</c:v>
                </c:pt>
                <c:pt idx="30">
                  <c:v>1.3829215121592369</c:v>
                </c:pt>
                <c:pt idx="31">
                  <c:v>1.0527987648813188</c:v>
                </c:pt>
                <c:pt idx="32">
                  <c:v>0.44290921587546905</c:v>
                </c:pt>
                <c:pt idx="33">
                  <c:v>-1.3343736568685882E-2</c:v>
                </c:pt>
                <c:pt idx="34">
                  <c:v>-0.14887530370020288</c:v>
                </c:pt>
                <c:pt idx="35">
                  <c:v>-0.13561796328384099</c:v>
                </c:pt>
                <c:pt idx="36">
                  <c:v>-0.1033180597823657</c:v>
                </c:pt>
                <c:pt idx="37">
                  <c:v>-7.2822678556258388E-2</c:v>
                </c:pt>
                <c:pt idx="38">
                  <c:v>-4.8972390752793735E-2</c:v>
                </c:pt>
                <c:pt idx="39">
                  <c:v>-3.8759319673369805E-2</c:v>
                </c:pt>
                <c:pt idx="40">
                  <c:v>-3.0711422961810269E-2</c:v>
                </c:pt>
                <c:pt idx="41">
                  <c:v>-1.5396011957210513E-2</c:v>
                </c:pt>
                <c:pt idx="42">
                  <c:v>1.3129629261646871E-2</c:v>
                </c:pt>
                <c:pt idx="43">
                  <c:v>0.12058232266254662</c:v>
                </c:pt>
                <c:pt idx="44">
                  <c:v>0.3428258522268931</c:v>
                </c:pt>
                <c:pt idx="45">
                  <c:v>0.55520672128276427</c:v>
                </c:pt>
                <c:pt idx="46">
                  <c:v>0.56977010322685906</c:v>
                </c:pt>
                <c:pt idx="47">
                  <c:v>0.36733354328550472</c:v>
                </c:pt>
                <c:pt idx="48">
                  <c:v>0.1222798546488883</c:v>
                </c:pt>
                <c:pt idx="49">
                  <c:v>5.5799127653830209E-2</c:v>
                </c:pt>
                <c:pt idx="50">
                  <c:v>0.19646637141704559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1">
                  <c:v>1.941125145823142</c:v>
                </c:pt>
                <c:pt idx="2">
                  <c:v>1.8637477882643194</c:v>
                </c:pt>
                <c:pt idx="3">
                  <c:v>1.5462060448433048</c:v>
                </c:pt>
                <c:pt idx="4">
                  <c:v>1.4318955929273476</c:v>
                </c:pt>
                <c:pt idx="5">
                  <c:v>1.2293114359483659</c:v>
                </c:pt>
                <c:pt idx="6">
                  <c:v>1.0183520691075341</c:v>
                </c:pt>
                <c:pt idx="7">
                  <c:v>0.93186654059632867</c:v>
                </c:pt>
                <c:pt idx="8">
                  <c:v>0.81663702035274399</c:v>
                </c:pt>
                <c:pt idx="9">
                  <c:v>0.64573840448965392</c:v>
                </c:pt>
                <c:pt idx="10">
                  <c:v>0.54533767915889442</c:v>
                </c:pt>
                <c:pt idx="11">
                  <c:v>0.46115985075904981</c:v>
                </c:pt>
                <c:pt idx="12">
                  <c:v>0.37247844351448345</c:v>
                </c:pt>
                <c:pt idx="13">
                  <c:v>0.25850334509557027</c:v>
                </c:pt>
                <c:pt idx="14">
                  <c:v>0.16211285962281674</c:v>
                </c:pt>
                <c:pt idx="15">
                  <c:v>0.11029967951224619</c:v>
                </c:pt>
                <c:pt idx="16">
                  <c:v>1.682730744121461E-2</c:v>
                </c:pt>
                <c:pt idx="17">
                  <c:v>-0.1093725166237324</c:v>
                </c:pt>
                <c:pt idx="18">
                  <c:v>-0.27276842270640544</c:v>
                </c:pt>
                <c:pt idx="19">
                  <c:v>-0.43121782480055065</c:v>
                </c:pt>
                <c:pt idx="20">
                  <c:v>-0.59424212548128708</c:v>
                </c:pt>
                <c:pt idx="21">
                  <c:v>-0.68475976980844766</c:v>
                </c:pt>
                <c:pt idx="22">
                  <c:v>-0.64823863753912669</c:v>
                </c:pt>
                <c:pt idx="23">
                  <c:v>-0.34865025578110642</c:v>
                </c:pt>
                <c:pt idx="24">
                  <c:v>0.19698740016494226</c:v>
                </c:pt>
                <c:pt idx="25">
                  <c:v>0.72927093505859375</c:v>
                </c:pt>
                <c:pt idx="26">
                  <c:v>0.60766311983064625</c:v>
                </c:pt>
                <c:pt idx="27">
                  <c:v>0.36160909581005446</c:v>
                </c:pt>
                <c:pt idx="28">
                  <c:v>0.35554310688893526</c:v>
                </c:pt>
                <c:pt idx="29">
                  <c:v>1.2122908858631842</c:v>
                </c:pt>
                <c:pt idx="30">
                  <c:v>1.5265439043512488</c:v>
                </c:pt>
                <c:pt idx="31">
                  <c:v>1.33275343117224</c:v>
                </c:pt>
                <c:pt idx="32">
                  <c:v>0.75049823929747739</c:v>
                </c:pt>
                <c:pt idx="33">
                  <c:v>0.20637030078219906</c:v>
                </c:pt>
                <c:pt idx="34">
                  <c:v>-8.5288084425230413E-3</c:v>
                </c:pt>
                <c:pt idx="35">
                  <c:v>1.5784146325503064E-2</c:v>
                </c:pt>
                <c:pt idx="36">
                  <c:v>8.4990073053708481E-2</c:v>
                </c:pt>
                <c:pt idx="37">
                  <c:v>0.10759586331779593</c:v>
                </c:pt>
                <c:pt idx="38">
                  <c:v>8.6739585545928866E-2</c:v>
                </c:pt>
                <c:pt idx="39">
                  <c:v>4.978114830906949E-2</c:v>
                </c:pt>
                <c:pt idx="40">
                  <c:v>1.3411180994869421E-2</c:v>
                </c:pt>
                <c:pt idx="41">
                  <c:v>-1.4722071712612271E-2</c:v>
                </c:pt>
                <c:pt idx="42">
                  <c:v>-3.2429140445657381E-2</c:v>
                </c:pt>
                <c:pt idx="43">
                  <c:v>-4.2939177341807688E-2</c:v>
                </c:pt>
                <c:pt idx="44">
                  <c:v>-2.6417113802707282E-2</c:v>
                </c:pt>
                <c:pt idx="45">
                  <c:v>9.953633613776959E-2</c:v>
                </c:pt>
                <c:pt idx="46">
                  <c:v>0.3651209485672795</c:v>
                </c:pt>
                <c:pt idx="47">
                  <c:v>0.58370413891755657</c:v>
                </c:pt>
                <c:pt idx="48">
                  <c:v>0.52855278575960174</c:v>
                </c:pt>
                <c:pt idx="49">
                  <c:v>0.24869748831493821</c:v>
                </c:pt>
                <c:pt idx="50">
                  <c:v>1.7149658873677254E-2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062912"/>
        <c:axId val="183064448"/>
      </c:lineChart>
      <c:catAx>
        <c:axId val="1830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6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064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062912"/>
        <c:crosses val="autoZero"/>
        <c:crossBetween val="between"/>
        <c:majorUnit val="0.5"/>
      </c:valAx>
      <c:valAx>
        <c:axId val="2153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5331968"/>
        <c:crosses val="max"/>
        <c:crossBetween val="between"/>
      </c:valAx>
      <c:catAx>
        <c:axId val="2153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526912"/>
        <c:axId val="2235243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0.54847639799118042</c:v>
                </c:pt>
                <c:pt idx="1">
                  <c:v>6.0958620031607671</c:v>
                </c:pt>
                <c:pt idx="2">
                  <c:v>8.2111493958925728</c:v>
                </c:pt>
                <c:pt idx="3">
                  <c:v>9.9295609738651276</c:v>
                </c:pt>
                <c:pt idx="4">
                  <c:v>11.124336236842037</c:v>
                </c:pt>
                <c:pt idx="5">
                  <c:v>11.495473974069444</c:v>
                </c:pt>
                <c:pt idx="6">
                  <c:v>10.96696524011683</c:v>
                </c:pt>
                <c:pt idx="7">
                  <c:v>10.468770498690597</c:v>
                </c:pt>
                <c:pt idx="8">
                  <c:v>9.6214047367273565</c:v>
                </c:pt>
                <c:pt idx="9">
                  <c:v>8.6102331782792056</c:v>
                </c:pt>
                <c:pt idx="10">
                  <c:v>8.0583516210494626</c:v>
                </c:pt>
                <c:pt idx="11">
                  <c:v>7.9134519114134303</c:v>
                </c:pt>
                <c:pt idx="12">
                  <c:v>7.9741770724312069</c:v>
                </c:pt>
                <c:pt idx="13">
                  <c:v>8.1044709232530465</c:v>
                </c:pt>
                <c:pt idx="14">
                  <c:v>8.3140851663498943</c:v>
                </c:pt>
                <c:pt idx="15">
                  <c:v>8.726837973457247</c:v>
                </c:pt>
                <c:pt idx="16">
                  <c:v>9.3261712862167485</c:v>
                </c:pt>
                <c:pt idx="17">
                  <c:v>10.007275513716582</c:v>
                </c:pt>
                <c:pt idx="18">
                  <c:v>10.608670002711897</c:v>
                </c:pt>
                <c:pt idx="19">
                  <c:v>11.149133690251505</c:v>
                </c:pt>
                <c:pt idx="20">
                  <c:v>11.422638314078904</c:v>
                </c:pt>
                <c:pt idx="21">
                  <c:v>11.476497225308977</c:v>
                </c:pt>
                <c:pt idx="22">
                  <c:v>11.230067789880918</c:v>
                </c:pt>
                <c:pt idx="23">
                  <c:v>10.675731272564608</c:v>
                </c:pt>
                <c:pt idx="24">
                  <c:v>9.6561913561996775</c:v>
                </c:pt>
                <c:pt idx="25">
                  <c:v>7.8619961901668862</c:v>
                </c:pt>
                <c:pt idx="26">
                  <c:v>5.0252054514650002</c:v>
                </c:pt>
                <c:pt idx="27">
                  <c:v>1.9409655093085059</c:v>
                </c:pt>
                <c:pt idx="28">
                  <c:v>0.27696820761466434</c:v>
                </c:pt>
                <c:pt idx="29">
                  <c:v>-0.31465743745353292</c:v>
                </c:pt>
                <c:pt idx="30">
                  <c:v>-0.34659146016423081</c:v>
                </c:pt>
                <c:pt idx="31">
                  <c:v>-0.27435379614919342</c:v>
                </c:pt>
                <c:pt idx="32">
                  <c:v>-0.18476971336886894</c:v>
                </c:pt>
                <c:pt idx="33">
                  <c:v>-0.12832918900327722</c:v>
                </c:pt>
                <c:pt idx="34">
                  <c:v>-0.11533075259741966</c:v>
                </c:pt>
                <c:pt idx="35">
                  <c:v>-0.1126246401172428</c:v>
                </c:pt>
                <c:pt idx="36">
                  <c:v>-0.10735845864771834</c:v>
                </c:pt>
                <c:pt idx="37">
                  <c:v>-0.11204080978123079</c:v>
                </c:pt>
                <c:pt idx="38">
                  <c:v>-0.13804080798897797</c:v>
                </c:pt>
                <c:pt idx="39">
                  <c:v>-0.18566755721707742</c:v>
                </c:pt>
                <c:pt idx="40">
                  <c:v>-0.23938141639936014</c:v>
                </c:pt>
                <c:pt idx="41">
                  <c:v>-0.28783418788731968</c:v>
                </c:pt>
                <c:pt idx="42">
                  <c:v>-0.32345334150512361</c:v>
                </c:pt>
                <c:pt idx="43">
                  <c:v>-0.31749945804967517</c:v>
                </c:pt>
                <c:pt idx="44">
                  <c:v>-0.24536318102646085</c:v>
                </c:pt>
                <c:pt idx="45">
                  <c:v>-0.12871225251964327</c:v>
                </c:pt>
                <c:pt idx="46">
                  <c:v>-3.3000520794360583E-2</c:v>
                </c:pt>
                <c:pt idx="47">
                  <c:v>-2.4894053379984873E-2</c:v>
                </c:pt>
                <c:pt idx="48">
                  <c:v>-0.1469261595183321</c:v>
                </c:pt>
                <c:pt idx="49">
                  <c:v>-0.29841804083372103</c:v>
                </c:pt>
                <c:pt idx="50">
                  <c:v>-0.33504754304885864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1">
                  <c:v>5.8422337587488098</c:v>
                </c:pt>
                <c:pt idx="2">
                  <c:v>7.1524962127817524</c:v>
                </c:pt>
                <c:pt idx="3">
                  <c:v>8.9472377446049816</c:v>
                </c:pt>
                <c:pt idx="4">
                  <c:v>9.757312255823134</c:v>
                </c:pt>
                <c:pt idx="5">
                  <c:v>9.9183946162494632</c:v>
                </c:pt>
                <c:pt idx="6">
                  <c:v>9.5411063759274377</c:v>
                </c:pt>
                <c:pt idx="7">
                  <c:v>9.1502254044482338</c:v>
                </c:pt>
                <c:pt idx="8">
                  <c:v>8.6736449423702329</c:v>
                </c:pt>
                <c:pt idx="9">
                  <c:v>7.9664468797182169</c:v>
                </c:pt>
                <c:pt idx="10">
                  <c:v>7.4461669026186472</c:v>
                </c:pt>
                <c:pt idx="11">
                  <c:v>7.3059297409551167</c:v>
                </c:pt>
                <c:pt idx="12">
                  <c:v>7.4433298176171974</c:v>
                </c:pt>
                <c:pt idx="13">
                  <c:v>7.6806476780694748</c:v>
                </c:pt>
                <c:pt idx="14">
                  <c:v>7.9207346644273571</c:v>
                </c:pt>
                <c:pt idx="15">
                  <c:v>8.2737865058541082</c:v>
                </c:pt>
                <c:pt idx="16">
                  <c:v>8.6840472586860962</c:v>
                </c:pt>
                <c:pt idx="17">
                  <c:v>9.1792371800835575</c:v>
                </c:pt>
                <c:pt idx="18">
                  <c:v>9.7676456543963912</c:v>
                </c:pt>
                <c:pt idx="19">
                  <c:v>10.242517516471374</c:v>
                </c:pt>
                <c:pt idx="20">
                  <c:v>10.622426115990557</c:v>
                </c:pt>
                <c:pt idx="21">
                  <c:v>10.846064639306523</c:v>
                </c:pt>
                <c:pt idx="22">
                  <c:v>10.792765815712688</c:v>
                </c:pt>
                <c:pt idx="23">
                  <c:v>10.350682458460025</c:v>
                </c:pt>
                <c:pt idx="24">
                  <c:v>9.389672662631428</c:v>
                </c:pt>
                <c:pt idx="25">
                  <c:v>7.8271646499633789</c:v>
                </c:pt>
                <c:pt idx="26">
                  <c:v>5.2245603615175229</c:v>
                </c:pt>
                <c:pt idx="27">
                  <c:v>2.0365434947282668</c:v>
                </c:pt>
                <c:pt idx="28">
                  <c:v>0.39980164321444367</c:v>
                </c:pt>
                <c:pt idx="29">
                  <c:v>-0.34009123014547671</c:v>
                </c:pt>
                <c:pt idx="30">
                  <c:v>-0.37101902131530085</c:v>
                </c:pt>
                <c:pt idx="31">
                  <c:v>-0.28943502289936457</c:v>
                </c:pt>
                <c:pt idx="32">
                  <c:v>-0.16166682765916404</c:v>
                </c:pt>
                <c:pt idx="33">
                  <c:v>-6.722393083961857E-2</c:v>
                </c:pt>
                <c:pt idx="34">
                  <c:v>-5.8966939304029256E-2</c:v>
                </c:pt>
                <c:pt idx="35">
                  <c:v>-9.5566356445871622E-2</c:v>
                </c:pt>
                <c:pt idx="36">
                  <c:v>-0.12493547309996511</c:v>
                </c:pt>
                <c:pt idx="37">
                  <c:v>-0.14005254897414299</c:v>
                </c:pt>
                <c:pt idx="38">
                  <c:v>-0.16127606202990702</c:v>
                </c:pt>
                <c:pt idx="39">
                  <c:v>-0.1998637638717044</c:v>
                </c:pt>
                <c:pt idx="40">
                  <c:v>-0.24764803929834583</c:v>
                </c:pt>
                <c:pt idx="41">
                  <c:v>-0.29428732900701393</c:v>
                </c:pt>
                <c:pt idx="42">
                  <c:v>-0.32528415102691671</c:v>
                </c:pt>
                <c:pt idx="43">
                  <c:v>-0.32376913656272621</c:v>
                </c:pt>
                <c:pt idx="44">
                  <c:v>-0.28268803765517347</c:v>
                </c:pt>
                <c:pt idx="45">
                  <c:v>-0.21064736124309152</c:v>
                </c:pt>
                <c:pt idx="46">
                  <c:v>-0.12950878434718383</c:v>
                </c:pt>
                <c:pt idx="47">
                  <c:v>-6.1328855418536048E-2</c:v>
                </c:pt>
                <c:pt idx="48">
                  <c:v>-3.5148342680525045E-2</c:v>
                </c:pt>
                <c:pt idx="49">
                  <c:v>-0.10315221794708943</c:v>
                </c:pt>
                <c:pt idx="50">
                  <c:v>-0.24216029047966003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2266624"/>
        <c:axId val="173357696"/>
      </c:lineChart>
      <c:catAx>
        <c:axId val="1722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33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335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2266624"/>
        <c:crosses val="autoZero"/>
        <c:crossBetween val="between"/>
      </c:valAx>
      <c:valAx>
        <c:axId val="22352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526912"/>
        <c:crosses val="max"/>
        <c:crossBetween val="between"/>
      </c:valAx>
      <c:catAx>
        <c:axId val="2235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2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586176"/>
        <c:axId val="22353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0.12126798182725906</c:v>
                </c:pt>
                <c:pt idx="1">
                  <c:v>-0.17050156772727995</c:v>
                </c:pt>
                <c:pt idx="2">
                  <c:v>-0.23323527950358419</c:v>
                </c:pt>
                <c:pt idx="3">
                  <c:v>0.11619398234722815</c:v>
                </c:pt>
                <c:pt idx="4">
                  <c:v>0.30714553376576426</c:v>
                </c:pt>
                <c:pt idx="5">
                  <c:v>0.3856470016856528</c:v>
                </c:pt>
                <c:pt idx="6">
                  <c:v>0.60198694508442963</c:v>
                </c:pt>
                <c:pt idx="7">
                  <c:v>0.67048858224719354</c:v>
                </c:pt>
                <c:pt idx="8">
                  <c:v>0.69294310702985507</c:v>
                </c:pt>
                <c:pt idx="9">
                  <c:v>0.77295501002234701</c:v>
                </c:pt>
                <c:pt idx="10">
                  <c:v>0.77585129425460764</c:v>
                </c:pt>
                <c:pt idx="11">
                  <c:v>0.72711970338967724</c:v>
                </c:pt>
                <c:pt idx="12">
                  <c:v>0.71460479416860823</c:v>
                </c:pt>
                <c:pt idx="13">
                  <c:v>0.75899205751401366</c:v>
                </c:pt>
                <c:pt idx="14">
                  <c:v>0.7758921517066788</c:v>
                </c:pt>
                <c:pt idx="15">
                  <c:v>0.77776094064780699</c:v>
                </c:pt>
                <c:pt idx="16">
                  <c:v>0.81871245820795924</c:v>
                </c:pt>
                <c:pt idx="17">
                  <c:v>0.85637190333989821</c:v>
                </c:pt>
                <c:pt idx="18">
                  <c:v>0.86886091817252109</c:v>
                </c:pt>
                <c:pt idx="19">
                  <c:v>0.9047388090566213</c:v>
                </c:pt>
                <c:pt idx="20">
                  <c:v>0.90917948054773323</c:v>
                </c:pt>
                <c:pt idx="21">
                  <c:v>0.83890617188210537</c:v>
                </c:pt>
                <c:pt idx="22">
                  <c:v>0.74368737531009055</c:v>
                </c:pt>
                <c:pt idx="23">
                  <c:v>0.68998608201857325</c:v>
                </c:pt>
                <c:pt idx="24">
                  <c:v>0.6376039088885681</c:v>
                </c:pt>
                <c:pt idx="25">
                  <c:v>0.55818789562088145</c:v>
                </c:pt>
                <c:pt idx="26">
                  <c:v>0.3367339841170115</c:v>
                </c:pt>
                <c:pt idx="27">
                  <c:v>5.1721994175662075E-2</c:v>
                </c:pt>
                <c:pt idx="28">
                  <c:v>-5.9011227008081354E-3</c:v>
                </c:pt>
                <c:pt idx="29">
                  <c:v>-4.0329765649772933E-2</c:v>
                </c:pt>
                <c:pt idx="30">
                  <c:v>-5.0425670509072283E-2</c:v>
                </c:pt>
                <c:pt idx="31">
                  <c:v>-2.2741251402581271E-2</c:v>
                </c:pt>
                <c:pt idx="32">
                  <c:v>6.0778728288452665E-3</c:v>
                </c:pt>
                <c:pt idx="33">
                  <c:v>3.3211761556152394E-2</c:v>
                </c:pt>
                <c:pt idx="34">
                  <c:v>5.4222531691397881E-2</c:v>
                </c:pt>
                <c:pt idx="35">
                  <c:v>6.6736639186439184E-2</c:v>
                </c:pt>
                <c:pt idx="36">
                  <c:v>6.9913488454768719E-2</c:v>
                </c:pt>
                <c:pt idx="37">
                  <c:v>6.5828262458863626E-2</c:v>
                </c:pt>
                <c:pt idx="38">
                  <c:v>5.199839618507722E-2</c:v>
                </c:pt>
                <c:pt idx="39">
                  <c:v>2.328145636957709E-2</c:v>
                </c:pt>
                <c:pt idx="40">
                  <c:v>-1.7137874375099553E-2</c:v>
                </c:pt>
                <c:pt idx="41">
                  <c:v>-5.2624463875894367E-2</c:v>
                </c:pt>
                <c:pt idx="42">
                  <c:v>-6.8448764560070402E-2</c:v>
                </c:pt>
                <c:pt idx="43">
                  <c:v>-5.7020259834677275E-2</c:v>
                </c:pt>
                <c:pt idx="44">
                  <c:v>-2.4949866705050013E-2</c:v>
                </c:pt>
                <c:pt idx="45">
                  <c:v>6.613310470298981E-3</c:v>
                </c:pt>
                <c:pt idx="46">
                  <c:v>2.4127365990278746E-2</c:v>
                </c:pt>
                <c:pt idx="47">
                  <c:v>3.2261255780403023E-2</c:v>
                </c:pt>
                <c:pt idx="48">
                  <c:v>3.842056900292791E-2</c:v>
                </c:pt>
                <c:pt idx="49">
                  <c:v>3.9333346021016069E-2</c:v>
                </c:pt>
                <c:pt idx="50">
                  <c:v>2.0344838500022888E-2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1">
                  <c:v>0.45389831323308749</c:v>
                </c:pt>
                <c:pt idx="2">
                  <c:v>0.28436834413062906</c:v>
                </c:pt>
                <c:pt idx="3">
                  <c:v>-0.11808555023964616</c:v>
                </c:pt>
                <c:pt idx="4">
                  <c:v>-0.17409200422684429</c:v>
                </c:pt>
                <c:pt idx="5">
                  <c:v>-0.35546342889595173</c:v>
                </c:pt>
                <c:pt idx="6">
                  <c:v>-0.4992315681099756</c:v>
                </c:pt>
                <c:pt idx="7">
                  <c:v>-0.47296260286260428</c:v>
                </c:pt>
                <c:pt idx="8">
                  <c:v>-0.42773466932727389</c:v>
                </c:pt>
                <c:pt idx="9">
                  <c:v>-0.43347034287233771</c:v>
                </c:pt>
                <c:pt idx="10">
                  <c:v>-0.44279070489824529</c:v>
                </c:pt>
                <c:pt idx="11">
                  <c:v>-0.42438954980878907</c:v>
                </c:pt>
                <c:pt idx="12">
                  <c:v>-0.40780291120416035</c:v>
                </c:pt>
                <c:pt idx="13">
                  <c:v>-0.41304054075608332</c:v>
                </c:pt>
                <c:pt idx="14">
                  <c:v>-0.38633525995096385</c:v>
                </c:pt>
                <c:pt idx="15">
                  <c:v>-0.38452311228692854</c:v>
                </c:pt>
                <c:pt idx="16">
                  <c:v>-0.38769556693761309</c:v>
                </c:pt>
                <c:pt idx="17">
                  <c:v>-0.41835926528600237</c:v>
                </c:pt>
                <c:pt idx="18">
                  <c:v>-0.43218688063593103</c:v>
                </c:pt>
                <c:pt idx="19">
                  <c:v>-0.39753415416697868</c:v>
                </c:pt>
                <c:pt idx="20">
                  <c:v>-0.34077746882040461</c:v>
                </c:pt>
                <c:pt idx="21">
                  <c:v>-0.25080201771759325</c:v>
                </c:pt>
                <c:pt idx="22">
                  <c:v>-0.15518461367027653</c:v>
                </c:pt>
                <c:pt idx="23">
                  <c:v>-7.4750335602446552E-2</c:v>
                </c:pt>
                <c:pt idx="24">
                  <c:v>-3.307374821512158E-2</c:v>
                </c:pt>
                <c:pt idx="25">
                  <c:v>-4.2259234935045242E-2</c:v>
                </c:pt>
                <c:pt idx="26">
                  <c:v>-6.7711370791126574E-3</c:v>
                </c:pt>
                <c:pt idx="27">
                  <c:v>0.18820569751352215</c:v>
                </c:pt>
                <c:pt idx="28">
                  <c:v>0.18173066068129509</c:v>
                </c:pt>
                <c:pt idx="29">
                  <c:v>8.0951620046234574E-2</c:v>
                </c:pt>
                <c:pt idx="30">
                  <c:v>6.9192702307728324E-2</c:v>
                </c:pt>
                <c:pt idx="31">
                  <c:v>6.0936173205454094E-2</c:v>
                </c:pt>
                <c:pt idx="32">
                  <c:v>4.2082780828433718E-2</c:v>
                </c:pt>
                <c:pt idx="33">
                  <c:v>1.3456330137061915E-2</c:v>
                </c:pt>
                <c:pt idx="34">
                  <c:v>-1.6022190480113177E-2</c:v>
                </c:pt>
                <c:pt idx="35">
                  <c:v>-3.4058153582542064E-2</c:v>
                </c:pt>
                <c:pt idx="36">
                  <c:v>-4.03042383074022E-2</c:v>
                </c:pt>
                <c:pt idx="37">
                  <c:v>-4.2011348132001997E-2</c:v>
                </c:pt>
                <c:pt idx="38">
                  <c:v>-4.4566724836950393E-2</c:v>
                </c:pt>
                <c:pt idx="39">
                  <c:v>-4.5047704755490442E-2</c:v>
                </c:pt>
                <c:pt idx="40">
                  <c:v>-3.8275635095371033E-2</c:v>
                </c:pt>
                <c:pt idx="41">
                  <c:v>-2.3646875429719699E-2</c:v>
                </c:pt>
                <c:pt idx="42">
                  <c:v>-3.0117188914312765E-3</c:v>
                </c:pt>
                <c:pt idx="43">
                  <c:v>1.8800242010735414E-2</c:v>
                </c:pt>
                <c:pt idx="44">
                  <c:v>3.0854186924893424E-2</c:v>
                </c:pt>
                <c:pt idx="45">
                  <c:v>2.0961809293616504E-2</c:v>
                </c:pt>
                <c:pt idx="46">
                  <c:v>-9.6007307417786489E-3</c:v>
                </c:pt>
                <c:pt idx="47">
                  <c:v>-4.5048877285047154E-2</c:v>
                </c:pt>
                <c:pt idx="48">
                  <c:v>-7.0823309351615654E-2</c:v>
                </c:pt>
                <c:pt idx="49">
                  <c:v>-6.7565661025483684E-2</c:v>
                </c:pt>
                <c:pt idx="50">
                  <c:v>-2.2627197206020355E-2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119808"/>
        <c:axId val="182289536"/>
      </c:lineChart>
      <c:catAx>
        <c:axId val="1821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28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19808"/>
        <c:crosses val="autoZero"/>
        <c:crossBetween val="between"/>
      </c:valAx>
      <c:valAx>
        <c:axId val="22353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586176"/>
        <c:crosses val="max"/>
        <c:crossBetween val="between"/>
      </c:valAx>
      <c:catAx>
        <c:axId val="22358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3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28384"/>
        <c:axId val="22371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-0.33829015493392944</c:v>
                </c:pt>
                <c:pt idx="1">
                  <c:v>-1.0345626281148448</c:v>
                </c:pt>
                <c:pt idx="2">
                  <c:v>-0.25665970542430161</c:v>
                </c:pt>
                <c:pt idx="3">
                  <c:v>-4.5303788720869369E-2</c:v>
                </c:pt>
                <c:pt idx="4">
                  <c:v>0.19486772821018292</c:v>
                </c:pt>
                <c:pt idx="5">
                  <c:v>0.2206883161557141</c:v>
                </c:pt>
                <c:pt idx="6">
                  <c:v>0.16745881702906076</c:v>
                </c:pt>
                <c:pt idx="7">
                  <c:v>9.9338969078871742E-2</c:v>
                </c:pt>
                <c:pt idx="8">
                  <c:v>1.7069868265316493E-2</c:v>
                </c:pt>
                <c:pt idx="9">
                  <c:v>-3.4550960045170796E-2</c:v>
                </c:pt>
                <c:pt idx="10">
                  <c:v>3.8537834175703285E-2</c:v>
                </c:pt>
                <c:pt idx="11">
                  <c:v>8.8683928455222397E-2</c:v>
                </c:pt>
                <c:pt idx="12">
                  <c:v>0.13856451630643177</c:v>
                </c:pt>
                <c:pt idx="13">
                  <c:v>0.17417688401047648</c:v>
                </c:pt>
                <c:pt idx="14">
                  <c:v>0.21473296713004059</c:v>
                </c:pt>
                <c:pt idx="15">
                  <c:v>0.2681616322754839</c:v>
                </c:pt>
                <c:pt idx="16">
                  <c:v>0.37381907569030326</c:v>
                </c:pt>
                <c:pt idx="17">
                  <c:v>0.54038405269807188</c:v>
                </c:pt>
                <c:pt idx="18">
                  <c:v>0.75215513637146281</c:v>
                </c:pt>
                <c:pt idx="19">
                  <c:v>1.0610081190811673</c:v>
                </c:pt>
                <c:pt idx="20">
                  <c:v>1.4532350569206183</c:v>
                </c:pt>
                <c:pt idx="21">
                  <c:v>1.9470274368867291</c:v>
                </c:pt>
                <c:pt idx="22">
                  <c:v>2.4996844675772927</c:v>
                </c:pt>
                <c:pt idx="23">
                  <c:v>3.0342022080207003</c:v>
                </c:pt>
                <c:pt idx="24">
                  <c:v>3.5210658595260007</c:v>
                </c:pt>
                <c:pt idx="25">
                  <c:v>3.7051555770039633</c:v>
                </c:pt>
                <c:pt idx="26">
                  <c:v>3.1462773286362689</c:v>
                </c:pt>
                <c:pt idx="27">
                  <c:v>2.0192763452396356</c:v>
                </c:pt>
                <c:pt idx="28">
                  <c:v>0.8442401514679112</c:v>
                </c:pt>
                <c:pt idx="29">
                  <c:v>0.13028381676597761</c:v>
                </c:pt>
                <c:pt idx="30">
                  <c:v>2.1808961679621607E-2</c:v>
                </c:pt>
                <c:pt idx="31">
                  <c:v>7.3741216593711439E-2</c:v>
                </c:pt>
                <c:pt idx="32">
                  <c:v>6.0396429457481846E-2</c:v>
                </c:pt>
                <c:pt idx="33">
                  <c:v>2.1794376273068409E-2</c:v>
                </c:pt>
                <c:pt idx="34">
                  <c:v>-9.0575778269818934E-3</c:v>
                </c:pt>
                <c:pt idx="35">
                  <c:v>-2.7292022264875197E-2</c:v>
                </c:pt>
                <c:pt idx="36">
                  <c:v>-3.9540709075678263E-2</c:v>
                </c:pt>
                <c:pt idx="37">
                  <c:v>-5.4200356215118511E-2</c:v>
                </c:pt>
                <c:pt idx="38">
                  <c:v>-7.3884771267840765E-2</c:v>
                </c:pt>
                <c:pt idx="39">
                  <c:v>-9.04454790083416E-2</c:v>
                </c:pt>
                <c:pt idx="40">
                  <c:v>-9.7710334770159002E-2</c:v>
                </c:pt>
                <c:pt idx="41">
                  <c:v>-0.10505298528618276</c:v>
                </c:pt>
                <c:pt idx="42">
                  <c:v>-0.15034036735366083</c:v>
                </c:pt>
                <c:pt idx="43">
                  <c:v>-0.25490391021041514</c:v>
                </c:pt>
                <c:pt idx="44">
                  <c:v>-0.37487018311879972</c:v>
                </c:pt>
                <c:pt idx="45">
                  <c:v>-0.4422232624288383</c:v>
                </c:pt>
                <c:pt idx="46">
                  <c:v>-0.40918350250338598</c:v>
                </c:pt>
                <c:pt idx="47">
                  <c:v>-0.28735980575294701</c:v>
                </c:pt>
                <c:pt idx="48">
                  <c:v>-0.1685843905368325</c:v>
                </c:pt>
                <c:pt idx="49">
                  <c:v>-0.11643820542354844</c:v>
                </c:pt>
                <c:pt idx="50">
                  <c:v>-7.6089709997177124E-2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1">
                  <c:v>-0.17716898632806971</c:v>
                </c:pt>
                <c:pt idx="2">
                  <c:v>0.42379694272904012</c:v>
                </c:pt>
                <c:pt idx="3">
                  <c:v>0.98136349985450244</c:v>
                </c:pt>
                <c:pt idx="4">
                  <c:v>1.1355628530344073</c:v>
                </c:pt>
                <c:pt idx="5">
                  <c:v>1.027337363289917</c:v>
                </c:pt>
                <c:pt idx="6">
                  <c:v>0.88445369431583121</c:v>
                </c:pt>
                <c:pt idx="7">
                  <c:v>0.73257163166647166</c:v>
                </c:pt>
                <c:pt idx="8">
                  <c:v>0.56771384302859584</c:v>
                </c:pt>
                <c:pt idx="9">
                  <c:v>0.42460005589648669</c:v>
                </c:pt>
                <c:pt idx="10">
                  <c:v>0.27098729397226851</c:v>
                </c:pt>
                <c:pt idx="11">
                  <c:v>0.17944403200512987</c:v>
                </c:pt>
                <c:pt idx="12">
                  <c:v>0.19109717910864937</c:v>
                </c:pt>
                <c:pt idx="13">
                  <c:v>0.27649339892518665</c:v>
                </c:pt>
                <c:pt idx="14">
                  <c:v>0.34009234444683106</c:v>
                </c:pt>
                <c:pt idx="15">
                  <c:v>0.38875804452849827</c:v>
                </c:pt>
                <c:pt idx="16">
                  <c:v>0.45343595429229522</c:v>
                </c:pt>
                <c:pt idx="17">
                  <c:v>0.50871582949317429</c:v>
                </c:pt>
                <c:pt idx="18">
                  <c:v>0.57677354094698763</c:v>
                </c:pt>
                <c:pt idx="19">
                  <c:v>0.72260967324462122</c:v>
                </c:pt>
                <c:pt idx="20">
                  <c:v>0.98018270296722998</c:v>
                </c:pt>
                <c:pt idx="21">
                  <c:v>1.3479092972129154</c:v>
                </c:pt>
                <c:pt idx="22">
                  <c:v>1.8333971487434177</c:v>
                </c:pt>
                <c:pt idx="23">
                  <c:v>2.3679167495240963</c:v>
                </c:pt>
                <c:pt idx="24">
                  <c:v>2.8614972073052329</c:v>
                </c:pt>
                <c:pt idx="25">
                  <c:v>3.0997169017791748</c:v>
                </c:pt>
                <c:pt idx="26">
                  <c:v>2.536523175499688</c:v>
                </c:pt>
                <c:pt idx="27">
                  <c:v>1.4365134676111353</c:v>
                </c:pt>
                <c:pt idx="28">
                  <c:v>0.40919641082679509</c:v>
                </c:pt>
                <c:pt idx="29">
                  <c:v>-3.9178739252822989E-2</c:v>
                </c:pt>
                <c:pt idx="30">
                  <c:v>2.2548576017568565E-2</c:v>
                </c:pt>
                <c:pt idx="31">
                  <c:v>9.9183690793610738E-2</c:v>
                </c:pt>
                <c:pt idx="32">
                  <c:v>0.11681867269570118</c:v>
                </c:pt>
                <c:pt idx="33">
                  <c:v>9.279847427103731E-2</c:v>
                </c:pt>
                <c:pt idx="34">
                  <c:v>5.7792680504836338E-2</c:v>
                </c:pt>
                <c:pt idx="35">
                  <c:v>3.1962988832849655E-2</c:v>
                </c:pt>
                <c:pt idx="36">
                  <c:v>1.7035853622074829E-2</c:v>
                </c:pt>
                <c:pt idx="37">
                  <c:v>4.4191169980545755E-3</c:v>
                </c:pt>
                <c:pt idx="38">
                  <c:v>-1.3274133500965268E-2</c:v>
                </c:pt>
                <c:pt idx="39">
                  <c:v>-3.7869104315946867E-2</c:v>
                </c:pt>
                <c:pt idx="40">
                  <c:v>-6.5788600617572635E-2</c:v>
                </c:pt>
                <c:pt idx="41">
                  <c:v>-9.6369364782216679E-2</c:v>
                </c:pt>
                <c:pt idx="42">
                  <c:v>-0.1371824758085661</c:v>
                </c:pt>
                <c:pt idx="43">
                  <c:v>-0.19914222780053636</c:v>
                </c:pt>
                <c:pt idx="44">
                  <c:v>-0.28417588305755176</c:v>
                </c:pt>
                <c:pt idx="45">
                  <c:v>-0.37170778959011186</c:v>
                </c:pt>
                <c:pt idx="46">
                  <c:v>-0.41921015829316388</c:v>
                </c:pt>
                <c:pt idx="47">
                  <c:v>-0.39300499492399232</c:v>
                </c:pt>
                <c:pt idx="48">
                  <c:v>-0.30197851224972971</c:v>
                </c:pt>
                <c:pt idx="49">
                  <c:v>-0.20091639018784344</c:v>
                </c:pt>
                <c:pt idx="50">
                  <c:v>-0.13280029594898224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3383168"/>
        <c:axId val="185320576"/>
      </c:lineChart>
      <c:catAx>
        <c:axId val="183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32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320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83168"/>
        <c:crosses val="autoZero"/>
        <c:crossBetween val="between"/>
      </c:valAx>
      <c:valAx>
        <c:axId val="22371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28384"/>
        <c:crosses val="max"/>
        <c:crossBetween val="between"/>
      </c:valAx>
      <c:catAx>
        <c:axId val="2237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1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67168"/>
        <c:axId val="223764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0.13277728855609894</c:v>
                </c:pt>
                <c:pt idx="1">
                  <c:v>-5.2746821753042674</c:v>
                </c:pt>
                <c:pt idx="2">
                  <c:v>-7.4630634807309102</c:v>
                </c:pt>
                <c:pt idx="3">
                  <c:v>-9.2492969610931741</c:v>
                </c:pt>
                <c:pt idx="4">
                  <c:v>-10.554957702578573</c:v>
                </c:pt>
                <c:pt idx="5">
                  <c:v>-11.00340319198472</c:v>
                </c:pt>
                <c:pt idx="6">
                  <c:v>-10.499699104794034</c:v>
                </c:pt>
                <c:pt idx="7">
                  <c:v>-10.001408318135866</c:v>
                </c:pt>
                <c:pt idx="8">
                  <c:v>-9.1438056824946301</c:v>
                </c:pt>
                <c:pt idx="9">
                  <c:v>-8.1250423891537942</c:v>
                </c:pt>
                <c:pt idx="10">
                  <c:v>-7.5723198019776277</c:v>
                </c:pt>
                <c:pt idx="11">
                  <c:v>-7.4326182711440616</c:v>
                </c:pt>
                <c:pt idx="12">
                  <c:v>-7.4890387613277021</c:v>
                </c:pt>
                <c:pt idx="13">
                  <c:v>-7.5992792665260716</c:v>
                </c:pt>
                <c:pt idx="14">
                  <c:v>-7.7733775337922726</c:v>
                </c:pt>
                <c:pt idx="15">
                  <c:v>-8.1371836298543432</c:v>
                </c:pt>
                <c:pt idx="16">
                  <c:v>-8.6723725703049013</c:v>
                </c:pt>
                <c:pt idx="17">
                  <c:v>-9.2795616861850956</c:v>
                </c:pt>
                <c:pt idx="18">
                  <c:v>-9.8063383930507939</c:v>
                </c:pt>
                <c:pt idx="19">
                  <c:v>-10.275481908194658</c:v>
                </c:pt>
                <c:pt idx="20">
                  <c:v>-10.505134932667112</c:v>
                </c:pt>
                <c:pt idx="21">
                  <c:v>-10.543253262833423</c:v>
                </c:pt>
                <c:pt idx="22">
                  <c:v>-10.294283260142592</c:v>
                </c:pt>
                <c:pt idx="23">
                  <c:v>-9.737140729421796</c:v>
                </c:pt>
                <c:pt idx="24">
                  <c:v>-8.7377549309771183</c:v>
                </c:pt>
                <c:pt idx="25">
                  <c:v>-7.0524764249008189</c:v>
                </c:pt>
                <c:pt idx="26">
                  <c:v>-4.3822108456953366</c:v>
                </c:pt>
                <c:pt idx="27">
                  <c:v>-1.3947973692523301</c:v>
                </c:pt>
                <c:pt idx="28">
                  <c:v>0.2755666135347547</c:v>
                </c:pt>
                <c:pt idx="29">
                  <c:v>0.8410668325072953</c:v>
                </c:pt>
                <c:pt idx="30">
                  <c:v>0.69493106447921704</c:v>
                </c:pt>
                <c:pt idx="31">
                  <c:v>0.42609248283842921</c:v>
                </c:pt>
                <c:pt idx="32">
                  <c:v>0.22249811172513045</c:v>
                </c:pt>
                <c:pt idx="33">
                  <c:v>0.12126352806290726</c:v>
                </c:pt>
                <c:pt idx="34">
                  <c:v>0.11371533791637783</c:v>
                </c:pt>
                <c:pt idx="35">
                  <c:v>0.1417955243023476</c:v>
                </c:pt>
                <c:pt idx="36">
                  <c:v>0.17810748217104064</c:v>
                </c:pt>
                <c:pt idx="37">
                  <c:v>0.23949682709677178</c:v>
                </c:pt>
                <c:pt idx="38">
                  <c:v>0.34462410361016443</c:v>
                </c:pt>
                <c:pt idx="39">
                  <c:v>0.49548093812301047</c:v>
                </c:pt>
                <c:pt idx="40">
                  <c:v>0.676049310259488</c:v>
                </c:pt>
                <c:pt idx="41">
                  <c:v>0.8576315791175646</c:v>
                </c:pt>
                <c:pt idx="42">
                  <c:v>0.99022831744741835</c:v>
                </c:pt>
                <c:pt idx="43">
                  <c:v>1.0116465090470803</c:v>
                </c:pt>
                <c:pt idx="44">
                  <c:v>0.90301133530829136</c:v>
                </c:pt>
                <c:pt idx="45">
                  <c:v>0.71612057206772883</c:v>
                </c:pt>
                <c:pt idx="46">
                  <c:v>0.5745003307403983</c:v>
                </c:pt>
                <c:pt idx="47">
                  <c:v>0.59538130415943002</c:v>
                </c:pt>
                <c:pt idx="48">
                  <c:v>0.80596116372082793</c:v>
                </c:pt>
                <c:pt idx="49">
                  <c:v>1.0227784295933289</c:v>
                </c:pt>
                <c:pt idx="50">
                  <c:v>1.0325435400009155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1">
                  <c:v>-5.1787141271658195</c:v>
                </c:pt>
                <c:pt idx="2">
                  <c:v>-6.5745602605589841</c:v>
                </c:pt>
                <c:pt idx="3">
                  <c:v>-8.469880724350336</c:v>
                </c:pt>
                <c:pt idx="4">
                  <c:v>-9.3315810978039977</c:v>
                </c:pt>
                <c:pt idx="5">
                  <c:v>-9.4998412694357395</c:v>
                </c:pt>
                <c:pt idx="6">
                  <c:v>-9.1131748341937868</c:v>
                </c:pt>
                <c:pt idx="7">
                  <c:v>-8.7041497933814842</c:v>
                </c:pt>
                <c:pt idx="8">
                  <c:v>-8.2026448634289792</c:v>
                </c:pt>
                <c:pt idx="9">
                  <c:v>-7.4691567562466306</c:v>
                </c:pt>
                <c:pt idx="10">
                  <c:v>-6.9294607273723656</c:v>
                </c:pt>
                <c:pt idx="11">
                  <c:v>-6.7698489079979272</c:v>
                </c:pt>
                <c:pt idx="12">
                  <c:v>-6.8768489315905352</c:v>
                </c:pt>
                <c:pt idx="13">
                  <c:v>-7.0699796777692425</c:v>
                </c:pt>
                <c:pt idx="14">
                  <c:v>-7.2626053724581823</c:v>
                </c:pt>
                <c:pt idx="15">
                  <c:v>-7.5579473657581504</c:v>
                </c:pt>
                <c:pt idx="16">
                  <c:v>-7.8950917688597571</c:v>
                </c:pt>
                <c:pt idx="17">
                  <c:v>-8.3105529679013816</c:v>
                </c:pt>
                <c:pt idx="18">
                  <c:v>-8.8191901355464299</c:v>
                </c:pt>
                <c:pt idx="19">
                  <c:v>-9.2187001266759552</c:v>
                </c:pt>
                <c:pt idx="20">
                  <c:v>-9.5261630586831991</c:v>
                </c:pt>
                <c:pt idx="21">
                  <c:v>-9.6812695542271783</c:v>
                </c:pt>
                <c:pt idx="22">
                  <c:v>-9.5612436124164581</c:v>
                </c:pt>
                <c:pt idx="23">
                  <c:v>-9.0757258192240879</c:v>
                </c:pt>
                <c:pt idx="24">
                  <c:v>-8.1285291025967989</c:v>
                </c:pt>
                <c:pt idx="25">
                  <c:v>-6.682276725769043</c:v>
                </c:pt>
                <c:pt idx="26">
                  <c:v>-4.2939831769079282</c:v>
                </c:pt>
                <c:pt idx="27">
                  <c:v>-1.2505218600543462</c:v>
                </c:pt>
                <c:pt idx="28">
                  <c:v>0.34229362225633142</c:v>
                </c:pt>
                <c:pt idx="29">
                  <c:v>0.98505741244310141</c:v>
                </c:pt>
                <c:pt idx="30">
                  <c:v>0.79558843430217641</c:v>
                </c:pt>
                <c:pt idx="31">
                  <c:v>0.49983688532730702</c:v>
                </c:pt>
                <c:pt idx="32">
                  <c:v>0.23149898292292284</c:v>
                </c:pt>
                <c:pt idx="33">
                  <c:v>7.4360168584877276E-2</c:v>
                </c:pt>
                <c:pt idx="34">
                  <c:v>6.4511899062348319E-2</c:v>
                </c:pt>
                <c:pt idx="35">
                  <c:v>0.13883687601186928</c:v>
                </c:pt>
                <c:pt idx="36">
                  <c:v>0.22629945759164738</c:v>
                </c:pt>
                <c:pt idx="37">
                  <c:v>0.30654584569475546</c:v>
                </c:pt>
                <c:pt idx="38">
                  <c:v>0.39715578177374811</c:v>
                </c:pt>
                <c:pt idx="39">
                  <c:v>0.51711492490209698</c:v>
                </c:pt>
                <c:pt idx="40">
                  <c:v>0.66325282875071068</c:v>
                </c:pt>
                <c:pt idx="41">
                  <c:v>0.81396750835414322</c:v>
                </c:pt>
                <c:pt idx="42">
                  <c:v>0.92606886750485584</c:v>
                </c:pt>
                <c:pt idx="43">
                  <c:v>0.95111236111686526</c:v>
                </c:pt>
                <c:pt idx="44">
                  <c:v>0.87940146505038075</c:v>
                </c:pt>
                <c:pt idx="45">
                  <c:v>0.7526086197655335</c:v>
                </c:pt>
                <c:pt idx="46">
                  <c:v>0.63702824793767876</c:v>
                </c:pt>
                <c:pt idx="47">
                  <c:v>0.57965341153833372</c:v>
                </c:pt>
                <c:pt idx="48">
                  <c:v>0.60861189990905418</c:v>
                </c:pt>
                <c:pt idx="49">
                  <c:v>0.74838576992214612</c:v>
                </c:pt>
                <c:pt idx="50">
                  <c:v>0.93130689859390259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273216"/>
        <c:axId val="187274752"/>
      </c:lineChart>
      <c:catAx>
        <c:axId val="1872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7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7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73216"/>
        <c:crosses val="autoZero"/>
        <c:crossBetween val="between"/>
      </c:valAx>
      <c:valAx>
        <c:axId val="22376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67168"/>
        <c:crosses val="max"/>
        <c:crossBetween val="between"/>
      </c:valAx>
      <c:catAx>
        <c:axId val="223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6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904896"/>
        <c:axId val="223779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0.20011824369430542</c:v>
                </c:pt>
                <c:pt idx="1">
                  <c:v>-4.8773477824763212E-2</c:v>
                </c:pt>
                <c:pt idx="2">
                  <c:v>-1.7113255229170284E-2</c:v>
                </c:pt>
                <c:pt idx="3">
                  <c:v>0.4089289431620835</c:v>
                </c:pt>
                <c:pt idx="4">
                  <c:v>0.72429027513595312</c:v>
                </c:pt>
                <c:pt idx="5">
                  <c:v>0.86429584367274903</c:v>
                </c:pt>
                <c:pt idx="6">
                  <c:v>1.044068076364931</c:v>
                </c:pt>
                <c:pt idx="7">
                  <c:v>1.052271058564247</c:v>
                </c:pt>
                <c:pt idx="8">
                  <c:v>1.0096824070712198</c:v>
                </c:pt>
                <c:pt idx="9">
                  <c:v>1.03860170447421</c:v>
                </c:pt>
                <c:pt idx="10">
                  <c:v>1.0329380570556901</c:v>
                </c:pt>
                <c:pt idx="11">
                  <c:v>0.98240079992527829</c:v>
                </c:pt>
                <c:pt idx="12">
                  <c:v>0.96502765218652309</c:v>
                </c:pt>
                <c:pt idx="13">
                  <c:v>1.0024225413828913</c:v>
                </c:pt>
                <c:pt idx="14">
                  <c:v>1.0222485540812256</c:v>
                </c:pt>
                <c:pt idx="15">
                  <c:v>1.0418588137795441</c:v>
                </c:pt>
                <c:pt idx="16">
                  <c:v>1.1125719100154794</c:v>
                </c:pt>
                <c:pt idx="17">
                  <c:v>1.1859523582160687</c:v>
                </c:pt>
                <c:pt idx="18">
                  <c:v>1.2320971669030882</c:v>
                </c:pt>
                <c:pt idx="19">
                  <c:v>1.3039112342341552</c:v>
                </c:pt>
                <c:pt idx="20">
                  <c:v>1.3375180626715539</c:v>
                </c:pt>
                <c:pt idx="21">
                  <c:v>1.2896414540042109</c:v>
                </c:pt>
                <c:pt idx="22">
                  <c:v>1.2015675451722454</c:v>
                </c:pt>
                <c:pt idx="23">
                  <c:v>1.1216645313203808</c:v>
                </c:pt>
                <c:pt idx="24">
                  <c:v>0.97720702833799844</c:v>
                </c:pt>
                <c:pt idx="25">
                  <c:v>0.71618931872358094</c:v>
                </c:pt>
                <c:pt idx="26">
                  <c:v>0.28823070009949014</c:v>
                </c:pt>
                <c:pt idx="27">
                  <c:v>-9.3097851376807178E-2</c:v>
                </c:pt>
                <c:pt idx="28">
                  <c:v>-0.14219615143899461</c:v>
                </c:pt>
                <c:pt idx="29">
                  <c:v>-0.15698090937657677</c:v>
                </c:pt>
                <c:pt idx="30">
                  <c:v>-0.13890310708287801</c:v>
                </c:pt>
                <c:pt idx="31">
                  <c:v>-8.7054652160518886E-2</c:v>
                </c:pt>
                <c:pt idx="32">
                  <c:v>-5.095298631786721E-2</c:v>
                </c:pt>
                <c:pt idx="33">
                  <c:v>-1.6827955376425289E-2</c:v>
                </c:pt>
                <c:pt idx="34">
                  <c:v>2.1690557350298612E-2</c:v>
                </c:pt>
                <c:pt idx="35">
                  <c:v>5.8966569001705063E-2</c:v>
                </c:pt>
                <c:pt idx="36">
                  <c:v>8.741137383228384E-2</c:v>
                </c:pt>
                <c:pt idx="37">
                  <c:v>0.10605325132593876</c:v>
                </c:pt>
                <c:pt idx="38">
                  <c:v>0.10756002693288789</c:v>
                </c:pt>
                <c:pt idx="39">
                  <c:v>7.6255488613105257E-2</c:v>
                </c:pt>
                <c:pt idx="40">
                  <c:v>1.0992492612011046E-2</c:v>
                </c:pt>
                <c:pt idx="41">
                  <c:v>-6.0861105546535128E-2</c:v>
                </c:pt>
                <c:pt idx="42">
                  <c:v>-0.12487018868172872</c:v>
                </c:pt>
                <c:pt idx="43">
                  <c:v>-0.17365181067618815</c:v>
                </c:pt>
                <c:pt idx="44">
                  <c:v>-0.18551332168679607</c:v>
                </c:pt>
                <c:pt idx="45">
                  <c:v>-0.140966662202749</c:v>
                </c:pt>
                <c:pt idx="46">
                  <c:v>-4.2200476653983084E-2</c:v>
                </c:pt>
                <c:pt idx="47">
                  <c:v>7.6074768801166232E-2</c:v>
                </c:pt>
                <c:pt idx="48">
                  <c:v>0.15314184652321036</c:v>
                </c:pt>
                <c:pt idx="49">
                  <c:v>0.12261686398929</c:v>
                </c:pt>
                <c:pt idx="50">
                  <c:v>-3.3645953983068466E-2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1">
                  <c:v>0.41276361222184299</c:v>
                </c:pt>
                <c:pt idx="2">
                  <c:v>0.2535987519477948</c:v>
                </c:pt>
                <c:pt idx="3">
                  <c:v>-0.20760280928559682</c:v>
                </c:pt>
                <c:pt idx="4">
                  <c:v>-0.32834671522845471</c:v>
                </c:pt>
                <c:pt idx="5">
                  <c:v>-0.52355434488700325</c:v>
                </c:pt>
                <c:pt idx="6">
                  <c:v>-0.63621117654293746</c:v>
                </c:pt>
                <c:pt idx="7">
                  <c:v>-0.56900493576987643</c:v>
                </c:pt>
                <c:pt idx="8">
                  <c:v>-0.48664220842811995</c:v>
                </c:pt>
                <c:pt idx="9">
                  <c:v>-0.45957135694540929</c:v>
                </c:pt>
                <c:pt idx="10">
                  <c:v>-0.44932784681920457</c:v>
                </c:pt>
                <c:pt idx="11">
                  <c:v>-0.43072544083462716</c:v>
                </c:pt>
                <c:pt idx="12">
                  <c:v>-0.42945251932453876</c:v>
                </c:pt>
                <c:pt idx="13">
                  <c:v>-0.45552459761905673</c:v>
                </c:pt>
                <c:pt idx="14">
                  <c:v>-0.44504676645894581</c:v>
                </c:pt>
                <c:pt idx="15">
                  <c:v>-0.45346150334634983</c:v>
                </c:pt>
                <c:pt idx="16">
                  <c:v>-0.46472204165757547</c:v>
                </c:pt>
                <c:pt idx="17">
                  <c:v>-0.50580402612775244</c:v>
                </c:pt>
                <c:pt idx="18">
                  <c:v>-0.53457771001527787</c:v>
                </c:pt>
                <c:pt idx="19">
                  <c:v>-0.51771308048623577</c:v>
                </c:pt>
                <c:pt idx="20">
                  <c:v>-0.47643120151716933</c:v>
                </c:pt>
                <c:pt idx="21">
                  <c:v>-0.38265007260013528</c:v>
                </c:pt>
                <c:pt idx="22">
                  <c:v>-0.23934722504841988</c:v>
                </c:pt>
                <c:pt idx="23">
                  <c:v>-4.6216112560590709E-2</c:v>
                </c:pt>
                <c:pt idx="24">
                  <c:v>0.17205913299780473</c:v>
                </c:pt>
                <c:pt idx="25">
                  <c:v>0.35058382153511047</c:v>
                </c:pt>
                <c:pt idx="26">
                  <c:v>0.43589443183171361</c:v>
                </c:pt>
                <c:pt idx="27">
                  <c:v>0.50391981348655468</c:v>
                </c:pt>
                <c:pt idx="28">
                  <c:v>0.34576503934112013</c:v>
                </c:pt>
                <c:pt idx="29">
                  <c:v>0.17520889072950441</c:v>
                </c:pt>
                <c:pt idx="30">
                  <c:v>0.13137328476064178</c:v>
                </c:pt>
                <c:pt idx="31">
                  <c:v>8.0683416402183628E-2</c:v>
                </c:pt>
                <c:pt idx="32">
                  <c:v>2.6107271033101467E-2</c:v>
                </c:pt>
                <c:pt idx="33">
                  <c:v>-2.0331028674510587E-2</c:v>
                </c:pt>
                <c:pt idx="34">
                  <c:v>-5.8274469449673294E-2</c:v>
                </c:pt>
                <c:pt idx="35">
                  <c:v>-8.7375404408975316E-2</c:v>
                </c:pt>
                <c:pt idx="36">
                  <c:v>-0.10465063498289552</c:v>
                </c:pt>
                <c:pt idx="37">
                  <c:v>-0.11237230301714216</c:v>
                </c:pt>
                <c:pt idx="38">
                  <c:v>-0.11804369200481035</c:v>
                </c:pt>
                <c:pt idx="39">
                  <c:v>-0.12365518927757799</c:v>
                </c:pt>
                <c:pt idx="40">
                  <c:v>-0.12712408016642565</c:v>
                </c:pt>
                <c:pt idx="41">
                  <c:v>-0.12568407219668634</c:v>
                </c:pt>
                <c:pt idx="42">
                  <c:v>-0.11442611101334497</c:v>
                </c:pt>
                <c:pt idx="43">
                  <c:v>-9.7246594131078543E-2</c:v>
                </c:pt>
                <c:pt idx="44">
                  <c:v>-8.8235851693533082E-2</c:v>
                </c:pt>
                <c:pt idx="45">
                  <c:v>-9.7465167729173935E-2</c:v>
                </c:pt>
                <c:pt idx="46">
                  <c:v>-0.12170631223585179</c:v>
                </c:pt>
                <c:pt idx="47">
                  <c:v>-0.14545495507024506</c:v>
                </c:pt>
                <c:pt idx="48">
                  <c:v>-0.15259363915467572</c:v>
                </c:pt>
                <c:pt idx="49">
                  <c:v>-0.13037932756603968</c:v>
                </c:pt>
                <c:pt idx="50">
                  <c:v>-7.0885486900806427E-2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534784"/>
        <c:axId val="188536320"/>
      </c:lineChart>
      <c:catAx>
        <c:axId val="188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53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534784"/>
        <c:crosses val="autoZero"/>
        <c:crossBetween val="between"/>
      </c:valAx>
      <c:valAx>
        <c:axId val="22377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904896"/>
        <c:crosses val="max"/>
        <c:crossBetween val="between"/>
      </c:valAx>
      <c:catAx>
        <c:axId val="2239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7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01536"/>
        <c:axId val="200837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13.314904810484441</c:v>
                </c:pt>
                <c:pt idx="1">
                  <c:v>12.904186165215103</c:v>
                </c:pt>
                <c:pt idx="2">
                  <c:v>13.026735594707139</c:v>
                </c:pt>
                <c:pt idx="3">
                  <c:v>13.702362686445166</c:v>
                </c:pt>
                <c:pt idx="4">
                  <c:v>14.719828030016206</c:v>
                </c:pt>
                <c:pt idx="5">
                  <c:v>15.704347575100785</c:v>
                </c:pt>
                <c:pt idx="6">
                  <c:v>16.335154714551468</c:v>
                </c:pt>
                <c:pt idx="7">
                  <c:v>16.612464392322838</c:v>
                </c:pt>
                <c:pt idx="8">
                  <c:v>16.81510768941293</c:v>
                </c:pt>
                <c:pt idx="9">
                  <c:v>17.209858124283532</c:v>
                </c:pt>
                <c:pt idx="10">
                  <c:v>17.926945028358659</c:v>
                </c:pt>
                <c:pt idx="11">
                  <c:v>18.950303811272693</c:v>
                </c:pt>
                <c:pt idx="12">
                  <c:v>20.10146216329607</c:v>
                </c:pt>
                <c:pt idx="13">
                  <c:v>21.09950230059389</c:v>
                </c:pt>
                <c:pt idx="14">
                  <c:v>21.801106751685452</c:v>
                </c:pt>
                <c:pt idx="15">
                  <c:v>22.279624347091953</c:v>
                </c:pt>
                <c:pt idx="16">
                  <c:v>22.699643723253271</c:v>
                </c:pt>
                <c:pt idx="17">
                  <c:v>23.138137121471157</c:v>
                </c:pt>
                <c:pt idx="18">
                  <c:v>23.529017434934431</c:v>
                </c:pt>
                <c:pt idx="19">
                  <c:v>23.759801280123263</c:v>
                </c:pt>
                <c:pt idx="20">
                  <c:v>23.769958468356133</c:v>
                </c:pt>
                <c:pt idx="21">
                  <c:v>23.585000592958508</c:v>
                </c:pt>
                <c:pt idx="22">
                  <c:v>23.291777834358552</c:v>
                </c:pt>
                <c:pt idx="23">
                  <c:v>22.973536590669202</c:v>
                </c:pt>
                <c:pt idx="24">
                  <c:v>22.662147541316408</c:v>
                </c:pt>
                <c:pt idx="25">
                  <c:v>22.364550726694265</c:v>
                </c:pt>
                <c:pt idx="26">
                  <c:v>22.136225895340157</c:v>
                </c:pt>
                <c:pt idx="27">
                  <c:v>22.063018455628686</c:v>
                </c:pt>
                <c:pt idx="28">
                  <c:v>22.111823481771992</c:v>
                </c:pt>
                <c:pt idx="29">
                  <c:v>22.00105178953789</c:v>
                </c:pt>
                <c:pt idx="30">
                  <c:v>21.378608015843547</c:v>
                </c:pt>
                <c:pt idx="31">
                  <c:v>20.149103399311954</c:v>
                </c:pt>
                <c:pt idx="32">
                  <c:v>18.645900403613417</c:v>
                </c:pt>
                <c:pt idx="33">
                  <c:v>17.481479337208533</c:v>
                </c:pt>
                <c:pt idx="34">
                  <c:v>17.191870537197318</c:v>
                </c:pt>
                <c:pt idx="35">
                  <c:v>17.89744100023599</c:v>
                </c:pt>
                <c:pt idx="36">
                  <c:v>19.408024518993869</c:v>
                </c:pt>
                <c:pt idx="37">
                  <c:v>21.412319189640119</c:v>
                </c:pt>
                <c:pt idx="38">
                  <c:v>23.49577750101286</c:v>
                </c:pt>
                <c:pt idx="39">
                  <c:v>25.167754322729422</c:v>
                </c:pt>
                <c:pt idx="40">
                  <c:v>25.924614228957196</c:v>
                </c:pt>
                <c:pt idx="41">
                  <c:v>25.48214416989935</c:v>
                </c:pt>
                <c:pt idx="42">
                  <c:v>23.817984872880526</c:v>
                </c:pt>
                <c:pt idx="43">
                  <c:v>21.238349828620485</c:v>
                </c:pt>
                <c:pt idx="44">
                  <c:v>18.299737435822689</c:v>
                </c:pt>
                <c:pt idx="45">
                  <c:v>15.627208181866616</c:v>
                </c:pt>
                <c:pt idx="46">
                  <c:v>13.685570106664228</c:v>
                </c:pt>
                <c:pt idx="47">
                  <c:v>12.653683385667293</c:v>
                </c:pt>
                <c:pt idx="48">
                  <c:v>12.510284992531217</c:v>
                </c:pt>
                <c:pt idx="49">
                  <c:v>13.144010719382903</c:v>
                </c:pt>
                <c:pt idx="50">
                  <c:v>14.399642157293592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6.8359312246701656</c:v>
                </c:pt>
                <c:pt idx="1">
                  <c:v>6.9341278312984613</c:v>
                </c:pt>
                <c:pt idx="2">
                  <c:v>7.5423211593074111</c:v>
                </c:pt>
                <c:pt idx="3">
                  <c:v>8.6166054811618942</c:v>
                </c:pt>
                <c:pt idx="4">
                  <c:v>9.9447798887077266</c:v>
                </c:pt>
                <c:pt idx="5">
                  <c:v>11.09235558718254</c:v>
                </c:pt>
                <c:pt idx="6">
                  <c:v>11.668185087622266</c:v>
                </c:pt>
                <c:pt idx="7">
                  <c:v>11.716953598695694</c:v>
                </c:pt>
                <c:pt idx="8">
                  <c:v>11.697561267989361</c:v>
                </c:pt>
                <c:pt idx="9">
                  <c:v>12.077990806336118</c:v>
                </c:pt>
                <c:pt idx="10">
                  <c:v>13.015920518455863</c:v>
                </c:pt>
                <c:pt idx="11">
                  <c:v>14.438253502298235</c:v>
                </c:pt>
                <c:pt idx="12">
                  <c:v>16.198043667471989</c:v>
                </c:pt>
                <c:pt idx="13">
                  <c:v>18.087880806846186</c:v>
                </c:pt>
                <c:pt idx="14">
                  <c:v>19.829433197128925</c:v>
                </c:pt>
                <c:pt idx="15">
                  <c:v>21.156459744300154</c:v>
                </c:pt>
                <c:pt idx="16">
                  <c:v>21.955382689534474</c:v>
                </c:pt>
                <c:pt idx="17">
                  <c:v>22.315488550247149</c:v>
                </c:pt>
                <c:pt idx="18">
                  <c:v>22.423235739413105</c:v>
                </c:pt>
                <c:pt idx="19">
                  <c:v>22.402358104766247</c:v>
                </c:pt>
                <c:pt idx="20">
                  <c:v>22.267990045383485</c:v>
                </c:pt>
                <c:pt idx="21">
                  <c:v>22.000021375518486</c:v>
                </c:pt>
                <c:pt idx="22">
                  <c:v>21.615479576617538</c:v>
                </c:pt>
                <c:pt idx="23">
                  <c:v>21.181809376586987</c:v>
                </c:pt>
                <c:pt idx="24">
                  <c:v>20.778521240751719</c:v>
                </c:pt>
                <c:pt idx="25">
                  <c:v>20.470551640674181</c:v>
                </c:pt>
                <c:pt idx="26">
                  <c:v>20.325805156407206</c:v>
                </c:pt>
                <c:pt idx="27">
                  <c:v>20.383959271245356</c:v>
                </c:pt>
                <c:pt idx="28">
                  <c:v>20.572720295576932</c:v>
                </c:pt>
                <c:pt idx="29">
                  <c:v>20.642712306316845</c:v>
                </c:pt>
                <c:pt idx="30">
                  <c:v>20.278620099066561</c:v>
                </c:pt>
                <c:pt idx="31">
                  <c:v>19.339472202318657</c:v>
                </c:pt>
                <c:pt idx="32">
                  <c:v>18.016556475778454</c:v>
                </c:pt>
                <c:pt idx="33">
                  <c:v>16.775120881213876</c:v>
                </c:pt>
                <c:pt idx="34">
                  <c:v>16.128526223199714</c:v>
                </c:pt>
                <c:pt idx="35">
                  <c:v>16.342668361152839</c:v>
                </c:pt>
                <c:pt idx="36">
                  <c:v>17.334073013881753</c:v>
                </c:pt>
                <c:pt idx="37">
                  <c:v>18.771064841602008</c:v>
                </c:pt>
                <c:pt idx="38">
                  <c:v>20.22836957682663</c:v>
                </c:pt>
                <c:pt idx="39">
                  <c:v>21.306824977032765</c:v>
                </c:pt>
                <c:pt idx="40">
                  <c:v>21.664710340497177</c:v>
                </c:pt>
                <c:pt idx="41">
                  <c:v>21.033784795546417</c:v>
                </c:pt>
                <c:pt idx="42">
                  <c:v>19.259810956997235</c:v>
                </c:pt>
                <c:pt idx="43">
                  <c:v>16.396159854826461</c:v>
                </c:pt>
                <c:pt idx="44">
                  <c:v>12.835984181019452</c:v>
                </c:pt>
                <c:pt idx="45">
                  <c:v>9.2792844518620186</c:v>
                </c:pt>
                <c:pt idx="46">
                  <c:v>6.528452168590511</c:v>
                </c:pt>
                <c:pt idx="47">
                  <c:v>5.0889504599875153</c:v>
                </c:pt>
                <c:pt idx="48">
                  <c:v>4.9424171130744803</c:v>
                </c:pt>
                <c:pt idx="49">
                  <c:v>5.671970755372949</c:v>
                </c:pt>
                <c:pt idx="50">
                  <c:v>6.7807146947593173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139328"/>
        <c:axId val="183153408"/>
      </c:lineChart>
      <c:catAx>
        <c:axId val="1831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5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15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39328"/>
        <c:crosses val="autoZero"/>
        <c:crossBetween val="between"/>
        <c:majorUnit val="10"/>
        <c:minorUnit val="2"/>
      </c:valAx>
      <c:valAx>
        <c:axId val="20083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01536"/>
        <c:crosses val="max"/>
        <c:crossBetween val="between"/>
      </c:valAx>
      <c:catAx>
        <c:axId val="20120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3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989760"/>
        <c:axId val="22396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-0.43994784355163574</c:v>
                </c:pt>
                <c:pt idx="1">
                  <c:v>-1.7191599113655491</c:v>
                </c:pt>
                <c:pt idx="2">
                  <c:v>-1.4219244243592399</c:v>
                </c:pt>
                <c:pt idx="3">
                  <c:v>-1.5386381714238384</c:v>
                </c:pt>
                <c:pt idx="4">
                  <c:v>-1.2856145909377157</c:v>
                </c:pt>
                <c:pt idx="5">
                  <c:v>-0.96424216434158216</c:v>
                </c:pt>
                <c:pt idx="6">
                  <c:v>-0.65743169002784485</c:v>
                </c:pt>
                <c:pt idx="7">
                  <c:v>-0.3681464524910481</c:v>
                </c:pt>
                <c:pt idx="8">
                  <c:v>-0.11945089868684859</c:v>
                </c:pt>
                <c:pt idx="9">
                  <c:v>4.3137320175681476E-2</c:v>
                </c:pt>
                <c:pt idx="10">
                  <c:v>0.22593389532866176</c:v>
                </c:pt>
                <c:pt idx="11">
                  <c:v>0.34895319059226915</c:v>
                </c:pt>
                <c:pt idx="12">
                  <c:v>0.50226708825393596</c:v>
                </c:pt>
                <c:pt idx="13">
                  <c:v>0.68619937237425099</c:v>
                </c:pt>
                <c:pt idx="14">
                  <c:v>0.91522050979710312</c:v>
                </c:pt>
                <c:pt idx="15">
                  <c:v>1.1825826315313752</c:v>
                </c:pt>
                <c:pt idx="16">
                  <c:v>1.5062040054977217</c:v>
                </c:pt>
                <c:pt idx="17">
                  <c:v>1.8786801079864222</c:v>
                </c:pt>
                <c:pt idx="18">
                  <c:v>2.2558932617274126</c:v>
                </c:pt>
                <c:pt idx="19">
                  <c:v>2.6659974875438488</c:v>
                </c:pt>
                <c:pt idx="20">
                  <c:v>3.0471968073064719</c:v>
                </c:pt>
                <c:pt idx="21">
                  <c:v>3.4429495268142283</c:v>
                </c:pt>
                <c:pt idx="22">
                  <c:v>3.8484475136911325</c:v>
                </c:pt>
                <c:pt idx="23">
                  <c:v>4.2043737085143311</c:v>
                </c:pt>
                <c:pt idx="24">
                  <c:v>4.3942755743368673</c:v>
                </c:pt>
                <c:pt idx="25">
                  <c:v>4.0794197855055412</c:v>
                </c:pt>
                <c:pt idx="26">
                  <c:v>2.9969470076583113</c:v>
                </c:pt>
                <c:pt idx="27">
                  <c:v>1.6939035383573424</c:v>
                </c:pt>
                <c:pt idx="28">
                  <c:v>0.58564831260685779</c:v>
                </c:pt>
                <c:pt idx="29">
                  <c:v>-3.6144741876362567E-2</c:v>
                </c:pt>
                <c:pt idx="30">
                  <c:v>-0.14218205621685015</c:v>
                </c:pt>
                <c:pt idx="31">
                  <c:v>-0.1160297168448311</c:v>
                </c:pt>
                <c:pt idx="32">
                  <c:v>-0.16044539144096337</c:v>
                </c:pt>
                <c:pt idx="33">
                  <c:v>-0.21043215264753543</c:v>
                </c:pt>
                <c:pt idx="34">
                  <c:v>-0.22695280676591723</c:v>
                </c:pt>
                <c:pt idx="35">
                  <c:v>-0.22574068972303726</c:v>
                </c:pt>
                <c:pt idx="36">
                  <c:v>-0.22778650399189687</c:v>
                </c:pt>
                <c:pt idx="37">
                  <c:v>-0.24992818221432134</c:v>
                </c:pt>
                <c:pt idx="38">
                  <c:v>-0.29943950310237588</c:v>
                </c:pt>
                <c:pt idx="39">
                  <c:v>-0.35607532373072437</c:v>
                </c:pt>
                <c:pt idx="40">
                  <c:v>-0.38809335753053498</c:v>
                </c:pt>
                <c:pt idx="41">
                  <c:v>-0.39299967893947974</c:v>
                </c:pt>
                <c:pt idx="42">
                  <c:v>-0.4385872105624925</c:v>
                </c:pt>
                <c:pt idx="43">
                  <c:v>-0.58169379366006879</c:v>
                </c:pt>
                <c:pt idx="44">
                  <c:v>-0.76208943722281797</c:v>
                </c:pt>
                <c:pt idx="45">
                  <c:v>-0.86300258736735069</c:v>
                </c:pt>
                <c:pt idx="46">
                  <c:v>-0.78011237579346182</c:v>
                </c:pt>
                <c:pt idx="47">
                  <c:v>-0.52390548094332756</c:v>
                </c:pt>
                <c:pt idx="48">
                  <c:v>-0.29915976773357544</c:v>
                </c:pt>
                <c:pt idx="49">
                  <c:v>-0.26145603556608726</c:v>
                </c:pt>
                <c:pt idx="50">
                  <c:v>-0.26925060153007507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1">
                  <c:v>-0.84326963798151444</c:v>
                </c:pt>
                <c:pt idx="2">
                  <c:v>-0.4694441319997319</c:v>
                </c:pt>
                <c:pt idx="3">
                  <c:v>8.5917611473558114E-2</c:v>
                </c:pt>
                <c:pt idx="4">
                  <c:v>0.53680289901621858</c:v>
                </c:pt>
                <c:pt idx="5">
                  <c:v>0.79082154461729182</c:v>
                </c:pt>
                <c:pt idx="6">
                  <c:v>0.92878915507589921</c:v>
                </c:pt>
                <c:pt idx="7">
                  <c:v>0.97686487197411309</c:v>
                </c:pt>
                <c:pt idx="8">
                  <c:v>0.98245603295842743</c:v>
                </c:pt>
                <c:pt idx="9">
                  <c:v>0.99447470352626222</c:v>
                </c:pt>
                <c:pt idx="10">
                  <c:v>0.98848634902778265</c:v>
                </c:pt>
                <c:pt idx="11">
                  <c:v>1.0489721440018811</c:v>
                </c:pt>
                <c:pt idx="12">
                  <c:v>1.2173350799249256</c:v>
                </c:pt>
                <c:pt idx="13">
                  <c:v>1.457230311624905</c:v>
                </c:pt>
                <c:pt idx="14">
                  <c:v>1.6741911629306352</c:v>
                </c:pt>
                <c:pt idx="15">
                  <c:v>1.9074107246471319</c:v>
                </c:pt>
                <c:pt idx="16">
                  <c:v>2.1836357249340832</c:v>
                </c:pt>
                <c:pt idx="17">
                  <c:v>2.4783470387928617</c:v>
                </c:pt>
                <c:pt idx="18">
                  <c:v>2.795599417170882</c:v>
                </c:pt>
                <c:pt idx="19">
                  <c:v>3.1244588385730481</c:v>
                </c:pt>
                <c:pt idx="20">
                  <c:v>3.489240658908658</c:v>
                </c:pt>
                <c:pt idx="21">
                  <c:v>3.8752966373333528</c:v>
                </c:pt>
                <c:pt idx="22">
                  <c:v>4.258673448690228</c:v>
                </c:pt>
                <c:pt idx="23">
                  <c:v>4.5240405496254938</c:v>
                </c:pt>
                <c:pt idx="24">
                  <c:v>4.5281792169573167</c:v>
                </c:pt>
                <c:pt idx="25">
                  <c:v>4.0750765800476074</c:v>
                </c:pt>
                <c:pt idx="26">
                  <c:v>2.762494259794317</c:v>
                </c:pt>
                <c:pt idx="27">
                  <c:v>1.2222545205777813</c:v>
                </c:pt>
                <c:pt idx="28">
                  <c:v>0.12697281130561</c:v>
                </c:pt>
                <c:pt idx="29">
                  <c:v>-0.25942076809207459</c:v>
                </c:pt>
                <c:pt idx="30">
                  <c:v>-0.1957368613907754</c:v>
                </c:pt>
                <c:pt idx="31">
                  <c:v>-0.10798096133627889</c:v>
                </c:pt>
                <c:pt idx="32">
                  <c:v>-8.0242403566674628E-2</c:v>
                </c:pt>
                <c:pt idx="33">
                  <c:v>-9.7914825113543824E-2</c:v>
                </c:pt>
                <c:pt idx="34">
                  <c:v>-0.12883040949277058</c:v>
                </c:pt>
                <c:pt idx="35">
                  <c:v>-0.14714440992127517</c:v>
                </c:pt>
                <c:pt idx="36">
                  <c:v>-0.15462362418651324</c:v>
                </c:pt>
                <c:pt idx="37">
                  <c:v>-0.17466384787228167</c:v>
                </c:pt>
                <c:pt idx="38">
                  <c:v>-0.22424780139092715</c:v>
                </c:pt>
                <c:pt idx="39">
                  <c:v>-0.29758976762968253</c:v>
                </c:pt>
                <c:pt idx="40">
                  <c:v>-0.36984925909961069</c:v>
                </c:pt>
                <c:pt idx="41">
                  <c:v>-0.42364459636865537</c:v>
                </c:pt>
                <c:pt idx="42">
                  <c:v>-0.46921675215941228</c:v>
                </c:pt>
                <c:pt idx="43">
                  <c:v>-0.54780888998917654</c:v>
                </c:pt>
                <c:pt idx="44">
                  <c:v>-0.69484915487406196</c:v>
                </c:pt>
                <c:pt idx="45">
                  <c:v>-0.87471427000596425</c:v>
                </c:pt>
                <c:pt idx="46">
                  <c:v>-0.97035330547134313</c:v>
                </c:pt>
                <c:pt idx="47">
                  <c:v>-0.87970184916460603</c:v>
                </c:pt>
                <c:pt idx="48">
                  <c:v>-0.61901509258181586</c:v>
                </c:pt>
                <c:pt idx="49">
                  <c:v>-0.33656295719701051</c:v>
                </c:pt>
                <c:pt idx="50">
                  <c:v>-0.1799275279045105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312320"/>
        <c:axId val="198315008"/>
      </c:lineChart>
      <c:catAx>
        <c:axId val="1983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1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2320"/>
        <c:crosses val="autoZero"/>
        <c:crossBetween val="between"/>
      </c:valAx>
      <c:valAx>
        <c:axId val="22396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989760"/>
        <c:crosses val="max"/>
        <c:crossBetween val="between"/>
      </c:valAx>
      <c:catAx>
        <c:axId val="2239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6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106368"/>
        <c:axId val="22399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1.4252778291702271</c:v>
                </c:pt>
                <c:pt idx="1">
                  <c:v>-3.7921382828265129</c:v>
                </c:pt>
                <c:pt idx="2">
                  <c:v>-5.978200872486541</c:v>
                </c:pt>
                <c:pt idx="3">
                  <c:v>-7.8469570163659323</c:v>
                </c:pt>
                <c:pt idx="4">
                  <c:v>-9.3291470195644077</c:v>
                </c:pt>
                <c:pt idx="5">
                  <c:v>-9.9666697976467411</c:v>
                </c:pt>
                <c:pt idx="6">
                  <c:v>-9.6172606015249595</c:v>
                </c:pt>
                <c:pt idx="7">
                  <c:v>-9.1877408994113274</c:v>
                </c:pt>
                <c:pt idx="8">
                  <c:v>-8.3504976003058129</c:v>
                </c:pt>
                <c:pt idx="9">
                  <c:v>-7.3413414113209559</c:v>
                </c:pt>
                <c:pt idx="10">
                  <c:v>-6.7925618234428029</c:v>
                </c:pt>
                <c:pt idx="11">
                  <c:v>-6.6464825663005538</c:v>
                </c:pt>
                <c:pt idx="12">
                  <c:v>-6.6919466940143337</c:v>
                </c:pt>
                <c:pt idx="13">
                  <c:v>-6.7862836135678881</c:v>
                </c:pt>
                <c:pt idx="14">
                  <c:v>-6.9334941960530951</c:v>
                </c:pt>
                <c:pt idx="15">
                  <c:v>-7.2593522716232073</c:v>
                </c:pt>
                <c:pt idx="16">
                  <c:v>-7.7517905413734445</c:v>
                </c:pt>
                <c:pt idx="17">
                  <c:v>-8.3143037089727638</c:v>
                </c:pt>
                <c:pt idx="18">
                  <c:v>-8.8010515552490816</c:v>
                </c:pt>
                <c:pt idx="19">
                  <c:v>-9.2482750425239129</c:v>
                </c:pt>
                <c:pt idx="20">
                  <c:v>-9.4842521522558165</c:v>
                </c:pt>
                <c:pt idx="21">
                  <c:v>-9.5696927166716108</c:v>
                </c:pt>
                <c:pt idx="22">
                  <c:v>-9.4302658663793721</c:v>
                </c:pt>
                <c:pt idx="23">
                  <c:v>-9.0658628406994879</c:v>
                </c:pt>
                <c:pt idx="24">
                  <c:v>-8.3216542747005295</c:v>
                </c:pt>
                <c:pt idx="25">
                  <c:v>-6.8344892812033908</c:v>
                </c:pt>
                <c:pt idx="26">
                  <c:v>-4.0928941543106614</c:v>
                </c:pt>
                <c:pt idx="27">
                  <c:v>-0.85290638794122675</c:v>
                </c:pt>
                <c:pt idx="28">
                  <c:v>1.1659558402016506</c:v>
                </c:pt>
                <c:pt idx="29">
                  <c:v>2.0023206725588847</c:v>
                </c:pt>
                <c:pt idx="30">
                  <c:v>1.9306679971035963</c:v>
                </c:pt>
                <c:pt idx="31">
                  <c:v>1.6365328331775619</c:v>
                </c:pt>
                <c:pt idx="32">
                  <c:v>1.4152409720465688</c:v>
                </c:pt>
                <c:pt idx="33">
                  <c:v>1.2473033072733544</c:v>
                </c:pt>
                <c:pt idx="34">
                  <c:v>1.1212693000178577</c:v>
                </c:pt>
                <c:pt idx="35">
                  <c:v>1.0444116592889456</c:v>
                </c:pt>
                <c:pt idx="36">
                  <c:v>1.0169158344923401</c:v>
                </c:pt>
                <c:pt idx="37">
                  <c:v>1.042666151382877</c:v>
                </c:pt>
                <c:pt idx="38">
                  <c:v>1.131194962122569</c:v>
                </c:pt>
                <c:pt idx="39">
                  <c:v>1.2765560626697261</c:v>
                </c:pt>
                <c:pt idx="40">
                  <c:v>1.4602200405793013</c:v>
                </c:pt>
                <c:pt idx="41">
                  <c:v>1.666297955903844</c:v>
                </c:pt>
                <c:pt idx="42">
                  <c:v>1.8759056510640908</c:v>
                </c:pt>
                <c:pt idx="43">
                  <c:v>2.0019542858882389</c:v>
                </c:pt>
                <c:pt idx="44">
                  <c:v>1.9535595174503102</c:v>
                </c:pt>
                <c:pt idx="45">
                  <c:v>1.7815384606272584</c:v>
                </c:pt>
                <c:pt idx="46">
                  <c:v>1.6774908983577654</c:v>
                </c:pt>
                <c:pt idx="47">
                  <c:v>1.7902907176418348</c:v>
                </c:pt>
                <c:pt idx="48">
                  <c:v>2.1117312627236746</c:v>
                </c:pt>
                <c:pt idx="49">
                  <c:v>2.403504018992197</c:v>
                </c:pt>
                <c:pt idx="50">
                  <c:v>2.4021000862121582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1">
                  <c:v>-3.5430056266492564</c:v>
                </c:pt>
                <c:pt idx="2">
                  <c:v>-5.0130257905007731</c:v>
                </c:pt>
                <c:pt idx="3">
                  <c:v>-7.0606389422546609</c:v>
                </c:pt>
                <c:pt idx="4">
                  <c:v>-8.1349403125098636</c:v>
                </c:pt>
                <c:pt idx="5">
                  <c:v>-8.4889592479992775</c:v>
                </c:pt>
                <c:pt idx="6">
                  <c:v>-8.2374289428145744</c:v>
                </c:pt>
                <c:pt idx="7">
                  <c:v>-7.8898706014027802</c:v>
                </c:pt>
                <c:pt idx="8">
                  <c:v>-7.4040144611880949</c:v>
                </c:pt>
                <c:pt idx="9">
                  <c:v>-6.6755051600179485</c:v>
                </c:pt>
                <c:pt idx="10">
                  <c:v>-6.1317306648422534</c:v>
                </c:pt>
                <c:pt idx="11">
                  <c:v>-5.9753131923781453</c:v>
                </c:pt>
                <c:pt idx="12">
                  <c:v>-6.0977483235842849</c:v>
                </c:pt>
                <c:pt idx="13">
                  <c:v>-6.3114308669326435</c:v>
                </c:pt>
                <c:pt idx="14">
                  <c:v>-6.5136820714648422</c:v>
                </c:pt>
                <c:pt idx="15">
                  <c:v>-6.8099897547605863</c:v>
                </c:pt>
                <c:pt idx="16">
                  <c:v>-7.1440952558182733</c:v>
                </c:pt>
                <c:pt idx="17">
                  <c:v>-7.5512064426400238</c:v>
                </c:pt>
                <c:pt idx="18">
                  <c:v>-8.05495437602384</c:v>
                </c:pt>
                <c:pt idx="19">
                  <c:v>-8.468053235846476</c:v>
                </c:pt>
                <c:pt idx="20">
                  <c:v>-8.8264256398311076</c:v>
                </c:pt>
                <c:pt idx="21">
                  <c:v>-9.0826746257521442</c:v>
                </c:pt>
                <c:pt idx="22">
                  <c:v>-9.1230705521417512</c:v>
                </c:pt>
                <c:pt idx="23">
                  <c:v>-8.8406481381488948</c:v>
                </c:pt>
                <c:pt idx="24">
                  <c:v>-8.0857661218709467</c:v>
                </c:pt>
                <c:pt idx="25">
                  <c:v>-6.7042937278747559</c:v>
                </c:pt>
                <c:pt idx="26">
                  <c:v>-4.0248624236287638</c:v>
                </c:pt>
                <c:pt idx="27">
                  <c:v>-0.57309639883203833</c:v>
                </c:pt>
                <c:pt idx="28">
                  <c:v>1.4412742106427223</c:v>
                </c:pt>
                <c:pt idx="29">
                  <c:v>2.1985648760199776</c:v>
                </c:pt>
                <c:pt idx="30">
                  <c:v>1.9878666823741873</c:v>
                </c:pt>
                <c:pt idx="31">
                  <c:v>1.6631081761033775</c:v>
                </c:pt>
                <c:pt idx="32">
                  <c:v>1.3895290537507832</c:v>
                </c:pt>
                <c:pt idx="33">
                  <c:v>1.1955945984077276</c:v>
                </c:pt>
                <c:pt idx="34">
                  <c:v>1.0738706323275951</c:v>
                </c:pt>
                <c:pt idx="35">
                  <c:v>1.0027957367344573</c:v>
                </c:pt>
                <c:pt idx="36">
                  <c:v>0.97653883034390909</c:v>
                </c:pt>
                <c:pt idx="37">
                  <c:v>1.0072713100621384</c:v>
                </c:pt>
                <c:pt idx="38">
                  <c:v>1.105217232731009</c:v>
                </c:pt>
                <c:pt idx="39">
                  <c:v>1.2616719688978919</c:v>
                </c:pt>
                <c:pt idx="40">
                  <c:v>1.4473588577206682</c:v>
                </c:pt>
                <c:pt idx="41">
                  <c:v>1.6316713457394378</c:v>
                </c:pt>
                <c:pt idx="42">
                  <c:v>1.7836610551050585</c:v>
                </c:pt>
                <c:pt idx="43">
                  <c:v>1.8709660900235288</c:v>
                </c:pt>
                <c:pt idx="44">
                  <c:v>1.8765700332713879</c:v>
                </c:pt>
                <c:pt idx="45">
                  <c:v>1.8124219344536523</c:v>
                </c:pt>
                <c:pt idx="46">
                  <c:v>1.7324911444476401</c:v>
                </c:pt>
                <c:pt idx="47">
                  <c:v>1.7120024654325814</c:v>
                </c:pt>
                <c:pt idx="48">
                  <c:v>1.8071862442832098</c:v>
                </c:pt>
                <c:pt idx="49">
                  <c:v>2.0315886677075987</c:v>
                </c:pt>
                <c:pt idx="50">
                  <c:v>2.2758162021636963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6608"/>
        <c:axId val="201878144"/>
      </c:lineChart>
      <c:catAx>
        <c:axId val="201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78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6608"/>
        <c:crosses val="autoZero"/>
        <c:crossBetween val="between"/>
      </c:valAx>
      <c:valAx>
        <c:axId val="2239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106368"/>
        <c:crosses val="max"/>
        <c:crossBetween val="between"/>
      </c:valAx>
      <c:catAx>
        <c:axId val="2241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9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174848"/>
        <c:axId val="2241681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0.36825868487358093</c:v>
                </c:pt>
                <c:pt idx="1">
                  <c:v>-0.8137011270199439</c:v>
                </c:pt>
                <c:pt idx="2">
                  <c:v>-1.0680036608679513</c:v>
                </c:pt>
                <c:pt idx="3">
                  <c:v>-1.0412132697246834</c:v>
                </c:pt>
                <c:pt idx="4">
                  <c:v>-0.93975344473353351</c:v>
                </c:pt>
                <c:pt idx="5">
                  <c:v>-0.79528440878312057</c:v>
                </c:pt>
                <c:pt idx="6">
                  <c:v>-0.39998284299775533</c:v>
                </c:pt>
                <c:pt idx="7">
                  <c:v>-0.12551565486636548</c:v>
                </c:pt>
                <c:pt idx="8">
                  <c:v>9.9841123246116978E-2</c:v>
                </c:pt>
                <c:pt idx="9">
                  <c:v>0.31862617194343873</c:v>
                </c:pt>
                <c:pt idx="10">
                  <c:v>0.41373027465652035</c:v>
                </c:pt>
                <c:pt idx="11">
                  <c:v>0.39608966435786935</c:v>
                </c:pt>
                <c:pt idx="12">
                  <c:v>0.41422208635005303</c:v>
                </c:pt>
                <c:pt idx="13">
                  <c:v>0.51125216940322504</c:v>
                </c:pt>
                <c:pt idx="14">
                  <c:v>0.61718000941073892</c:v>
                </c:pt>
                <c:pt idx="15">
                  <c:v>0.72783711898556191</c:v>
                </c:pt>
                <c:pt idx="16">
                  <c:v>0.88976737127177918</c:v>
                </c:pt>
                <c:pt idx="17">
                  <c:v>1.0544652657377813</c:v>
                </c:pt>
                <c:pt idx="18">
                  <c:v>1.1836693168108896</c:v>
                </c:pt>
                <c:pt idx="19">
                  <c:v>1.3273531061429309</c:v>
                </c:pt>
                <c:pt idx="20">
                  <c:v>1.4079315705950179</c:v>
                </c:pt>
                <c:pt idx="21">
                  <c:v>1.3825669606037061</c:v>
                </c:pt>
                <c:pt idx="22">
                  <c:v>1.2859279718695642</c:v>
                </c:pt>
                <c:pt idx="23">
                  <c:v>1.1452841139571137</c:v>
                </c:pt>
                <c:pt idx="24">
                  <c:v>0.89919822700861218</c:v>
                </c:pt>
                <c:pt idx="25">
                  <c:v>0.51925616855280654</c:v>
                </c:pt>
                <c:pt idx="26">
                  <c:v>7.3303857333808509E-2</c:v>
                </c:pt>
                <c:pt idx="27">
                  <c:v>-6.9312287621379684E-2</c:v>
                </c:pt>
                <c:pt idx="28">
                  <c:v>9.4452262064782619E-2</c:v>
                </c:pt>
                <c:pt idx="29">
                  <c:v>0.2365912512336755</c:v>
                </c:pt>
                <c:pt idx="30">
                  <c:v>0.25644916889678271</c:v>
                </c:pt>
                <c:pt idx="31">
                  <c:v>0.22248819652921198</c:v>
                </c:pt>
                <c:pt idx="32">
                  <c:v>0.16375897129865136</c:v>
                </c:pt>
                <c:pt idx="33">
                  <c:v>0.13352906044362745</c:v>
                </c:pt>
                <c:pt idx="34">
                  <c:v>0.1535687592599215</c:v>
                </c:pt>
                <c:pt idx="35">
                  <c:v>0.20342179489558446</c:v>
                </c:pt>
                <c:pt idx="36">
                  <c:v>0.2516426378017016</c:v>
                </c:pt>
                <c:pt idx="37">
                  <c:v>0.28705754135726069</c:v>
                </c:pt>
                <c:pt idx="38">
                  <c:v>0.30527042476590055</c:v>
                </c:pt>
                <c:pt idx="39">
                  <c:v>0.30333585566612131</c:v>
                </c:pt>
                <c:pt idx="40">
                  <c:v>0.29758526644335848</c:v>
                </c:pt>
                <c:pt idx="41">
                  <c:v>0.30188960121406955</c:v>
                </c:pt>
                <c:pt idx="42">
                  <c:v>0.27045411987347134</c:v>
                </c:pt>
                <c:pt idx="43">
                  <c:v>0.17183281032568853</c:v>
                </c:pt>
                <c:pt idx="44">
                  <c:v>7.8751005755790957E-2</c:v>
                </c:pt>
                <c:pt idx="45">
                  <c:v>7.5262096891063293E-2</c:v>
                </c:pt>
                <c:pt idx="46">
                  <c:v>0.18059976791854765</c:v>
                </c:pt>
                <c:pt idx="47">
                  <c:v>0.3469352374775585</c:v>
                </c:pt>
                <c:pt idx="48">
                  <c:v>0.45011501451051927</c:v>
                </c:pt>
                <c:pt idx="49">
                  <c:v>0.34424482434247661</c:v>
                </c:pt>
                <c:pt idx="50">
                  <c:v>2.7948819100856781E-2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1">
                  <c:v>0.8506151291711167</c:v>
                </c:pt>
                <c:pt idx="2">
                  <c:v>0.73207455407406274</c:v>
                </c:pt>
                <c:pt idx="3">
                  <c:v>0.35553117329025452</c:v>
                </c:pt>
                <c:pt idx="4">
                  <c:v>0.28265540664537991</c:v>
                </c:pt>
                <c:pt idx="5">
                  <c:v>8.3825133801090274E-2</c:v>
                </c:pt>
                <c:pt idx="6">
                  <c:v>-0.13667927766922217</c:v>
                </c:pt>
                <c:pt idx="7">
                  <c:v>-0.21824773333983319</c:v>
                </c:pt>
                <c:pt idx="8">
                  <c:v>-0.27141068679788044</c:v>
                </c:pt>
                <c:pt idx="9">
                  <c:v>-0.34957827005740844</c:v>
                </c:pt>
                <c:pt idx="10">
                  <c:v>-0.38512346413133558</c:v>
                </c:pt>
                <c:pt idx="11">
                  <c:v>-0.3912207457115473</c:v>
                </c:pt>
                <c:pt idx="12">
                  <c:v>-0.4272262770440885</c:v>
                </c:pt>
                <c:pt idx="13">
                  <c:v>-0.51330812349668675</c:v>
                </c:pt>
                <c:pt idx="14">
                  <c:v>-0.57255551071205968</c:v>
                </c:pt>
                <c:pt idx="15">
                  <c:v>-0.67327849484046198</c:v>
                </c:pt>
                <c:pt idx="16">
                  <c:v>-0.81190811211575875</c:v>
                </c:pt>
                <c:pt idx="17">
                  <c:v>-0.9895447312076</c:v>
                </c:pt>
                <c:pt idx="18">
                  <c:v>-1.1593986509335299</c:v>
                </c:pt>
                <c:pt idx="19">
                  <c:v>-1.2885071586233241</c:v>
                </c:pt>
                <c:pt idx="20">
                  <c:v>-1.3946453022419036</c:v>
                </c:pt>
                <c:pt idx="21">
                  <c:v>-1.4328315034739991</c:v>
                </c:pt>
                <c:pt idx="22">
                  <c:v>-1.3875431548764596</c:v>
                </c:pt>
                <c:pt idx="23">
                  <c:v>-1.2133196287365191</c:v>
                </c:pt>
                <c:pt idx="24">
                  <c:v>-0.89936275289207679</c:v>
                </c:pt>
                <c:pt idx="25">
                  <c:v>-0.47326591610908508</c:v>
                </c:pt>
                <c:pt idx="26">
                  <c:v>2.9697892676106105E-2</c:v>
                </c:pt>
                <c:pt idx="27">
                  <c:v>0.29724582233107577</c:v>
                </c:pt>
                <c:pt idx="28">
                  <c:v>0.22448044750969742</c:v>
                </c:pt>
                <c:pt idx="29">
                  <c:v>-4.1959484769800159E-2</c:v>
                </c:pt>
                <c:pt idx="30">
                  <c:v>-0.11529707724032291</c:v>
                </c:pt>
                <c:pt idx="31">
                  <c:v>-0.11622261246229156</c:v>
                </c:pt>
                <c:pt idx="32">
                  <c:v>-7.9998198749360108E-2</c:v>
                </c:pt>
                <c:pt idx="33">
                  <c:v>-5.4063665628268885E-2</c:v>
                </c:pt>
                <c:pt idx="34">
                  <c:v>-7.2234325037063146E-2</c:v>
                </c:pt>
                <c:pt idx="35">
                  <c:v>-0.12958439222710647</c:v>
                </c:pt>
                <c:pt idx="36">
                  <c:v>-0.19565511762732535</c:v>
                </c:pt>
                <c:pt idx="37">
                  <c:v>-0.24049115239310587</c:v>
                </c:pt>
                <c:pt idx="38">
                  <c:v>-0.25771644941116723</c:v>
                </c:pt>
                <c:pt idx="39">
                  <c:v>-0.25750307014159357</c:v>
                </c:pt>
                <c:pt idx="40">
                  <c:v>-0.25267610428905329</c:v>
                </c:pt>
                <c:pt idx="41">
                  <c:v>-0.24962723199803941</c:v>
                </c:pt>
                <c:pt idx="42">
                  <c:v>-0.22926039506104967</c:v>
                </c:pt>
                <c:pt idx="43">
                  <c:v>-0.16261575912275589</c:v>
                </c:pt>
                <c:pt idx="44">
                  <c:v>-5.6317378804488699E-2</c:v>
                </c:pt>
                <c:pt idx="45">
                  <c:v>3.5537620843250822E-2</c:v>
                </c:pt>
                <c:pt idx="46">
                  <c:v>5.8155689468260517E-2</c:v>
                </c:pt>
                <c:pt idx="47">
                  <c:v>3.3077771194593162E-3</c:v>
                </c:pt>
                <c:pt idx="48">
                  <c:v>-0.10208628247661969</c:v>
                </c:pt>
                <c:pt idx="49">
                  <c:v>-0.19226187764935981</c:v>
                </c:pt>
                <c:pt idx="50">
                  <c:v>-0.1795726865530014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8721408"/>
        <c:axId val="208723328"/>
      </c:lineChart>
      <c:catAx>
        <c:axId val="2087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23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1408"/>
        <c:crosses val="autoZero"/>
        <c:crossBetween val="between"/>
      </c:valAx>
      <c:valAx>
        <c:axId val="22416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174848"/>
        <c:crosses val="max"/>
        <c:crossBetween val="between"/>
      </c:valAx>
      <c:catAx>
        <c:axId val="2241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6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189056"/>
        <c:axId val="2241867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-0.16236637532711029</c:v>
                </c:pt>
                <c:pt idx="1">
                  <c:v>-1.7236087056438281</c:v>
                </c:pt>
                <c:pt idx="2">
                  <c:v>-1.9146529782159423</c:v>
                </c:pt>
                <c:pt idx="3">
                  <c:v>-2.523617424151857</c:v>
                </c:pt>
                <c:pt idx="4">
                  <c:v>-2.5136139602051562</c:v>
                </c:pt>
                <c:pt idx="5">
                  <c:v>-2.1038208116663997</c:v>
                </c:pt>
                <c:pt idx="6">
                  <c:v>-1.5261756388566772</c:v>
                </c:pt>
                <c:pt idx="7">
                  <c:v>-0.96523888243600753</c:v>
                </c:pt>
                <c:pt idx="8">
                  <c:v>-0.53974481143538866</c:v>
                </c:pt>
                <c:pt idx="9">
                  <c:v>-0.33005016538144705</c:v>
                </c:pt>
                <c:pt idx="10">
                  <c:v>-0.16475070504541919</c:v>
                </c:pt>
                <c:pt idx="11">
                  <c:v>-5.6169865759831648E-2</c:v>
                </c:pt>
                <c:pt idx="12">
                  <c:v>0.10390322535625025</c:v>
                </c:pt>
                <c:pt idx="13">
                  <c:v>0.2948950301407417</c:v>
                </c:pt>
                <c:pt idx="14">
                  <c:v>0.5334967367903356</c:v>
                </c:pt>
                <c:pt idx="15">
                  <c:v>0.81217273564606218</c:v>
                </c:pt>
                <c:pt idx="16">
                  <c:v>1.143287025984824</c:v>
                </c:pt>
                <c:pt idx="17">
                  <c:v>1.5328264954574646</c:v>
                </c:pt>
                <c:pt idx="18">
                  <c:v>1.9327723830123966</c:v>
                </c:pt>
                <c:pt idx="19">
                  <c:v>2.3405356935997412</c:v>
                </c:pt>
                <c:pt idx="20">
                  <c:v>2.6971551478478162</c:v>
                </c:pt>
                <c:pt idx="21">
                  <c:v>3.0333540357992335</c:v>
                </c:pt>
                <c:pt idx="22">
                  <c:v>3.2956591322860747</c:v>
                </c:pt>
                <c:pt idx="23">
                  <c:v>3.3646374125173049</c:v>
                </c:pt>
                <c:pt idx="24">
                  <c:v>3.1322500089594576</c:v>
                </c:pt>
                <c:pt idx="25">
                  <c:v>2.4068874084102054</c:v>
                </c:pt>
                <c:pt idx="26">
                  <c:v>1.3685797280603622</c:v>
                </c:pt>
                <c:pt idx="27">
                  <c:v>0.80377625652595242</c:v>
                </c:pt>
                <c:pt idx="28">
                  <c:v>0.45947292363706393</c:v>
                </c:pt>
                <c:pt idx="29">
                  <c:v>0.3485346472616021</c:v>
                </c:pt>
                <c:pt idx="30">
                  <c:v>0.2586192107514127</c:v>
                </c:pt>
                <c:pt idx="31">
                  <c:v>0.12930017014400863</c:v>
                </c:pt>
                <c:pt idx="32">
                  <c:v>-2.0232174407304734E-2</c:v>
                </c:pt>
                <c:pt idx="33">
                  <c:v>-0.10521590226414766</c:v>
                </c:pt>
                <c:pt idx="34">
                  <c:v>-0.10462875505064968</c:v>
                </c:pt>
                <c:pt idx="35">
                  <c:v>-8.488189894504089E-2</c:v>
                </c:pt>
                <c:pt idx="36">
                  <c:v>-8.0194235587970841E-2</c:v>
                </c:pt>
                <c:pt idx="37">
                  <c:v>-6.8419164499500001E-2</c:v>
                </c:pt>
                <c:pt idx="38">
                  <c:v>-2.6093326629976932E-2</c:v>
                </c:pt>
                <c:pt idx="39">
                  <c:v>5.9077521696397912E-2</c:v>
                </c:pt>
                <c:pt idx="40">
                  <c:v>0.18317361704621377</c:v>
                </c:pt>
                <c:pt idx="41">
                  <c:v>0.30150562156108163</c:v>
                </c:pt>
                <c:pt idx="42">
                  <c:v>0.33268095358157324</c:v>
                </c:pt>
                <c:pt idx="43">
                  <c:v>0.21740431160658508</c:v>
                </c:pt>
                <c:pt idx="44">
                  <c:v>2.5851395968801733E-2</c:v>
                </c:pt>
                <c:pt idx="45">
                  <c:v>-0.1042597092742287</c:v>
                </c:pt>
                <c:pt idx="46">
                  <c:v>-9.9831982639853739E-2</c:v>
                </c:pt>
                <c:pt idx="47">
                  <c:v>-1.4557405258288863E-2</c:v>
                </c:pt>
                <c:pt idx="48">
                  <c:v>-8.5034413668967496E-3</c:v>
                </c:pt>
                <c:pt idx="49">
                  <c:v>-0.15212464830185216</c:v>
                </c:pt>
                <c:pt idx="50">
                  <c:v>-0.28605884313583374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1">
                  <c:v>-1.7454022213280787</c:v>
                </c:pt>
                <c:pt idx="2">
                  <c:v>-1.9750180585265675</c:v>
                </c:pt>
                <c:pt idx="3">
                  <c:v>-2.2487825586786712</c:v>
                </c:pt>
                <c:pt idx="4">
                  <c:v>-2.1376950246645792</c:v>
                </c:pt>
                <c:pt idx="5">
                  <c:v>-1.9200395957405636</c:v>
                </c:pt>
                <c:pt idx="6">
                  <c:v>-1.5813407334840219</c:v>
                </c:pt>
                <c:pt idx="7">
                  <c:v>-1.2471182342605978</c:v>
                </c:pt>
                <c:pt idx="8">
                  <c:v>-0.92059938288141141</c:v>
                </c:pt>
                <c:pt idx="9">
                  <c:v>-0.57811937924076351</c:v>
                </c:pt>
                <c:pt idx="10">
                  <c:v>-0.35372676998469044</c:v>
                </c:pt>
                <c:pt idx="11">
                  <c:v>-0.20468659460482952</c:v>
                </c:pt>
                <c:pt idx="12">
                  <c:v>-5.7416347069610248E-2</c:v>
                </c:pt>
                <c:pt idx="13">
                  <c:v>0.11843831778196774</c:v>
                </c:pt>
                <c:pt idx="14">
                  <c:v>0.299012817784365</c:v>
                </c:pt>
                <c:pt idx="15">
                  <c:v>0.48507215263908759</c:v>
                </c:pt>
                <c:pt idx="16">
                  <c:v>0.71470773741321159</c:v>
                </c:pt>
                <c:pt idx="17">
                  <c:v>0.95753975169537686</c:v>
                </c:pt>
                <c:pt idx="18">
                  <c:v>1.2365303977332802</c:v>
                </c:pt>
                <c:pt idx="19">
                  <c:v>1.5546996474385391</c:v>
                </c:pt>
                <c:pt idx="20">
                  <c:v>1.8752329645374082</c:v>
                </c:pt>
                <c:pt idx="21">
                  <c:v>2.1535123020492071</c:v>
                </c:pt>
                <c:pt idx="22">
                  <c:v>2.3445161034269297</c:v>
                </c:pt>
                <c:pt idx="23">
                  <c:v>2.3468855658347421</c:v>
                </c:pt>
                <c:pt idx="24">
                  <c:v>2.0770728813518788</c:v>
                </c:pt>
                <c:pt idx="25">
                  <c:v>1.4654715061187744</c:v>
                </c:pt>
                <c:pt idx="26">
                  <c:v>0.62108953297252179</c:v>
                </c:pt>
                <c:pt idx="27">
                  <c:v>0.45610857622302275</c:v>
                </c:pt>
                <c:pt idx="28">
                  <c:v>0.39655930345965873</c:v>
                </c:pt>
                <c:pt idx="29">
                  <c:v>0.55665099602792578</c:v>
                </c:pt>
                <c:pt idx="30">
                  <c:v>0.50162728876055762</c:v>
                </c:pt>
                <c:pt idx="31">
                  <c:v>0.3248328442682919</c:v>
                </c:pt>
                <c:pt idx="32">
                  <c:v>0.10787028986422612</c:v>
                </c:pt>
                <c:pt idx="33">
                  <c:v>-3.3531540737560456E-2</c:v>
                </c:pt>
                <c:pt idx="34">
                  <c:v>-3.6731838715680587E-2</c:v>
                </c:pt>
                <c:pt idx="35">
                  <c:v>4.4011615352763656E-2</c:v>
                </c:pt>
                <c:pt idx="36">
                  <c:v>0.13004555349705274</c:v>
                </c:pt>
                <c:pt idx="37">
                  <c:v>0.18530625711343779</c:v>
                </c:pt>
                <c:pt idx="38">
                  <c:v>0.22010216093234819</c:v>
                </c:pt>
                <c:pt idx="39">
                  <c:v>0.26491890477688029</c:v>
                </c:pt>
                <c:pt idx="40">
                  <c:v>0.33445368551693033</c:v>
                </c:pt>
                <c:pt idx="41">
                  <c:v>0.41895868784749518</c:v>
                </c:pt>
                <c:pt idx="42">
                  <c:v>0.47846759967778912</c:v>
                </c:pt>
                <c:pt idx="43">
                  <c:v>0.44001903378095431</c:v>
                </c:pt>
                <c:pt idx="44">
                  <c:v>0.25767297080001134</c:v>
                </c:pt>
                <c:pt idx="45">
                  <c:v>-2.3525587620165517E-3</c:v>
                </c:pt>
                <c:pt idx="46">
                  <c:v>-0.16598654808270413</c:v>
                </c:pt>
                <c:pt idx="47">
                  <c:v>-0.11118991197555125</c:v>
                </c:pt>
                <c:pt idx="48">
                  <c:v>0.10777102846390908</c:v>
                </c:pt>
                <c:pt idx="49">
                  <c:v>0.31339799855604666</c:v>
                </c:pt>
                <c:pt idx="50">
                  <c:v>0.35933980345726013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378304"/>
        <c:axId val="209576704"/>
      </c:lineChart>
      <c:catAx>
        <c:axId val="2093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76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78304"/>
        <c:crosses val="autoZero"/>
        <c:crossBetween val="between"/>
      </c:valAx>
      <c:valAx>
        <c:axId val="2241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189056"/>
        <c:crosses val="max"/>
        <c:crossBetween val="between"/>
      </c:valAx>
      <c:catAx>
        <c:axId val="2241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540352"/>
        <c:axId val="2015452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0.99037529521766809</c:v>
                </c:pt>
                <c:pt idx="1">
                  <c:v>2.3853512805805663</c:v>
                </c:pt>
                <c:pt idx="2">
                  <c:v>3.8195753555060579</c:v>
                </c:pt>
                <c:pt idx="3">
                  <c:v>4.7771706046562619</c:v>
                </c:pt>
                <c:pt idx="4">
                  <c:v>4.9480224148391034</c:v>
                </c:pt>
                <c:pt idx="5">
                  <c:v>4.3278636803724684</c:v>
                </c:pt>
                <c:pt idx="6">
                  <c:v>3.2297873254399394</c:v>
                </c:pt>
                <c:pt idx="7">
                  <c:v>2.1848604842251436</c:v>
                </c:pt>
                <c:pt idx="8">
                  <c:v>1.5457845928151683</c:v>
                </c:pt>
                <c:pt idx="9">
                  <c:v>1.3069665519649925</c:v>
                </c:pt>
                <c:pt idx="10">
                  <c:v>1.2427863518270581</c:v>
                </c:pt>
                <c:pt idx="11">
                  <c:v>1.1196950798160907</c:v>
                </c:pt>
                <c:pt idx="12">
                  <c:v>0.82462731516817767</c:v>
                </c:pt>
                <c:pt idx="13">
                  <c:v>0.3903561977793657</c:v>
                </c:pt>
                <c:pt idx="14">
                  <c:v>-0.1107690789464193</c:v>
                </c:pt>
                <c:pt idx="15">
                  <c:v>-0.62053135165748508</c:v>
                </c:pt>
                <c:pt idx="16">
                  <c:v>-1.0850174977047247</c:v>
                </c:pt>
                <c:pt idx="17">
                  <c:v>-1.4300892703351404</c:v>
                </c:pt>
                <c:pt idx="18">
                  <c:v>-1.5668732684284428</c:v>
                </c:pt>
                <c:pt idx="19">
                  <c:v>-1.4308085548955771</c:v>
                </c:pt>
                <c:pt idx="20">
                  <c:v>-0.96114055738007986</c:v>
                </c:pt>
                <c:pt idx="21">
                  <c:v>-6.4177995483461217E-2</c:v>
                </c:pt>
                <c:pt idx="22">
                  <c:v>1.4251739792320566</c:v>
                </c:pt>
                <c:pt idx="23">
                  <c:v>3.7849028025575646</c:v>
                </c:pt>
                <c:pt idx="24">
                  <c:v>7.2934569179568642</c:v>
                </c:pt>
                <c:pt idx="25">
                  <c:v>12.183127832440723</c:v>
                </c:pt>
                <c:pt idx="26">
                  <c:v>18.563709544542828</c:v>
                </c:pt>
                <c:pt idx="27">
                  <c:v>26.354758624712467</c:v>
                </c:pt>
                <c:pt idx="28">
                  <c:v>35.259034133879048</c:v>
                </c:pt>
                <c:pt idx="29">
                  <c:v>44.701981088302894</c:v>
                </c:pt>
                <c:pt idx="30">
                  <c:v>53.750915762213317</c:v>
                </c:pt>
                <c:pt idx="31">
                  <c:v>61.332898207564874</c:v>
                </c:pt>
                <c:pt idx="32">
                  <c:v>66.745031054094724</c:v>
                </c:pt>
                <c:pt idx="33">
                  <c:v>69.870030151663599</c:v>
                </c:pt>
                <c:pt idx="34">
                  <c:v>70.843261460243141</c:v>
                </c:pt>
                <c:pt idx="35">
                  <c:v>69.852398849614687</c:v>
                </c:pt>
                <c:pt idx="36">
                  <c:v>66.92839087600376</c:v>
                </c:pt>
                <c:pt idx="37">
                  <c:v>62.018920312724958</c:v>
                </c:pt>
                <c:pt idx="38">
                  <c:v>55.262576908214861</c:v>
                </c:pt>
                <c:pt idx="39">
                  <c:v>47.230110779353524</c:v>
                </c:pt>
                <c:pt idx="40">
                  <c:v>38.845302591613461</c:v>
                </c:pt>
                <c:pt idx="41">
                  <c:v>30.834064473496603</c:v>
                </c:pt>
                <c:pt idx="42">
                  <c:v>23.338175552999143</c:v>
                </c:pt>
                <c:pt idx="43">
                  <c:v>16.266207120220706</c:v>
                </c:pt>
                <c:pt idx="44">
                  <c:v>9.8251766613152061</c:v>
                </c:pt>
                <c:pt idx="45">
                  <c:v>4.7205284386985475</c:v>
                </c:pt>
                <c:pt idx="46">
                  <c:v>1.712458319135012</c:v>
                </c:pt>
                <c:pt idx="47">
                  <c:v>0.94041000371095862</c:v>
                </c:pt>
                <c:pt idx="48">
                  <c:v>1.7897379796385318</c:v>
                </c:pt>
                <c:pt idx="49">
                  <c:v>3.3120677723005354</c:v>
                </c:pt>
                <c:pt idx="50">
                  <c:v>4.749090294064791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12.473017400936017</c:v>
                </c:pt>
                <c:pt idx="1">
                  <c:v>13.431001510194857</c:v>
                </c:pt>
                <c:pt idx="2">
                  <c:v>14.409013146299698</c:v>
                </c:pt>
                <c:pt idx="3">
                  <c:v>15.142223327752482</c:v>
                </c:pt>
                <c:pt idx="4">
                  <c:v>15.365786477853051</c:v>
                </c:pt>
                <c:pt idx="5">
                  <c:v>15.001372718788462</c:v>
                </c:pt>
                <c:pt idx="6">
                  <c:v>14.190975948711237</c:v>
                </c:pt>
                <c:pt idx="7">
                  <c:v>13.146186836500014</c:v>
                </c:pt>
                <c:pt idx="8">
                  <c:v>12.025571889434795</c:v>
                </c:pt>
                <c:pt idx="9">
                  <c:v>10.952462674775813</c:v>
                </c:pt>
                <c:pt idx="10">
                  <c:v>10.043021121364418</c:v>
                </c:pt>
                <c:pt idx="11">
                  <c:v>9.3536634718960965</c:v>
                </c:pt>
                <c:pt idx="12">
                  <c:v>8.8407980871914198</c:v>
                </c:pt>
                <c:pt idx="13">
                  <c:v>8.4042828356927703</c:v>
                </c:pt>
                <c:pt idx="14">
                  <c:v>7.9757187757126244</c:v>
                </c:pt>
                <c:pt idx="15">
                  <c:v>7.5563037679014995</c:v>
                </c:pt>
                <c:pt idx="16">
                  <c:v>7.187302428426614</c:v>
                </c:pt>
                <c:pt idx="17">
                  <c:v>6.9147737849104933</c:v>
                </c:pt>
                <c:pt idx="18">
                  <c:v>6.7954868793261785</c:v>
                </c:pt>
                <c:pt idx="19">
                  <c:v>6.9157709883796956</c:v>
                </c:pt>
                <c:pt idx="20">
                  <c:v>7.4018459227569409</c:v>
                </c:pt>
                <c:pt idx="21">
                  <c:v>8.4017569754045773</c:v>
                </c:pt>
                <c:pt idx="22">
                  <c:v>10.065638366336199</c:v>
                </c:pt>
                <c:pt idx="23">
                  <c:v>12.538882183541373</c:v>
                </c:pt>
                <c:pt idx="24">
                  <c:v>15.967699295034889</c:v>
                </c:pt>
                <c:pt idx="25">
                  <c:v>20.497047652011954</c:v>
                </c:pt>
                <c:pt idx="26">
                  <c:v>26.27470497071285</c:v>
                </c:pt>
                <c:pt idx="27">
                  <c:v>33.278623253337869</c:v>
                </c:pt>
                <c:pt idx="28">
                  <c:v>41.332420502060593</c:v>
                </c:pt>
                <c:pt idx="29">
                  <c:v>50.002343314933526</c:v>
                </c:pt>
                <c:pt idx="30">
                  <c:v>58.548861309530125</c:v>
                </c:pt>
                <c:pt idx="31">
                  <c:v>66.041854830687825</c:v>
                </c:pt>
                <c:pt idx="32">
                  <c:v>71.718344322053809</c:v>
                </c:pt>
                <c:pt idx="33">
                  <c:v>75.25813926042656</c:v>
                </c:pt>
                <c:pt idx="34">
                  <c:v>76.695937353401973</c:v>
                </c:pt>
                <c:pt idx="35">
                  <c:v>76.274106361134727</c:v>
                </c:pt>
                <c:pt idx="36">
                  <c:v>74.179089774462568</c:v>
                </c:pt>
                <c:pt idx="37">
                  <c:v>70.507413715168028</c:v>
                </c:pt>
                <c:pt idx="38">
                  <c:v>65.394921644055131</c:v>
                </c:pt>
                <c:pt idx="39">
                  <c:v>59.141182575703105</c:v>
                </c:pt>
                <c:pt idx="40">
                  <c:v>52.225509320823221</c:v>
                </c:pt>
                <c:pt idx="41">
                  <c:v>45.156293045059869</c:v>
                </c:pt>
                <c:pt idx="42">
                  <c:v>38.256356842191238</c:v>
                </c:pt>
                <c:pt idx="43">
                  <c:v>31.599178804303094</c:v>
                </c:pt>
                <c:pt idx="44">
                  <c:v>25.188485688605592</c:v>
                </c:pt>
                <c:pt idx="45">
                  <c:v>19.238249565135693</c:v>
                </c:pt>
                <c:pt idx="46">
                  <c:v>14.22419524103659</c:v>
                </c:pt>
                <c:pt idx="47">
                  <c:v>10.644031085902695</c:v>
                </c:pt>
                <c:pt idx="48">
                  <c:v>8.7222468898587824</c:v>
                </c:pt>
                <c:pt idx="49">
                  <c:v>8.288900381414809</c:v>
                </c:pt>
                <c:pt idx="50">
                  <c:v>8.9073436117141291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181696"/>
        <c:axId val="183183232"/>
      </c:lineChart>
      <c:catAx>
        <c:axId val="1831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8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1832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181696"/>
        <c:crosses val="autoZero"/>
        <c:crossBetween val="between"/>
        <c:majorUnit val="20"/>
        <c:minorUnit val="2"/>
      </c:valAx>
      <c:valAx>
        <c:axId val="20154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540352"/>
        <c:crosses val="max"/>
        <c:crossBetween val="between"/>
      </c:valAx>
      <c:catAx>
        <c:axId val="20154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4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549696"/>
        <c:axId val="201545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4.5578249336237588</c:v>
                </c:pt>
                <c:pt idx="1">
                  <c:v>5.1438666989501627</c:v>
                </c:pt>
                <c:pt idx="2">
                  <c:v>5.7323748161151187</c:v>
                </c:pt>
                <c:pt idx="3">
                  <c:v>6.2325057966454827</c:v>
                </c:pt>
                <c:pt idx="4">
                  <c:v>6.5382764452620679</c:v>
                </c:pt>
                <c:pt idx="5">
                  <c:v>6.5423796532937182</c:v>
                </c:pt>
                <c:pt idx="6">
                  <c:v>6.252055426908977</c:v>
                </c:pt>
                <c:pt idx="7">
                  <c:v>5.832095413014553</c:v>
                </c:pt>
                <c:pt idx="8">
                  <c:v>5.4522124632687081</c:v>
                </c:pt>
                <c:pt idx="9">
                  <c:v>5.1641915794167659</c:v>
                </c:pt>
                <c:pt idx="10">
                  <c:v>4.9340377652900438</c:v>
                </c:pt>
                <c:pt idx="11">
                  <c:v>4.7121380186837403</c:v>
                </c:pt>
                <c:pt idx="12">
                  <c:v>4.4753597860028229</c:v>
                </c:pt>
                <c:pt idx="13">
                  <c:v>4.2384175651463671</c:v>
                </c:pt>
                <c:pt idx="14">
                  <c:v>4.0353329642267255</c:v>
                </c:pt>
                <c:pt idx="15">
                  <c:v>3.8965088711749711</c:v>
                </c:pt>
                <c:pt idx="16">
                  <c:v>3.8318669040539151</c:v>
                </c:pt>
                <c:pt idx="17">
                  <c:v>3.8354052938913554</c:v>
                </c:pt>
                <c:pt idx="18">
                  <c:v>3.8983823446456336</c:v>
                </c:pt>
                <c:pt idx="19">
                  <c:v>4.0185095117595937</c:v>
                </c:pt>
                <c:pt idx="20">
                  <c:v>4.2091596431273732</c:v>
                </c:pt>
                <c:pt idx="21">
                  <c:v>4.5049036840519632</c:v>
                </c:pt>
                <c:pt idx="22">
                  <c:v>4.9815090889277904</c:v>
                </c:pt>
                <c:pt idx="23">
                  <c:v>5.7951771221168009</c:v>
                </c:pt>
                <c:pt idx="24">
                  <c:v>7.1487913907737406</c:v>
                </c:pt>
                <c:pt idx="25">
                  <c:v>9.2216644896578508</c:v>
                </c:pt>
                <c:pt idx="26">
                  <c:v>12.045001201995785</c:v>
                </c:pt>
                <c:pt idx="27">
                  <c:v>15.378540926561532</c:v>
                </c:pt>
                <c:pt idx="28">
                  <c:v>18.635059391919107</c:v>
                </c:pt>
                <c:pt idx="29">
                  <c:v>20.946687400033099</c:v>
                </c:pt>
                <c:pt idx="30">
                  <c:v>21.708223640547793</c:v>
                </c:pt>
                <c:pt idx="31">
                  <c:v>21.038122165061992</c:v>
                </c:pt>
                <c:pt idx="32">
                  <c:v>19.824190269201942</c:v>
                </c:pt>
                <c:pt idx="33">
                  <c:v>19.171339262590024</c:v>
                </c:pt>
                <c:pt idx="34">
                  <c:v>19.807701239661974</c:v>
                </c:pt>
                <c:pt idx="35">
                  <c:v>21.725772465033081</c:v>
                </c:pt>
                <c:pt idx="36">
                  <c:v>24.427741979454744</c:v>
                </c:pt>
                <c:pt idx="37">
                  <c:v>27.187905913814269</c:v>
                </c:pt>
                <c:pt idx="38">
                  <c:v>29.1165887266962</c:v>
                </c:pt>
                <c:pt idx="39">
                  <c:v>29.349884046314155</c:v>
                </c:pt>
                <c:pt idx="40">
                  <c:v>27.371478080484174</c:v>
                </c:pt>
                <c:pt idx="41">
                  <c:v>23.463674193463884</c:v>
                </c:pt>
                <c:pt idx="42">
                  <c:v>18.367864889330885</c:v>
                </c:pt>
                <c:pt idx="43">
                  <c:v>13.118474817914882</c:v>
                </c:pt>
                <c:pt idx="44">
                  <c:v>8.7299576943423833</c:v>
                </c:pt>
                <c:pt idx="45">
                  <c:v>5.8435484093260319</c:v>
                </c:pt>
                <c:pt idx="46">
                  <c:v>4.4736993321843119</c:v>
                </c:pt>
                <c:pt idx="47">
                  <c:v>4.2183199951494386</c:v>
                </c:pt>
                <c:pt idx="48">
                  <c:v>4.601527375458522</c:v>
                </c:pt>
                <c:pt idx="49">
                  <c:v>5.2537733102637869</c:v>
                </c:pt>
                <c:pt idx="50">
                  <c:v>5.9714871153877764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2.0853645425275946</c:v>
                </c:pt>
                <c:pt idx="1">
                  <c:v>2.4302237805202846</c:v>
                </c:pt>
                <c:pt idx="2">
                  <c:v>2.8569672157443509</c:v>
                </c:pt>
                <c:pt idx="3">
                  <c:v>3.3545481895546216</c:v>
                </c:pt>
                <c:pt idx="4">
                  <c:v>3.820976442489552</c:v>
                </c:pt>
                <c:pt idx="5">
                  <c:v>4.0812175033205218</c:v>
                </c:pt>
                <c:pt idx="6">
                  <c:v>4.022884485556685</c:v>
                </c:pt>
                <c:pt idx="7">
                  <c:v>3.7247237578680217</c:v>
                </c:pt>
                <c:pt idx="8">
                  <c:v>3.3866771026429832</c:v>
                </c:pt>
                <c:pt idx="9">
                  <c:v>3.1574327035906324</c:v>
                </c:pt>
                <c:pt idx="10">
                  <c:v>3.0620269615583493</c:v>
                </c:pt>
                <c:pt idx="11">
                  <c:v>3.064039000061356</c:v>
                </c:pt>
                <c:pt idx="12">
                  <c:v>3.1197877813629469</c:v>
                </c:pt>
                <c:pt idx="13">
                  <c:v>3.186415895195398</c:v>
                </c:pt>
                <c:pt idx="14">
                  <c:v>3.2257563456524596</c:v>
                </c:pt>
                <c:pt idx="15">
                  <c:v>3.2180314029579824</c:v>
                </c:pt>
                <c:pt idx="16">
                  <c:v>3.171200608575929</c:v>
                </c:pt>
                <c:pt idx="17">
                  <c:v>3.1101795478774581</c:v>
                </c:pt>
                <c:pt idx="18">
                  <c:v>3.0539446007383559</c:v>
                </c:pt>
                <c:pt idx="19">
                  <c:v>3.0067000857882</c:v>
                </c:pt>
                <c:pt idx="20">
                  <c:v>2.9818690080922727</c:v>
                </c:pt>
                <c:pt idx="21">
                  <c:v>3.0349682453615858</c:v>
                </c:pt>
                <c:pt idx="22">
                  <c:v>3.2800221044256923</c:v>
                </c:pt>
                <c:pt idx="23">
                  <c:v>3.8861280362995023</c:v>
                </c:pt>
                <c:pt idx="24">
                  <c:v>5.0403074488520829</c:v>
                </c:pt>
                <c:pt idx="25">
                  <c:v>6.8668514910428113</c:v>
                </c:pt>
                <c:pt idx="26">
                  <c:v>9.3447816620928315</c:v>
                </c:pt>
                <c:pt idx="27">
                  <c:v>12.183203435818678</c:v>
                </c:pt>
                <c:pt idx="28">
                  <c:v>14.87666991150607</c:v>
                </c:pt>
                <c:pt idx="29">
                  <c:v>16.794241788763031</c:v>
                </c:pt>
                <c:pt idx="30">
                  <c:v>17.466846052783197</c:v>
                </c:pt>
                <c:pt idx="31">
                  <c:v>16.934265967532383</c:v>
                </c:pt>
                <c:pt idx="32">
                  <c:v>15.814618403697393</c:v>
                </c:pt>
                <c:pt idx="33">
                  <c:v>14.972977304008591</c:v>
                </c:pt>
                <c:pt idx="34">
                  <c:v>15.099888540638451</c:v>
                </c:pt>
                <c:pt idx="35">
                  <c:v>16.380808162597571</c:v>
                </c:pt>
                <c:pt idx="36">
                  <c:v>18.489454285713368</c:v>
                </c:pt>
                <c:pt idx="37">
                  <c:v>20.775654136627114</c:v>
                </c:pt>
                <c:pt idx="38">
                  <c:v>22.484851205554399</c:v>
                </c:pt>
                <c:pt idx="39">
                  <c:v>22.963011127312402</c:v>
                </c:pt>
                <c:pt idx="40">
                  <c:v>21.802837861664312</c:v>
                </c:pt>
                <c:pt idx="41">
                  <c:v>18.957736354208176</c:v>
                </c:pt>
                <c:pt idx="42">
                  <c:v>14.799587239832375</c:v>
                </c:pt>
                <c:pt idx="43">
                  <c:v>10.108305595573007</c:v>
                </c:pt>
                <c:pt idx="44">
                  <c:v>5.8522369420619782</c:v>
                </c:pt>
                <c:pt idx="45">
                  <c:v>2.7983248884554421</c:v>
                </c:pt>
                <c:pt idx="46">
                  <c:v>1.1727037625644845</c:v>
                </c:pt>
                <c:pt idx="47">
                  <c:v>0.64795216580407211</c:v>
                </c:pt>
                <c:pt idx="48">
                  <c:v>0.72739835735582981</c:v>
                </c:pt>
                <c:pt idx="49">
                  <c:v>1.0712114743066166</c:v>
                </c:pt>
                <c:pt idx="50">
                  <c:v>1.5133448439972328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19328"/>
        <c:axId val="183220864"/>
      </c:lineChart>
      <c:catAx>
        <c:axId val="183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2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20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19328"/>
        <c:crosses val="autoZero"/>
        <c:crossBetween val="between"/>
        <c:majorUnit val="5"/>
        <c:minorUnit val="2"/>
      </c:valAx>
      <c:valAx>
        <c:axId val="20154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549696"/>
        <c:crosses val="max"/>
        <c:crossBetween val="between"/>
      </c:valAx>
      <c:catAx>
        <c:axId val="20154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4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711616"/>
        <c:axId val="2015735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-3.0272038731729207</c:v>
                </c:pt>
                <c:pt idx="1">
                  <c:v>-5.7278087528599331</c:v>
                </c:pt>
                <c:pt idx="2">
                  <c:v>-7.1853472915039136</c:v>
                </c:pt>
                <c:pt idx="3">
                  <c:v>-7.0980453263404355</c:v>
                </c:pt>
                <c:pt idx="4">
                  <c:v>-5.9539709949637318</c:v>
                </c:pt>
                <c:pt idx="5">
                  <c:v>-4.4750887077986317</c:v>
                </c:pt>
                <c:pt idx="6">
                  <c:v>-3.1058350764405294</c:v>
                </c:pt>
                <c:pt idx="7">
                  <c:v>-1.8070042356986269</c:v>
                </c:pt>
                <c:pt idx="8">
                  <c:v>-0.43475041630162803</c:v>
                </c:pt>
                <c:pt idx="9">
                  <c:v>0.94420191171504808</c:v>
                </c:pt>
                <c:pt idx="10">
                  <c:v>2.1749893711175092</c:v>
                </c:pt>
                <c:pt idx="11">
                  <c:v>3.2158477754020574</c:v>
                </c:pt>
                <c:pt idx="12">
                  <c:v>4.1886213248291515</c:v>
                </c:pt>
                <c:pt idx="13">
                  <c:v>5.2280330391842433</c:v>
                </c:pt>
                <c:pt idx="14">
                  <c:v>6.3224743923907756</c:v>
                </c:pt>
                <c:pt idx="15">
                  <c:v>7.346199763993198</c:v>
                </c:pt>
                <c:pt idx="16">
                  <c:v>8.1876793217435555</c:v>
                </c:pt>
                <c:pt idx="17">
                  <c:v>8.8065144168637115</c:v>
                </c:pt>
                <c:pt idx="18">
                  <c:v>9.1780024249234806</c:v>
                </c:pt>
                <c:pt idx="19">
                  <c:v>9.2137932177520376</c:v>
                </c:pt>
                <c:pt idx="20">
                  <c:v>8.8103288955933543</c:v>
                </c:pt>
                <c:pt idx="21">
                  <c:v>8.010105929682771</c:v>
                </c:pt>
                <c:pt idx="22">
                  <c:v>6.98344291671091</c:v>
                </c:pt>
                <c:pt idx="23">
                  <c:v>5.7375422883499221</c:v>
                </c:pt>
                <c:pt idx="24">
                  <c:v>3.8277153032188505</c:v>
                </c:pt>
                <c:pt idx="25">
                  <c:v>0.58588432290316605</c:v>
                </c:pt>
                <c:pt idx="26">
                  <c:v>-4.2176197100394051</c:v>
                </c:pt>
                <c:pt idx="27">
                  <c:v>-10.137954068561683</c:v>
                </c:pt>
                <c:pt idx="28">
                  <c:v>-16.228526972468824</c:v>
                </c:pt>
                <c:pt idx="29">
                  <c:v>-21.107414254027621</c:v>
                </c:pt>
                <c:pt idx="30">
                  <c:v>-23.576718296313981</c:v>
                </c:pt>
                <c:pt idx="31">
                  <c:v>-23.360148071220866</c:v>
                </c:pt>
                <c:pt idx="32">
                  <c:v>-21.105297845165889</c:v>
                </c:pt>
                <c:pt idx="33">
                  <c:v>-17.76425861787574</c:v>
                </c:pt>
                <c:pt idx="34">
                  <c:v>-13.920770513450883</c:v>
                </c:pt>
                <c:pt idx="35">
                  <c:v>-9.8008782755109713</c:v>
                </c:pt>
                <c:pt idx="36">
                  <c:v>-5.6857644790577391</c:v>
                </c:pt>
                <c:pt idx="37">
                  <c:v>-1.9892991510007514</c:v>
                </c:pt>
                <c:pt idx="38">
                  <c:v>0.9515413088754151</c:v>
                </c:pt>
                <c:pt idx="39">
                  <c:v>2.9922106464237634</c:v>
                </c:pt>
                <c:pt idx="40">
                  <c:v>4.1179057272667405</c:v>
                </c:pt>
                <c:pt idx="41">
                  <c:v>4.3556138015211889</c:v>
                </c:pt>
                <c:pt idx="42">
                  <c:v>3.7598227883626754</c:v>
                </c:pt>
                <c:pt idx="43">
                  <c:v>2.8108263471651926</c:v>
                </c:pt>
                <c:pt idx="44">
                  <c:v>2.2568338779605432</c:v>
                </c:pt>
                <c:pt idx="45">
                  <c:v>2.3319870351845027</c:v>
                </c:pt>
                <c:pt idx="46">
                  <c:v>2.3630121490358444</c:v>
                </c:pt>
                <c:pt idx="47">
                  <c:v>1.3843114091141779</c:v>
                </c:pt>
                <c:pt idx="48">
                  <c:v>-0.96303337050976645</c:v>
                </c:pt>
                <c:pt idx="49">
                  <c:v>-3.6062467214237484</c:v>
                </c:pt>
                <c:pt idx="50">
                  <c:v>-4.8692764371344426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-0.24113246484958537</c:v>
                </c:pt>
                <c:pt idx="1">
                  <c:v>-4.112263988420283</c:v>
                </c:pt>
                <c:pt idx="2">
                  <c:v>-5.2250243416121043</c:v>
                </c:pt>
                <c:pt idx="3">
                  <c:v>-4.3496660070185031</c:v>
                </c:pt>
                <c:pt idx="4">
                  <c:v>-2.5397619241079066</c:v>
                </c:pt>
                <c:pt idx="5">
                  <c:v>-0.69766622226111985</c:v>
                </c:pt>
                <c:pt idx="6">
                  <c:v>0.75425481913856796</c:v>
                </c:pt>
                <c:pt idx="7">
                  <c:v>1.8732759796372005</c:v>
                </c:pt>
                <c:pt idx="8">
                  <c:v>2.9250684128032778</c:v>
                </c:pt>
                <c:pt idx="9">
                  <c:v>4.1132174411765199</c:v>
                </c:pt>
                <c:pt idx="10">
                  <c:v>5.4733808096908794</c:v>
                </c:pt>
                <c:pt idx="11">
                  <c:v>6.9029547263696571</c:v>
                </c:pt>
                <c:pt idx="12">
                  <c:v>8.25253065426101</c:v>
                </c:pt>
                <c:pt idx="13">
                  <c:v>9.4326456859274188</c:v>
                </c:pt>
                <c:pt idx="14">
                  <c:v>10.466661567418422</c:v>
                </c:pt>
                <c:pt idx="15">
                  <c:v>11.436690463285244</c:v>
                </c:pt>
                <c:pt idx="16">
                  <c:v>12.369064778509825</c:v>
                </c:pt>
                <c:pt idx="17">
                  <c:v>13.193103332861529</c:v>
                </c:pt>
                <c:pt idx="18">
                  <c:v>13.772025180277627</c:v>
                </c:pt>
                <c:pt idx="19">
                  <c:v>14.005496859000727</c:v>
                </c:pt>
                <c:pt idx="20">
                  <c:v>13.889208516333674</c:v>
                </c:pt>
                <c:pt idx="21">
                  <c:v>13.467803770624894</c:v>
                </c:pt>
                <c:pt idx="22">
                  <c:v>12.715693628931373</c:v>
                </c:pt>
                <c:pt idx="23">
                  <c:v>11.456487732718754</c:v>
                </c:pt>
                <c:pt idx="24">
                  <c:v>9.393446423382489</c:v>
                </c:pt>
                <c:pt idx="25">
                  <c:v>6.2659480964512309</c:v>
                </c:pt>
                <c:pt idx="26">
                  <c:v>2.0021521297395397</c:v>
                </c:pt>
                <c:pt idx="27">
                  <c:v>-3.0860418526183997</c:v>
                </c:pt>
                <c:pt idx="28">
                  <c:v>-8.2463378386744388</c:v>
                </c:pt>
                <c:pt idx="29">
                  <c:v>-12.216590021341842</c:v>
                </c:pt>
                <c:pt idx="30">
                  <c:v>-13.754585635435228</c:v>
                </c:pt>
                <c:pt idx="31">
                  <c:v>-12.383347322798757</c:v>
                </c:pt>
                <c:pt idx="32">
                  <c:v>-8.8431629241005858</c:v>
                </c:pt>
                <c:pt idx="33">
                  <c:v>-4.7549014964519234</c:v>
                </c:pt>
                <c:pt idx="34">
                  <c:v>-1.4015650339088086</c:v>
                </c:pt>
                <c:pt idx="35">
                  <c:v>1.1006026183287825</c:v>
                </c:pt>
                <c:pt idx="36">
                  <c:v>3.1584486107007637</c:v>
                </c:pt>
                <c:pt idx="37">
                  <c:v>4.9058912266676202</c:v>
                </c:pt>
                <c:pt idx="38">
                  <c:v>6.148593345072193</c:v>
                </c:pt>
                <c:pt idx="39">
                  <c:v>6.7003951699669058</c:v>
                </c:pt>
                <c:pt idx="40">
                  <c:v>6.5676239618050118</c:v>
                </c:pt>
                <c:pt idx="41">
                  <c:v>5.8863607270606195</c:v>
                </c:pt>
                <c:pt idx="42">
                  <c:v>4.9050258581569333</c:v>
                </c:pt>
                <c:pt idx="43">
                  <c:v>4.0055037589183051</c:v>
                </c:pt>
                <c:pt idx="44">
                  <c:v>3.5796847418213869</c:v>
                </c:pt>
                <c:pt idx="45">
                  <c:v>3.8046904742258456</c:v>
                </c:pt>
                <c:pt idx="46">
                  <c:v>4.4244720945729092</c:v>
                </c:pt>
                <c:pt idx="47">
                  <c:v>4.7220761178226089</c:v>
                </c:pt>
                <c:pt idx="48">
                  <c:v>3.7594964985014689</c:v>
                </c:pt>
                <c:pt idx="49">
                  <c:v>0.99023100754370375</c:v>
                </c:pt>
                <c:pt idx="50">
                  <c:v>-2.7472978117873508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3265152"/>
        <c:axId val="183266688"/>
      </c:lineChart>
      <c:catAx>
        <c:axId val="1832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6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6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65152"/>
        <c:crosses val="autoZero"/>
        <c:crossBetween val="between"/>
        <c:majorUnit val="10"/>
        <c:minorUnit val="2"/>
      </c:valAx>
      <c:valAx>
        <c:axId val="20157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711616"/>
        <c:crosses val="max"/>
        <c:crossBetween val="between"/>
      </c:valAx>
      <c:catAx>
        <c:axId val="2017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7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35264"/>
        <c:axId val="2017876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-1.8283438837297972</c:v>
                </c:pt>
                <c:pt idx="1">
                  <c:v>-4.5011964580426653</c:v>
                </c:pt>
                <c:pt idx="2">
                  <c:v>-7.7952540845443501</c:v>
                </c:pt>
                <c:pt idx="3">
                  <c:v>-10.443045992591513</c:v>
                </c:pt>
                <c:pt idx="4">
                  <c:v>-11.918600306221299</c:v>
                </c:pt>
                <c:pt idx="5">
                  <c:v>-11.98058029510314</c:v>
                </c:pt>
                <c:pt idx="6">
                  <c:v>-10.794349542691947</c:v>
                </c:pt>
                <c:pt idx="7">
                  <c:v>-9.4380684283801131</c:v>
                </c:pt>
                <c:pt idx="8">
                  <c:v>-8.8201029766068011</c:v>
                </c:pt>
                <c:pt idx="9">
                  <c:v>-8.8147503069954585</c:v>
                </c:pt>
                <c:pt idx="10">
                  <c:v>-8.8541571293605728</c:v>
                </c:pt>
                <c:pt idx="11">
                  <c:v>-8.6639806567765376</c:v>
                </c:pt>
                <c:pt idx="12">
                  <c:v>-8.2891934884179683</c:v>
                </c:pt>
                <c:pt idx="13">
                  <c:v>-7.8471321202891557</c:v>
                </c:pt>
                <c:pt idx="14">
                  <c:v>-7.4327531786239867</c:v>
                </c:pt>
                <c:pt idx="15">
                  <c:v>-7.1029842733559629</c:v>
                </c:pt>
                <c:pt idx="16">
                  <c:v>-6.8650591739993541</c:v>
                </c:pt>
                <c:pt idx="17">
                  <c:v>-6.7030935968235026</c:v>
                </c:pt>
                <c:pt idx="18">
                  <c:v>-6.5461492768295999</c:v>
                </c:pt>
                <c:pt idx="19">
                  <c:v>-6.2829088776828037</c:v>
                </c:pt>
                <c:pt idx="20">
                  <c:v>-5.8488986172404704</c:v>
                </c:pt>
                <c:pt idx="21">
                  <c:v>-5.2893765553719927</c:v>
                </c:pt>
                <c:pt idx="22">
                  <c:v>-4.7107981556218466</c:v>
                </c:pt>
                <c:pt idx="23">
                  <c:v>-4.0894051447649495</c:v>
                </c:pt>
                <c:pt idx="24">
                  <c:v>-3.1883303555139957</c:v>
                </c:pt>
                <c:pt idx="25">
                  <c:v>-1.8674708158142308</c:v>
                </c:pt>
                <c:pt idx="26">
                  <c:v>-0.49499167920658782</c:v>
                </c:pt>
                <c:pt idx="27">
                  <c:v>1.6971257244831593E-2</c:v>
                </c:pt>
                <c:pt idx="28">
                  <c:v>-1.0254829255272762</c:v>
                </c:pt>
                <c:pt idx="29">
                  <c:v>-3.1367516602793968</c:v>
                </c:pt>
                <c:pt idx="30">
                  <c:v>-4.8145111146045396</c:v>
                </c:pt>
                <c:pt idx="31">
                  <c:v>-4.8568487237272775</c:v>
                </c:pt>
                <c:pt idx="32">
                  <c:v>-3.1499857285818531</c:v>
                </c:pt>
                <c:pt idx="33">
                  <c:v>-0.70033255157237917</c:v>
                </c:pt>
                <c:pt idx="34">
                  <c:v>1.0349531924074937</c:v>
                </c:pt>
                <c:pt idx="35">
                  <c:v>1.228618900956354</c:v>
                </c:pt>
                <c:pt idx="36">
                  <c:v>7.2837945609662752E-2</c:v>
                </c:pt>
                <c:pt idx="37">
                  <c:v>-1.7414873663236312</c:v>
                </c:pt>
                <c:pt idx="38">
                  <c:v>-3.6626179972049031</c:v>
                </c:pt>
                <c:pt idx="39">
                  <c:v>-5.5805350749574361</c:v>
                </c:pt>
                <c:pt idx="40">
                  <c:v>-7.6129006378312658</c:v>
                </c:pt>
                <c:pt idx="41">
                  <c:v>-9.5864468524124131</c:v>
                </c:pt>
                <c:pt idx="42">
                  <c:v>-10.860552327097789</c:v>
                </c:pt>
                <c:pt idx="43">
                  <c:v>-10.7862535595756</c:v>
                </c:pt>
                <c:pt idx="44">
                  <c:v>-9.2332353058287246</c:v>
                </c:pt>
                <c:pt idx="45">
                  <c:v>-6.5960384414085373</c:v>
                </c:pt>
                <c:pt idx="46">
                  <c:v>-3.6830633998812345</c:v>
                </c:pt>
                <c:pt idx="47">
                  <c:v>-1.3611035974750854</c:v>
                </c:pt>
                <c:pt idx="48">
                  <c:v>-0.32193170809523364</c:v>
                </c:pt>
                <c:pt idx="49">
                  <c:v>-1.0002695082432314</c:v>
                </c:pt>
                <c:pt idx="50">
                  <c:v>-3.2243052033729045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4.3462214042685465</c:v>
                </c:pt>
                <c:pt idx="1">
                  <c:v>2.8756790949545472</c:v>
                </c:pt>
                <c:pt idx="2">
                  <c:v>1.0123957664022853</c:v>
                </c:pt>
                <c:pt idx="3">
                  <c:v>-0.88852745846394166</c:v>
                </c:pt>
                <c:pt idx="4">
                  <c:v>-2.2382147715934329</c:v>
                </c:pt>
                <c:pt idx="5">
                  <c:v>-2.5417754956680287</c:v>
                </c:pt>
                <c:pt idx="6">
                  <c:v>-1.8264626624688605</c:v>
                </c:pt>
                <c:pt idx="7">
                  <c:v>-0.68647182656284111</c:v>
                </c:pt>
                <c:pt idx="8">
                  <c:v>0.24631846159977394</c:v>
                </c:pt>
                <c:pt idx="9">
                  <c:v>0.73931751564341808</c:v>
                </c:pt>
                <c:pt idx="10">
                  <c:v>0.82682495354161045</c:v>
                </c:pt>
                <c:pt idx="11">
                  <c:v>0.54919025909104446</c:v>
                </c:pt>
                <c:pt idx="12">
                  <c:v>1.0366350487139875E-2</c:v>
                </c:pt>
                <c:pt idx="13">
                  <c:v>-0.56853065079994791</c:v>
                </c:pt>
                <c:pt idx="14">
                  <c:v>-0.97028700867723849</c:v>
                </c:pt>
                <c:pt idx="15">
                  <c:v>-1.109755996258404</c:v>
                </c:pt>
                <c:pt idx="16">
                  <c:v>-1.049217812304801</c:v>
                </c:pt>
                <c:pt idx="17">
                  <c:v>-0.91380329771698399</c:v>
                </c:pt>
                <c:pt idx="18">
                  <c:v>-0.79003197297775662</c:v>
                </c:pt>
                <c:pt idx="19">
                  <c:v>-0.6768038541084116</c:v>
                </c:pt>
                <c:pt idx="20">
                  <c:v>-0.49945234633013219</c:v>
                </c:pt>
                <c:pt idx="21">
                  <c:v>-0.13385574769564718</c:v>
                </c:pt>
                <c:pt idx="22">
                  <c:v>0.55723279297827488</c:v>
                </c:pt>
                <c:pt idx="23">
                  <c:v>1.6762452595735939</c:v>
                </c:pt>
                <c:pt idx="24">
                  <c:v>3.2247688272435493</c:v>
                </c:pt>
                <c:pt idx="25">
                  <c:v>4.9898083585308264</c:v>
                </c:pt>
                <c:pt idx="26">
                  <c:v>6.4382279077614974</c:v>
                </c:pt>
                <c:pt idx="27">
                  <c:v>6.8700922187883737</c:v>
                </c:pt>
                <c:pt idx="28">
                  <c:v>5.7771951007485356</c:v>
                </c:pt>
                <c:pt idx="29">
                  <c:v>3.2918574052426166</c:v>
                </c:pt>
                <c:pt idx="30">
                  <c:v>0.3609046993229757</c:v>
                </c:pt>
                <c:pt idx="31">
                  <c:v>-1.7203029424075087</c:v>
                </c:pt>
                <c:pt idx="32">
                  <c:v>-2.0687041072563663</c:v>
                </c:pt>
                <c:pt idx="33">
                  <c:v>-0.75141322975437308</c:v>
                </c:pt>
                <c:pt idx="34">
                  <c:v>1.1859309650204561</c:v>
                </c:pt>
                <c:pt idx="35">
                  <c:v>2.4986090840999742</c:v>
                </c:pt>
                <c:pt idx="36">
                  <c:v>2.7496996759737713</c:v>
                </c:pt>
                <c:pt idx="37">
                  <c:v>2.2946810494647538</c:v>
                </c:pt>
                <c:pt idx="38">
                  <c:v>1.682477674819286</c:v>
                </c:pt>
                <c:pt idx="39">
                  <c:v>1.2202953536513876</c:v>
                </c:pt>
                <c:pt idx="40">
                  <c:v>0.96717597682360956</c:v>
                </c:pt>
                <c:pt idx="41">
                  <c:v>0.89157547303882401</c:v>
                </c:pt>
                <c:pt idx="42">
                  <c:v>0.96800306568194039</c:v>
                </c:pt>
                <c:pt idx="43">
                  <c:v>1.2474286034765019</c:v>
                </c:pt>
                <c:pt idx="44">
                  <c:v>1.9209207884580168</c:v>
                </c:pt>
                <c:pt idx="45">
                  <c:v>3.257853672403519</c:v>
                </c:pt>
                <c:pt idx="46">
                  <c:v>5.3244894355660328</c:v>
                </c:pt>
                <c:pt idx="47">
                  <c:v>7.7155526116172064</c:v>
                </c:pt>
                <c:pt idx="48">
                  <c:v>9.578393500730142</c:v>
                </c:pt>
                <c:pt idx="49">
                  <c:v>9.9426926057543028</c:v>
                </c:pt>
                <c:pt idx="50">
                  <c:v>8.2771860900205638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286400"/>
        <c:axId val="183292288"/>
      </c:lineChart>
      <c:catAx>
        <c:axId val="1832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29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286400"/>
        <c:crosses val="autoZero"/>
        <c:crossBetween val="between"/>
        <c:majorUnit val="10"/>
        <c:minorUnit val="2"/>
      </c:valAx>
      <c:valAx>
        <c:axId val="2017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35264"/>
        <c:crosses val="max"/>
        <c:crossBetween val="between"/>
      </c:valAx>
      <c:catAx>
        <c:axId val="2018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889280"/>
        <c:axId val="20185804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0.30687140810494062</c:v>
                </c:pt>
                <c:pt idx="1">
                  <c:v>-0.79747290860234288</c:v>
                </c:pt>
                <c:pt idx="2">
                  <c:v>-1.2212876023203216</c:v>
                </c:pt>
                <c:pt idx="3">
                  <c:v>-0.75591690559219915</c:v>
                </c:pt>
                <c:pt idx="4">
                  <c:v>3.6775384698882023E-2</c:v>
                </c:pt>
                <c:pt idx="5">
                  <c:v>0.42493608550057499</c:v>
                </c:pt>
                <c:pt idx="6">
                  <c:v>0.1724215357498049</c:v>
                </c:pt>
                <c:pt idx="7">
                  <c:v>-0.3827766445791782</c:v>
                </c:pt>
                <c:pt idx="8">
                  <c:v>-0.89830444806233278</c:v>
                </c:pt>
                <c:pt idx="9">
                  <c:v>-1.322880855406132</c:v>
                </c:pt>
                <c:pt idx="10">
                  <c:v>-1.7426970874299037</c:v>
                </c:pt>
                <c:pt idx="11">
                  <c:v>-2.2032125717017874</c:v>
                </c:pt>
                <c:pt idx="12">
                  <c:v>-2.6761763929938671</c:v>
                </c:pt>
                <c:pt idx="13">
                  <c:v>-3.1152255703018157</c:v>
                </c:pt>
                <c:pt idx="14">
                  <c:v>-3.4932389953135092</c:v>
                </c:pt>
                <c:pt idx="15">
                  <c:v>-3.7972546054591128</c:v>
                </c:pt>
                <c:pt idx="16">
                  <c:v>-4.0127544485549267</c:v>
                </c:pt>
                <c:pt idx="17">
                  <c:v>-4.1321118710557272</c:v>
                </c:pt>
                <c:pt idx="18">
                  <c:v>-4.1433958553806445</c:v>
                </c:pt>
                <c:pt idx="19">
                  <c:v>-4.0035279329457252</c:v>
                </c:pt>
                <c:pt idx="20">
                  <c:v>-3.6442673827216296</c:v>
                </c:pt>
                <c:pt idx="21">
                  <c:v>-3.0142322625909501</c:v>
                </c:pt>
                <c:pt idx="22">
                  <c:v>-2.1110341370105528</c:v>
                </c:pt>
                <c:pt idx="23">
                  <c:v>-0.99774194515800951</c:v>
                </c:pt>
                <c:pt idx="24">
                  <c:v>0.14909330439963117</c:v>
                </c:pt>
                <c:pt idx="25">
                  <c:v>1.0359451252338425</c:v>
                </c:pt>
                <c:pt idx="26">
                  <c:v>1.3449208981910521</c:v>
                </c:pt>
                <c:pt idx="27">
                  <c:v>0.95948281845195837</c:v>
                </c:pt>
                <c:pt idx="28">
                  <c:v>0.19971977495854409</c:v>
                </c:pt>
                <c:pt idx="29">
                  <c:v>-0.19657352336593759</c:v>
                </c:pt>
                <c:pt idx="30">
                  <c:v>0.380216836601241</c:v>
                </c:pt>
                <c:pt idx="31">
                  <c:v>1.9698854811651307</c:v>
                </c:pt>
                <c:pt idx="32">
                  <c:v>4.061204789069035</c:v>
                </c:pt>
                <c:pt idx="33">
                  <c:v>5.872204597730069</c:v>
                </c:pt>
                <c:pt idx="34">
                  <c:v>6.6078698710658772</c:v>
                </c:pt>
                <c:pt idx="35">
                  <c:v>5.7986230165650259</c:v>
                </c:pt>
                <c:pt idx="36">
                  <c:v>3.4082414882675844</c:v>
                </c:pt>
                <c:pt idx="37">
                  <c:v>-0.24940069633479128</c:v>
                </c:pt>
                <c:pt idx="38">
                  <c:v>-4.5919374426415285</c:v>
                </c:pt>
                <c:pt idx="39">
                  <c:v>-8.8331608192150046</c:v>
                </c:pt>
                <c:pt idx="40">
                  <c:v>-12.062719218665157</c:v>
                </c:pt>
                <c:pt idx="41">
                  <c:v>-13.610749225438715</c:v>
                </c:pt>
                <c:pt idx="42">
                  <c:v>-13.19428626387443</c:v>
                </c:pt>
                <c:pt idx="43">
                  <c:v>-11.012419140865719</c:v>
                </c:pt>
                <c:pt idx="44">
                  <c:v>-7.7310720876259333</c:v>
                </c:pt>
                <c:pt idx="45">
                  <c:v>-4.3640896966143581</c:v>
                </c:pt>
                <c:pt idx="46">
                  <c:v>-1.7710241169641661</c:v>
                </c:pt>
                <c:pt idx="47">
                  <c:v>-4.5613827440827509E-2</c:v>
                </c:pt>
                <c:pt idx="48">
                  <c:v>1.3365745705118741</c:v>
                </c:pt>
                <c:pt idx="49">
                  <c:v>2.8462181712230339</c:v>
                </c:pt>
                <c:pt idx="50">
                  <c:v>4.3698133045485923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-5.2384029117703559</c:v>
                </c:pt>
                <c:pt idx="1">
                  <c:v>-5.2157248295683036</c:v>
                </c:pt>
                <c:pt idx="2">
                  <c:v>-4.5813499673061537</c:v>
                </c:pt>
                <c:pt idx="3">
                  <c:v>-3.9237876795797457</c:v>
                </c:pt>
                <c:pt idx="4">
                  <c:v>-3.5790632119788288</c:v>
                </c:pt>
                <c:pt idx="5">
                  <c:v>-3.5965460447511641</c:v>
                </c:pt>
                <c:pt idx="6">
                  <c:v>-3.8338076050589422</c:v>
                </c:pt>
                <c:pt idx="7">
                  <c:v>-4.1406803996009041</c:v>
                </c:pt>
                <c:pt idx="8">
                  <c:v>-4.4549718209931521</c:v>
                </c:pt>
                <c:pt idx="9">
                  <c:v>-4.7544320152826236</c:v>
                </c:pt>
                <c:pt idx="10">
                  <c:v>-5.0252295453597506</c:v>
                </c:pt>
                <c:pt idx="11">
                  <c:v>-5.2709349116338888</c:v>
                </c:pt>
                <c:pt idx="12">
                  <c:v>-5.5068505792758877</c:v>
                </c:pt>
                <c:pt idx="13">
                  <c:v>-5.7486064539820791</c:v>
                </c:pt>
                <c:pt idx="14">
                  <c:v>-6.0056304886357905</c:v>
                </c:pt>
                <c:pt idx="15">
                  <c:v>-6.280300119447908</c:v>
                </c:pt>
                <c:pt idx="16">
                  <c:v>-6.5792250291942755</c:v>
                </c:pt>
                <c:pt idx="17">
                  <c:v>-6.9055094123270653</c:v>
                </c:pt>
                <c:pt idx="18">
                  <c:v>-7.2230684636486391</c:v>
                </c:pt>
                <c:pt idx="19">
                  <c:v>-7.439532755345363</c:v>
                </c:pt>
                <c:pt idx="20">
                  <c:v>-7.4255902916435694</c:v>
                </c:pt>
                <c:pt idx="21">
                  <c:v>-7.0536238871365704</c:v>
                </c:pt>
                <c:pt idx="22">
                  <c:v>-6.2705449897945211</c:v>
                </c:pt>
                <c:pt idx="23">
                  <c:v>-5.1791038712250144</c:v>
                </c:pt>
                <c:pt idx="24">
                  <c:v>-4.0461464870432859</c:v>
                </c:pt>
                <c:pt idx="25">
                  <c:v>-3.2168673408101727</c:v>
                </c:pt>
                <c:pt idx="26">
                  <c:v>-2.9707160353877469</c:v>
                </c:pt>
                <c:pt idx="27">
                  <c:v>-3.3306222452302912</c:v>
                </c:pt>
                <c:pt idx="28">
                  <c:v>-4.1376042019598964</c:v>
                </c:pt>
                <c:pt idx="29">
                  <c:v>-5.1305571148458871</c:v>
                </c:pt>
                <c:pt idx="30">
                  <c:v>-6.0102191608752467</c:v>
                </c:pt>
                <c:pt idx="31">
                  <c:v>-6.5555887794592005</c:v>
                </c:pt>
                <c:pt idx="32">
                  <c:v>-6.6896755302355846</c:v>
                </c:pt>
                <c:pt idx="33">
                  <c:v>-6.4777091261696311</c:v>
                </c:pt>
                <c:pt idx="34">
                  <c:v>-6.2182105393633957</c:v>
                </c:pt>
                <c:pt idx="35">
                  <c:v>-6.3419244837324298</c:v>
                </c:pt>
                <c:pt idx="36">
                  <c:v>-7.0600755883744455</c:v>
                </c:pt>
                <c:pt idx="37">
                  <c:v>-8.2939201229390687</c:v>
                </c:pt>
                <c:pt idx="38">
                  <c:v>-9.8504943036187633</c:v>
                </c:pt>
                <c:pt idx="39">
                  <c:v>-11.564488078750333</c:v>
                </c:pt>
                <c:pt idx="40">
                  <c:v>-13.251325465790176</c:v>
                </c:pt>
                <c:pt idx="41">
                  <c:v>-14.622035808907235</c:v>
                </c:pt>
                <c:pt idx="42">
                  <c:v>-15.319209184396623</c:v>
                </c:pt>
                <c:pt idx="43">
                  <c:v>-15.01904573179926</c:v>
                </c:pt>
                <c:pt idx="44">
                  <c:v>-13.542682172808988</c:v>
                </c:pt>
                <c:pt idx="45">
                  <c:v>-10.929617674013635</c:v>
                </c:pt>
                <c:pt idx="46">
                  <c:v>-7.6434335293744766</c:v>
                </c:pt>
                <c:pt idx="47">
                  <c:v>-4.5411996634997651</c:v>
                </c:pt>
                <c:pt idx="48">
                  <c:v>-2.4784788891324747</c:v>
                </c:pt>
                <c:pt idx="49">
                  <c:v>-1.8561472175150009</c:v>
                </c:pt>
                <c:pt idx="50">
                  <c:v>-2.3491737690301497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336960"/>
        <c:axId val="183338496"/>
      </c:lineChart>
      <c:catAx>
        <c:axId val="1833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3384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336960"/>
        <c:crosses val="autoZero"/>
        <c:crossBetween val="between"/>
        <c:majorUnit val="10"/>
        <c:minorUnit val="2"/>
      </c:valAx>
      <c:valAx>
        <c:axId val="20185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889280"/>
        <c:crosses val="max"/>
        <c:crossBetween val="between"/>
      </c:valAx>
      <c:catAx>
        <c:axId val="2018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5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949184"/>
        <c:axId val="201946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-18.340557148005846</c:v>
                </c:pt>
                <c:pt idx="1">
                  <c:v>-16.726616157754297</c:v>
                </c:pt>
                <c:pt idx="2">
                  <c:v>-14.292834545059419</c:v>
                </c:pt>
                <c:pt idx="3">
                  <c:v>-12.119140152959563</c:v>
                </c:pt>
                <c:pt idx="4">
                  <c:v>-11.067652014871248</c:v>
                </c:pt>
                <c:pt idx="5">
                  <c:v>-11.639462814272479</c:v>
                </c:pt>
                <c:pt idx="6">
                  <c:v>-13.455132089872077</c:v>
                </c:pt>
                <c:pt idx="7">
                  <c:v>-15.027928730922966</c:v>
                </c:pt>
                <c:pt idx="8">
                  <c:v>-15.421509228205114</c:v>
                </c:pt>
                <c:pt idx="9">
                  <c:v>-15.071520645716914</c:v>
                </c:pt>
                <c:pt idx="10">
                  <c:v>-14.879879585367382</c:v>
                </c:pt>
                <c:pt idx="11">
                  <c:v>-15.266078882237869</c:v>
                </c:pt>
                <c:pt idx="12">
                  <c:v>-16.079135672097404</c:v>
                </c:pt>
                <c:pt idx="13">
                  <c:v>-16.938343107231258</c:v>
                </c:pt>
                <c:pt idx="14">
                  <c:v>-17.604788247340874</c:v>
                </c:pt>
                <c:pt idx="15">
                  <c:v>-18.060348758261441</c:v>
                </c:pt>
                <c:pt idx="16">
                  <c:v>-18.379817289821371</c:v>
                </c:pt>
                <c:pt idx="17">
                  <c:v>-18.555107533695466</c:v>
                </c:pt>
                <c:pt idx="18">
                  <c:v>-18.496983080901988</c:v>
                </c:pt>
                <c:pt idx="19">
                  <c:v>-18.137804241546071</c:v>
                </c:pt>
                <c:pt idx="20">
                  <c:v>-17.451202083787621</c:v>
                </c:pt>
                <c:pt idx="21">
                  <c:v>-16.445403896720801</c:v>
                </c:pt>
                <c:pt idx="22">
                  <c:v>-15.188801576653564</c:v>
                </c:pt>
                <c:pt idx="23">
                  <c:v>-13.920802554012047</c:v>
                </c:pt>
                <c:pt idx="24">
                  <c:v>-13.060722068675103</c:v>
                </c:pt>
                <c:pt idx="25">
                  <c:v>-12.883869289953209</c:v>
                </c:pt>
                <c:pt idx="26">
                  <c:v>-13.104741265918731</c:v>
                </c:pt>
                <c:pt idx="27">
                  <c:v>-12.73170705690919</c:v>
                </c:pt>
                <c:pt idx="28">
                  <c:v>-10.570787561093814</c:v>
                </c:pt>
                <c:pt idx="29">
                  <c:v>-6.1781086466421193</c:v>
                </c:pt>
                <c:pt idx="30">
                  <c:v>-0.67987050663472892</c:v>
                </c:pt>
                <c:pt idx="31">
                  <c:v>3.9702311167943694</c:v>
                </c:pt>
                <c:pt idx="32">
                  <c:v>6.4472818914782142</c:v>
                </c:pt>
                <c:pt idx="33">
                  <c:v>6.8409314514692898</c:v>
                </c:pt>
                <c:pt idx="34">
                  <c:v>5.9643965232956972</c:v>
                </c:pt>
                <c:pt idx="35">
                  <c:v>4.2980309730513708</c:v>
                </c:pt>
                <c:pt idx="36">
                  <c:v>1.5293729294676006</c:v>
                </c:pt>
                <c:pt idx="37">
                  <c:v>-2.9366178640975131</c:v>
                </c:pt>
                <c:pt idx="38">
                  <c:v>-9.1433880650160191</c:v>
                </c:pt>
                <c:pt idx="39">
                  <c:v>-16.013235768926133</c:v>
                </c:pt>
                <c:pt idx="40">
                  <c:v>-21.569448271088305</c:v>
                </c:pt>
                <c:pt idx="41">
                  <c:v>-24.3624906904002</c:v>
                </c:pt>
                <c:pt idx="42">
                  <c:v>-24.278298776289674</c:v>
                </c:pt>
                <c:pt idx="43">
                  <c:v>-22.209074512842331</c:v>
                </c:pt>
                <c:pt idx="44">
                  <c:v>-19.409319864210431</c:v>
                </c:pt>
                <c:pt idx="45">
                  <c:v>-17.19152864950312</c:v>
                </c:pt>
                <c:pt idx="46">
                  <c:v>-16.257246314139834</c:v>
                </c:pt>
                <c:pt idx="47">
                  <c:v>-16.208141694698707</c:v>
                </c:pt>
                <c:pt idx="48">
                  <c:v>-15.973353585727692</c:v>
                </c:pt>
                <c:pt idx="49">
                  <c:v>-14.621143081477753</c:v>
                </c:pt>
                <c:pt idx="50">
                  <c:v>-12.277195877431765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-20.140395664121421</c:v>
                </c:pt>
                <c:pt idx="1">
                  <c:v>-19.650592026099293</c:v>
                </c:pt>
                <c:pt idx="2">
                  <c:v>-18.508881167391383</c:v>
                </c:pt>
                <c:pt idx="3">
                  <c:v>-17.582107547171955</c:v>
                </c:pt>
                <c:pt idx="4">
                  <c:v>-17.577180541662443</c:v>
                </c:pt>
                <c:pt idx="5">
                  <c:v>-18.581807901694695</c:v>
                </c:pt>
                <c:pt idx="6">
                  <c:v>-20.016817770171311</c:v>
                </c:pt>
                <c:pt idx="7">
                  <c:v>-21.172950449442414</c:v>
                </c:pt>
                <c:pt idx="8">
                  <c:v>-21.824107666724824</c:v>
                </c:pt>
                <c:pt idx="9">
                  <c:v>-22.223732241745509</c:v>
                </c:pt>
                <c:pt idx="10">
                  <c:v>-22.623284707040227</c:v>
                </c:pt>
                <c:pt idx="11">
                  <c:v>-23.06908583315797</c:v>
                </c:pt>
                <c:pt idx="12">
                  <c:v>-23.596461911271906</c:v>
                </c:pt>
                <c:pt idx="13">
                  <c:v>-24.279359335832517</c:v>
                </c:pt>
                <c:pt idx="14">
                  <c:v>-25.083525078579218</c:v>
                </c:pt>
                <c:pt idx="15">
                  <c:v>-25.816111831916277</c:v>
                </c:pt>
                <c:pt idx="16">
                  <c:v>-26.272151691514232</c:v>
                </c:pt>
                <c:pt idx="17">
                  <c:v>-26.379795688811043</c:v>
                </c:pt>
                <c:pt idx="18">
                  <c:v>-26.186011711735219</c:v>
                </c:pt>
                <c:pt idx="19">
                  <c:v>-25.750360365612792</c:v>
                </c:pt>
                <c:pt idx="20">
                  <c:v>-25.096296050523446</c:v>
                </c:pt>
                <c:pt idx="21">
                  <c:v>-24.273804876942268</c:v>
                </c:pt>
                <c:pt idx="22">
                  <c:v>-23.433335137248971</c:v>
                </c:pt>
                <c:pt idx="23">
                  <c:v>-22.834108611693896</c:v>
                </c:pt>
                <c:pt idx="24">
                  <c:v>-22.721839263571926</c:v>
                </c:pt>
                <c:pt idx="25">
                  <c:v>-23.110018481270199</c:v>
                </c:pt>
                <c:pt idx="26">
                  <c:v>-23.583389613283057</c:v>
                </c:pt>
                <c:pt idx="27">
                  <c:v>-23.33834151202273</c:v>
                </c:pt>
                <c:pt idx="28">
                  <c:v>-21.572354608552647</c:v>
                </c:pt>
                <c:pt idx="29">
                  <c:v>-18.018048222771931</c:v>
                </c:pt>
                <c:pt idx="30">
                  <c:v>-13.418740889822326</c:v>
                </c:pt>
                <c:pt idx="31">
                  <c:v>-9.3444099536724057</c:v>
                </c:pt>
                <c:pt idx="32">
                  <c:v>-7.149163535868019</c:v>
                </c:pt>
                <c:pt idx="33">
                  <c:v>-7.0575459822249682</c:v>
                </c:pt>
                <c:pt idx="34">
                  <c:v>-8.296114507004571</c:v>
                </c:pt>
                <c:pt idx="35">
                  <c:v>-9.9436177126293046</c:v>
                </c:pt>
                <c:pt idx="36">
                  <c:v>-11.759447126203796</c:v>
                </c:pt>
                <c:pt idx="37">
                  <c:v>-14.103969044931112</c:v>
                </c:pt>
                <c:pt idx="38">
                  <c:v>-17.361051448033351</c:v>
                </c:pt>
                <c:pt idx="39">
                  <c:v>-21.457736665422374</c:v>
                </c:pt>
                <c:pt idx="40">
                  <c:v>-25.744003566097259</c:v>
                </c:pt>
                <c:pt idx="41">
                  <c:v>-29.207990723063915</c:v>
                </c:pt>
                <c:pt idx="42">
                  <c:v>-30.866927020697773</c:v>
                </c:pt>
                <c:pt idx="43">
                  <c:v>-30.189218107391277</c:v>
                </c:pt>
                <c:pt idx="44">
                  <c:v>-27.471958807946528</c:v>
                </c:pt>
                <c:pt idx="45">
                  <c:v>-23.79128627915761</c:v>
                </c:pt>
                <c:pt idx="46">
                  <c:v>-20.669882127062934</c:v>
                </c:pt>
                <c:pt idx="47">
                  <c:v>-19.239705027793821</c:v>
                </c:pt>
                <c:pt idx="48">
                  <c:v>-19.56520067312638</c:v>
                </c:pt>
                <c:pt idx="49">
                  <c:v>-20.712069750389983</c:v>
                </c:pt>
                <c:pt idx="50">
                  <c:v>-21.393323857921185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345728"/>
        <c:axId val="184347264"/>
      </c:lineChart>
      <c:catAx>
        <c:axId val="1843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472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5728"/>
        <c:crosses val="autoZero"/>
        <c:crossBetween val="between"/>
        <c:majorUnit val="5"/>
        <c:minorUnit val="2"/>
      </c:valAx>
      <c:valAx>
        <c:axId val="20194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949184"/>
        <c:crosses val="max"/>
        <c:crossBetween val="between"/>
      </c:valAx>
      <c:catAx>
        <c:axId val="2019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4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2.619999885559082</v>
      </c>
      <c r="I14" s="9">
        <v>3.7100000381469727</v>
      </c>
      <c r="J14" s="7">
        <v>1</v>
      </c>
      <c r="K14" s="5" t="s">
        <v>256</v>
      </c>
      <c r="L14" s="10">
        <v>56.880737356380166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2.0999999046325684</v>
      </c>
      <c r="I15" s="9">
        <v>3.1600000858306885</v>
      </c>
      <c r="J15" s="7">
        <v>1</v>
      </c>
      <c r="K15" s="5" t="s">
        <v>256</v>
      </c>
      <c r="L15" s="10">
        <v>56.60377740435537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0.35573083162307739</v>
      </c>
      <c r="C4">
        <v>0.1418965607881546</v>
      </c>
      <c r="E4">
        <v>-1.7776915803551674E-2</v>
      </c>
      <c r="G4">
        <v>-0.17738188803195953</v>
      </c>
      <c r="I4">
        <v>0.12389768660068512</v>
      </c>
      <c r="K4">
        <v>-2.3446785053238273E-4</v>
      </c>
      <c r="M4">
        <v>-4.1957367211580276E-2</v>
      </c>
      <c r="O4">
        <v>6.614772230386734E-2</v>
      </c>
      <c r="Q4">
        <v>3.8176572415977716E-3</v>
      </c>
      <c r="S4">
        <v>-0.16236637532711029</v>
      </c>
      <c r="U4">
        <v>0.36825868487358093</v>
      </c>
      <c r="W4">
        <v>1.4252778291702271</v>
      </c>
      <c r="Y4">
        <v>-0.43994784355163574</v>
      </c>
      <c r="AA4">
        <v>0.20011824369430542</v>
      </c>
      <c r="AC4">
        <v>0.13277728855609894</v>
      </c>
      <c r="AE4">
        <v>0.54847639799118042</v>
      </c>
      <c r="AG4">
        <v>0.12126798182725906</v>
      </c>
      <c r="AI4">
        <v>-0.33829015493392944</v>
      </c>
      <c r="AK4">
        <v>41.325591705201283</v>
      </c>
      <c r="AL4">
        <v>47.712945560375836</v>
      </c>
      <c r="AM4">
        <v>-0.98891352801357968</v>
      </c>
      <c r="AN4">
        <v>-5.440774159801828</v>
      </c>
      <c r="AO4">
        <v>13.314904810484441</v>
      </c>
      <c r="AP4">
        <v>6.8359312246701656</v>
      </c>
      <c r="AQ4">
        <v>0.99037529521766809</v>
      </c>
      <c r="AR4">
        <v>12.473017400936017</v>
      </c>
      <c r="AS4">
        <v>4.5578249336237588</v>
      </c>
      <c r="AT4">
        <v>2.0853645425275946</v>
      </c>
      <c r="AU4">
        <v>-18.340557148005846</v>
      </c>
      <c r="AV4">
        <v>-20.140395664121421</v>
      </c>
      <c r="AW4">
        <v>-3.0272038731729207</v>
      </c>
      <c r="AX4">
        <v>-0.24113246484958537</v>
      </c>
      <c r="AY4">
        <v>0.66227125690196575</v>
      </c>
      <c r="AZ4">
        <v>-0.16504478448566981</v>
      </c>
      <c r="BA4">
        <v>-1.8283438837297972</v>
      </c>
      <c r="BB4">
        <v>4.3462214042685465</v>
      </c>
      <c r="BC4">
        <v>-105.5269144503103</v>
      </c>
      <c r="BD4">
        <v>-104.08675540343486</v>
      </c>
      <c r="BE4">
        <v>1.3712193862615609</v>
      </c>
      <c r="BF4">
        <v>0.40182515151370118</v>
      </c>
      <c r="BG4">
        <v>0.30687140810494062</v>
      </c>
      <c r="BH4">
        <v>-5.2384029117703559</v>
      </c>
      <c r="BI4">
        <v>20.218229084808296</v>
      </c>
      <c r="BJ4">
        <v>5.2733640888107107</v>
      </c>
      <c r="BK4">
        <v>4.797753684353836</v>
      </c>
      <c r="BL4">
        <v>20.960918241946047</v>
      </c>
      <c r="BM4">
        <v>-1.0885157220806361</v>
      </c>
      <c r="BN4">
        <v>6.9691092413148272</v>
      </c>
      <c r="BO4">
        <v>0.17822501063346863</v>
      </c>
      <c r="BQ4">
        <v>0.14869076013565063</v>
      </c>
      <c r="BS4">
        <v>-6.0349505394697189E-2</v>
      </c>
      <c r="BU4">
        <v>110.09172770764724</v>
      </c>
      <c r="BV4">
        <v>113.20752781793281</v>
      </c>
      <c r="BW4">
        <v>1.0900001525878906</v>
      </c>
      <c r="BX4">
        <v>1.0600001811981201</v>
      </c>
      <c r="BY4">
        <v>7.3394633876606816</v>
      </c>
      <c r="BZ4">
        <v>6.6037886505128363</v>
      </c>
      <c r="CA4">
        <v>49.541295841980563</v>
      </c>
      <c r="CB4">
        <v>49.056593588385688</v>
      </c>
      <c r="CC4">
        <v>0.54999995231628418</v>
      </c>
      <c r="CD4">
        <v>0.54000020027160645</v>
      </c>
      <c r="CE4">
        <v>0.46000003814697266</v>
      </c>
      <c r="CF4">
        <v>0.44999980926513672</v>
      </c>
      <c r="CG4">
        <v>0.16000008583068848</v>
      </c>
      <c r="CH4">
        <v>0.15000033378601074</v>
      </c>
      <c r="CI4">
        <v>56.880737356380173</v>
      </c>
      <c r="CJ4">
        <v>56.60377740435537</v>
      </c>
      <c r="CK4">
        <v>1.473044146573965</v>
      </c>
      <c r="CL4">
        <v>1.4694975966416506</v>
      </c>
      <c r="CM4">
        <v>0.72848727939328595</v>
      </c>
      <c r="CN4">
        <v>0.74488117748633575</v>
      </c>
      <c r="CO4">
        <v>1.3514164590497046</v>
      </c>
      <c r="CP4">
        <v>1.3863182504182923</v>
      </c>
    </row>
    <row r="5" spans="1:94" x14ac:dyDescent="0.2">
      <c r="A5">
        <v>1.2934952640751898</v>
      </c>
      <c r="B5">
        <v>0.83931354024858829</v>
      </c>
      <c r="C5">
        <v>-0.42462287256445624</v>
      </c>
      <c r="D5">
        <v>-0.58775885467275568</v>
      </c>
      <c r="E5">
        <v>-9.3557867645925524E-2</v>
      </c>
      <c r="F5">
        <v>5.5047196698936714E-2</v>
      </c>
      <c r="G5">
        <v>-0.53430419894471393</v>
      </c>
      <c r="H5">
        <v>-0.12912286430086031</v>
      </c>
      <c r="I5">
        <v>0.11773276336279555</v>
      </c>
      <c r="J5">
        <v>-0.17921879147937797</v>
      </c>
      <c r="K5">
        <v>-4.6591696044355563E-2</v>
      </c>
      <c r="L5">
        <v>8.4678267098100505E-3</v>
      </c>
      <c r="M5">
        <v>-0.15041897004796576</v>
      </c>
      <c r="N5">
        <v>-0.1582991290092936</v>
      </c>
      <c r="O5">
        <v>0.14272275521803207</v>
      </c>
      <c r="P5">
        <v>-8.6873573708941814E-3</v>
      </c>
      <c r="Q5">
        <v>-2.8046776277459006E-2</v>
      </c>
      <c r="R5">
        <v>7.4316373739160158E-3</v>
      </c>
      <c r="S5">
        <v>-1.7236087056438281</v>
      </c>
      <c r="T5">
        <v>-1.7454022213280787</v>
      </c>
      <c r="U5">
        <v>-0.8137011270199439</v>
      </c>
      <c r="V5">
        <v>0.8506151291711167</v>
      </c>
      <c r="W5">
        <v>-3.7921382828265129</v>
      </c>
      <c r="X5">
        <v>-3.5430056266492564</v>
      </c>
      <c r="Y5">
        <v>-1.7191599113655491</v>
      </c>
      <c r="Z5">
        <v>-0.84326963798151444</v>
      </c>
      <c r="AA5">
        <v>-4.8773477824763212E-2</v>
      </c>
      <c r="AB5">
        <v>0.41276361222184299</v>
      </c>
      <c r="AC5">
        <v>-5.2746821753042674</v>
      </c>
      <c r="AD5">
        <v>-5.1787141271658195</v>
      </c>
      <c r="AE5">
        <v>6.0958620031607671</v>
      </c>
      <c r="AF5">
        <v>5.8422337587488098</v>
      </c>
      <c r="AG5">
        <v>-0.17050156772727995</v>
      </c>
      <c r="AH5">
        <v>0.45389831323308749</v>
      </c>
      <c r="AI5">
        <v>-1.0345626281148448</v>
      </c>
      <c r="AJ5">
        <v>-0.17716898632806971</v>
      </c>
      <c r="AK5">
        <v>39.805816440034675</v>
      </c>
      <c r="AL5">
        <v>46.062636044503741</v>
      </c>
      <c r="AM5">
        <v>0.21360081467382397</v>
      </c>
      <c r="AN5">
        <v>-3.8308899688336808</v>
      </c>
      <c r="AO5">
        <v>12.904186165215103</v>
      </c>
      <c r="AP5">
        <v>6.9341278312984613</v>
      </c>
      <c r="AQ5">
        <v>2.3853512805805663</v>
      </c>
      <c r="AR5">
        <v>13.431001510194857</v>
      </c>
      <c r="AS5">
        <v>5.1438666989501627</v>
      </c>
      <c r="AT5">
        <v>2.4302237805202846</v>
      </c>
      <c r="AU5">
        <v>-16.726616157754297</v>
      </c>
      <c r="AV5">
        <v>-19.650592026099293</v>
      </c>
      <c r="AW5">
        <v>-5.7278087528599331</v>
      </c>
      <c r="AX5">
        <v>-4.112263988420283</v>
      </c>
      <c r="AY5">
        <v>1.2132230868904663</v>
      </c>
      <c r="AZ5">
        <v>6.1284198975307132E-2</v>
      </c>
      <c r="BA5">
        <v>-4.5011964580426653</v>
      </c>
      <c r="BB5">
        <v>2.8756790949545472</v>
      </c>
      <c r="BC5">
        <v>-100.03663942959508</v>
      </c>
      <c r="BD5">
        <v>-97.684743205192149</v>
      </c>
      <c r="BE5">
        <v>0.82053862828524038</v>
      </c>
      <c r="BF5">
        <v>0.93760325071356732</v>
      </c>
      <c r="BG5">
        <v>-0.79747290860234288</v>
      </c>
      <c r="BH5">
        <v>-5.2157248295683036</v>
      </c>
      <c r="BI5">
        <v>19.85272909863923</v>
      </c>
      <c r="BJ5">
        <v>6.1206663767303624</v>
      </c>
      <c r="BK5">
        <v>4.5223609003595753</v>
      </c>
      <c r="BL5">
        <v>20.687429767569011</v>
      </c>
      <c r="BM5">
        <v>0.23405716187325815</v>
      </c>
      <c r="BN5">
        <v>6.5690661982403959</v>
      </c>
      <c r="BO5">
        <v>1.8433982639665096</v>
      </c>
      <c r="BP5">
        <v>1.941125145823142</v>
      </c>
      <c r="BQ5">
        <v>0.70401001881382164</v>
      </c>
      <c r="BR5">
        <v>0.11995469592542882</v>
      </c>
      <c r="BS5">
        <v>-0.22612024448681456</v>
      </c>
      <c r="BT5">
        <v>-0.31712897496574427</v>
      </c>
    </row>
    <row r="6" spans="1:94" x14ac:dyDescent="0.2">
      <c r="A6">
        <v>1.1775118831298115</v>
      </c>
      <c r="B6">
        <v>0.8431826553513686</v>
      </c>
      <c r="C6">
        <v>-0.3412345149021439</v>
      </c>
      <c r="D6">
        <v>-0.43977677692691369</v>
      </c>
      <c r="E6">
        <v>-0.15210988181156468</v>
      </c>
      <c r="F6">
        <v>4.0783881238414685E-2</v>
      </c>
      <c r="G6">
        <v>-0.3412765368766284</v>
      </c>
      <c r="H6">
        <v>-2.2347431822366232E-2</v>
      </c>
      <c r="I6">
        <v>0.21479993917917209</v>
      </c>
      <c r="J6">
        <v>-0.12847008698403284</v>
      </c>
      <c r="K6">
        <v>-0.10628596229606002</v>
      </c>
      <c r="L6">
        <v>8.2209682228533074E-3</v>
      </c>
      <c r="M6">
        <v>-0.2067314670979592</v>
      </c>
      <c r="N6">
        <v>-0.10680164853561211</v>
      </c>
      <c r="O6">
        <v>0.1976271544395283</v>
      </c>
      <c r="P6">
        <v>-3.1380501409750287E-2</v>
      </c>
      <c r="Q6">
        <v>-7.214510340266421E-2</v>
      </c>
      <c r="R6">
        <v>5.8145229174476013E-3</v>
      </c>
      <c r="S6">
        <v>-1.9146529782159423</v>
      </c>
      <c r="T6">
        <v>-1.9750180585265675</v>
      </c>
      <c r="U6">
        <v>-1.0680036608679513</v>
      </c>
      <c r="V6">
        <v>0.73207455407406274</v>
      </c>
      <c r="W6">
        <v>-5.978200872486541</v>
      </c>
      <c r="X6">
        <v>-5.0130257905007731</v>
      </c>
      <c r="Y6">
        <v>-1.4219244243592399</v>
      </c>
      <c r="Z6">
        <v>-0.4694441319997319</v>
      </c>
      <c r="AA6">
        <v>-1.7113255229170284E-2</v>
      </c>
      <c r="AB6">
        <v>0.2535987519477948</v>
      </c>
      <c r="AC6">
        <v>-7.4630634807309102</v>
      </c>
      <c r="AD6">
        <v>-6.5745602605589841</v>
      </c>
      <c r="AE6">
        <v>8.2111493958925728</v>
      </c>
      <c r="AF6">
        <v>7.1524962127817524</v>
      </c>
      <c r="AG6">
        <v>-0.23323527950358419</v>
      </c>
      <c r="AH6">
        <v>0.28436834413062906</v>
      </c>
      <c r="AI6">
        <v>-0.25665970542430161</v>
      </c>
      <c r="AJ6">
        <v>0.42379694272904012</v>
      </c>
      <c r="AK6">
        <v>38.138400339678235</v>
      </c>
      <c r="AL6">
        <v>44.255360869926008</v>
      </c>
      <c r="AM6">
        <v>1.6551133870957706</v>
      </c>
      <c r="AN6">
        <v>-2.0660626560890405</v>
      </c>
      <c r="AO6">
        <v>13.026735594707139</v>
      </c>
      <c r="AP6">
        <v>7.5423211593074111</v>
      </c>
      <c r="AQ6">
        <v>3.8195753555060579</v>
      </c>
      <c r="AR6">
        <v>14.409013146299698</v>
      </c>
      <c r="AS6">
        <v>5.7323748161151187</v>
      </c>
      <c r="AT6">
        <v>2.8569672157443509</v>
      </c>
      <c r="AU6">
        <v>-14.292834545059419</v>
      </c>
      <c r="AV6">
        <v>-18.508881167391383</v>
      </c>
      <c r="AW6">
        <v>-7.1853472915039136</v>
      </c>
      <c r="AX6">
        <v>-5.2250243416121043</v>
      </c>
      <c r="AY6">
        <v>1.8982036695120947</v>
      </c>
      <c r="AZ6">
        <v>0.34726551406482509</v>
      </c>
      <c r="BA6">
        <v>-7.7952540845443501</v>
      </c>
      <c r="BB6">
        <v>1.0123957664022853</v>
      </c>
      <c r="BC6">
        <v>-95.616973383356765</v>
      </c>
      <c r="BD6">
        <v>-93.870332736829596</v>
      </c>
      <c r="BE6">
        <v>-0.16695416944574828</v>
      </c>
      <c r="BF6">
        <v>0.80495638478566767</v>
      </c>
      <c r="BG6">
        <v>-1.2212876023203216</v>
      </c>
      <c r="BH6">
        <v>-4.5813499673061537</v>
      </c>
      <c r="BI6">
        <v>19.47327155157846</v>
      </c>
      <c r="BJ6">
        <v>7.2176047964306171</v>
      </c>
      <c r="BK6">
        <v>4.1600787808109994</v>
      </c>
      <c r="BL6">
        <v>20.378947444641121</v>
      </c>
      <c r="BM6">
        <v>1.5352936326644619</v>
      </c>
      <c r="BN6">
        <v>6.0900009469151515</v>
      </c>
      <c r="BO6">
        <v>1.8721599896298722</v>
      </c>
      <c r="BP6">
        <v>1.8637477882643194</v>
      </c>
      <c r="BQ6">
        <v>0.48166748979139851</v>
      </c>
      <c r="BR6">
        <v>3.4549182755516744E-2</v>
      </c>
      <c r="BS6">
        <v>-0.17109634255158687</v>
      </c>
      <c r="BT6">
        <v>-2.0990384908312485E-2</v>
      </c>
    </row>
    <row r="7" spans="1:94" x14ac:dyDescent="0.2">
      <c r="A7">
        <v>1.5507130571872143</v>
      </c>
      <c r="B7">
        <v>0.93078394985814905</v>
      </c>
      <c r="C7">
        <v>-9.5620666988243064E-2</v>
      </c>
      <c r="D7">
        <v>-9.7102333591529214E-2</v>
      </c>
      <c r="E7">
        <v>-0.18451451762403842</v>
      </c>
      <c r="F7">
        <v>2.4253863249463339E-2</v>
      </c>
      <c r="G7">
        <v>-0.45402547012113287</v>
      </c>
      <c r="H7">
        <v>4.4443912761610867E-2</v>
      </c>
      <c r="I7">
        <v>0.43858073879638465</v>
      </c>
      <c r="J7">
        <v>2.0753005126404954E-2</v>
      </c>
      <c r="K7">
        <v>-9.9539579110291418E-2</v>
      </c>
      <c r="L7">
        <v>3.1976887930385375E-2</v>
      </c>
      <c r="M7">
        <v>-0.13008955796133226</v>
      </c>
      <c r="N7">
        <v>5.0813348965205611E-2</v>
      </c>
      <c r="O7">
        <v>0.23862133253586837</v>
      </c>
      <c r="P7">
        <v>-6.6642323820619381E-2</v>
      </c>
      <c r="Q7">
        <v>-6.2783866701765501E-2</v>
      </c>
      <c r="R7">
        <v>2.6353735085626204E-2</v>
      </c>
      <c r="S7">
        <v>-2.523617424151857</v>
      </c>
      <c r="T7">
        <v>-2.2487825586786712</v>
      </c>
      <c r="U7">
        <v>-1.0412132697246834</v>
      </c>
      <c r="V7">
        <v>0.35553117329025452</v>
      </c>
      <c r="W7">
        <v>-7.8469570163659323</v>
      </c>
      <c r="X7">
        <v>-7.0606389422546609</v>
      </c>
      <c r="Y7">
        <v>-1.5386381714238384</v>
      </c>
      <c r="Z7">
        <v>8.5917611473558114E-2</v>
      </c>
      <c r="AA7">
        <v>0.4089289431620835</v>
      </c>
      <c r="AB7">
        <v>-0.20760280928559682</v>
      </c>
      <c r="AC7">
        <v>-9.2492969610931741</v>
      </c>
      <c r="AD7">
        <v>-8.469880724350336</v>
      </c>
      <c r="AE7">
        <v>9.9295609738651276</v>
      </c>
      <c r="AF7">
        <v>8.9472377446049816</v>
      </c>
      <c r="AG7">
        <v>0.11619398234722815</v>
      </c>
      <c r="AH7">
        <v>-0.11808555023964616</v>
      </c>
      <c r="AI7">
        <v>-4.5303788720869369E-2</v>
      </c>
      <c r="AJ7">
        <v>0.98136349985450244</v>
      </c>
      <c r="AK7">
        <v>36.243213494897141</v>
      </c>
      <c r="AL7">
        <v>42.254776170333535</v>
      </c>
      <c r="AM7">
        <v>3.2159624935351854</v>
      </c>
      <c r="AN7">
        <v>-0.2746450875462107</v>
      </c>
      <c r="AO7">
        <v>13.702362686445166</v>
      </c>
      <c r="AP7">
        <v>8.6166054811618942</v>
      </c>
      <c r="AQ7">
        <v>4.7771706046562619</v>
      </c>
      <c r="AR7">
        <v>15.142223327752482</v>
      </c>
      <c r="AS7">
        <v>6.2325057966454827</v>
      </c>
      <c r="AT7">
        <v>3.3545481895546216</v>
      </c>
      <c r="AU7">
        <v>-12.119140152959563</v>
      </c>
      <c r="AV7">
        <v>-17.582107547171955</v>
      </c>
      <c r="AW7">
        <v>-7.0980453263404355</v>
      </c>
      <c r="AX7">
        <v>-4.3496660070185031</v>
      </c>
      <c r="AY7">
        <v>2.4564355375271902</v>
      </c>
      <c r="AZ7">
        <v>0.63869580058563058</v>
      </c>
      <c r="BA7">
        <v>-10.443045992591513</v>
      </c>
      <c r="BB7">
        <v>-0.88852745846394166</v>
      </c>
      <c r="BC7">
        <v>-92.938236847181827</v>
      </c>
      <c r="BD7">
        <v>-92.068212782372697</v>
      </c>
      <c r="BE7">
        <v>-0.96794517607277253</v>
      </c>
      <c r="BF7">
        <v>0.48701827449285173</v>
      </c>
      <c r="BG7">
        <v>-0.75591690559219915</v>
      </c>
      <c r="BH7">
        <v>-3.9237876795797457</v>
      </c>
      <c r="BI7">
        <v>19.137681721043293</v>
      </c>
      <c r="BJ7">
        <v>8.4302489397124454</v>
      </c>
      <c r="BK7">
        <v>3.8144730636088284</v>
      </c>
      <c r="BL7">
        <v>20.076229864567004</v>
      </c>
      <c r="BM7">
        <v>2.7308596128427869</v>
      </c>
      <c r="BN7">
        <v>5.6005100742511065</v>
      </c>
      <c r="BO7">
        <v>2.2756580334458842</v>
      </c>
      <c r="BP7">
        <v>1.5462060448433048</v>
      </c>
      <c r="BQ7">
        <v>0.23568584399784906</v>
      </c>
      <c r="BR7">
        <v>-3.2291713805898604E-2</v>
      </c>
      <c r="BS7">
        <v>2.3005510249837526E-2</v>
      </c>
      <c r="BT7">
        <v>-4.0882651789851288E-2</v>
      </c>
    </row>
    <row r="8" spans="1:94" x14ac:dyDescent="0.2">
      <c r="A8">
        <v>1.5679316500496023</v>
      </c>
      <c r="B8">
        <v>0.84246738493195417</v>
      </c>
      <c r="C8">
        <v>0.11059316203199809</v>
      </c>
      <c r="D8">
        <v>-2.8530099916555711E-3</v>
      </c>
      <c r="E8">
        <v>-0.19888641153229747</v>
      </c>
      <c r="F8">
        <v>-6.5785979404382432E-3</v>
      </c>
      <c r="G8">
        <v>-0.47424008828787595</v>
      </c>
      <c r="H8">
        <v>8.9708679759220741E-2</v>
      </c>
      <c r="I8">
        <v>0.57723763702651254</v>
      </c>
      <c r="J8">
        <v>5.6329818383924611E-2</v>
      </c>
      <c r="K8">
        <v>-9.345214672018376E-2</v>
      </c>
      <c r="L8">
        <v>1.0837095787645908E-2</v>
      </c>
      <c r="M8">
        <v>-1.8982862368445021E-2</v>
      </c>
      <c r="N8">
        <v>0.17746223993171695</v>
      </c>
      <c r="O8">
        <v>0.26675314420107576</v>
      </c>
      <c r="P8">
        <v>-7.1292010153057278E-2</v>
      </c>
      <c r="Q8">
        <v>-6.5587963061332757E-2</v>
      </c>
      <c r="R8">
        <v>4.7880086079951636E-3</v>
      </c>
      <c r="S8">
        <v>-2.5136139602051562</v>
      </c>
      <c r="T8">
        <v>-2.1376950246645792</v>
      </c>
      <c r="U8">
        <v>-0.93975344473353351</v>
      </c>
      <c r="V8">
        <v>0.28265540664537991</v>
      </c>
      <c r="W8">
        <v>-9.3291470195644077</v>
      </c>
      <c r="X8">
        <v>-8.1349403125098636</v>
      </c>
      <c r="Y8">
        <v>-1.2856145909377157</v>
      </c>
      <c r="Z8">
        <v>0.53680289901621858</v>
      </c>
      <c r="AA8">
        <v>0.72429027513595312</v>
      </c>
      <c r="AB8">
        <v>-0.32834671522845471</v>
      </c>
      <c r="AC8">
        <v>-10.554957702578573</v>
      </c>
      <c r="AD8">
        <v>-9.3315810978039977</v>
      </c>
      <c r="AE8">
        <v>11.124336236842037</v>
      </c>
      <c r="AF8">
        <v>9.757312255823134</v>
      </c>
      <c r="AG8">
        <v>0.30714553376576426</v>
      </c>
      <c r="AH8">
        <v>-0.17409200422684429</v>
      </c>
      <c r="AI8">
        <v>0.19486772821018292</v>
      </c>
      <c r="AJ8">
        <v>1.1355628530344073</v>
      </c>
      <c r="AK8">
        <v>34.061468631089376</v>
      </c>
      <c r="AL8">
        <v>40.036178859930764</v>
      </c>
      <c r="AM8">
        <v>4.7198981446277033</v>
      </c>
      <c r="AN8">
        <v>1.3417839896161756</v>
      </c>
      <c r="AO8">
        <v>14.719828030016206</v>
      </c>
      <c r="AP8">
        <v>9.9447798887077266</v>
      </c>
      <c r="AQ8">
        <v>4.9480224148391034</v>
      </c>
      <c r="AR8">
        <v>15.365786477853051</v>
      </c>
      <c r="AS8">
        <v>6.5382764452620679</v>
      </c>
      <c r="AT8">
        <v>3.820976442489552</v>
      </c>
      <c r="AU8">
        <v>-11.067652014871248</v>
      </c>
      <c r="AV8">
        <v>-17.577180541662443</v>
      </c>
      <c r="AW8">
        <v>-5.9539709949637318</v>
      </c>
      <c r="AX8">
        <v>-2.5397619241079066</v>
      </c>
      <c r="AY8">
        <v>2.7715135805844895</v>
      </c>
      <c r="AZ8">
        <v>0.84575073765047759</v>
      </c>
      <c r="BA8">
        <v>-11.918600306221299</v>
      </c>
      <c r="BB8">
        <v>-2.2382147715934329</v>
      </c>
      <c r="BC8">
        <v>-91.691856948268423</v>
      </c>
      <c r="BD8">
        <v>-91.438196565748257</v>
      </c>
      <c r="BE8">
        <v>-1.1315751932655898</v>
      </c>
      <c r="BF8">
        <v>0.40447704884141505</v>
      </c>
      <c r="BG8">
        <v>3.6775384698882023E-2</v>
      </c>
      <c r="BH8">
        <v>-3.5790632119788288</v>
      </c>
      <c r="BI8">
        <v>18.896165610539541</v>
      </c>
      <c r="BJ8">
        <v>9.5417528656934767</v>
      </c>
      <c r="BK8">
        <v>3.5625232434195357</v>
      </c>
      <c r="BL8">
        <v>19.82279369746378</v>
      </c>
      <c r="BM8">
        <v>3.6827733566368188</v>
      </c>
      <c r="BN8">
        <v>5.1794655740880007</v>
      </c>
      <c r="BO8">
        <v>2.3511816438481956</v>
      </c>
      <c r="BP8">
        <v>1.4318955929273476</v>
      </c>
      <c r="BQ8">
        <v>-0.14925500965068431</v>
      </c>
      <c r="BR8">
        <v>-1.4383185946823271E-2</v>
      </c>
      <c r="BS8">
        <v>-4.4691727967306451E-2</v>
      </c>
      <c r="BT8">
        <v>-0.26766061999252028</v>
      </c>
    </row>
    <row r="9" spans="1:94" x14ac:dyDescent="0.2">
      <c r="A9">
        <v>1.3811671682905129</v>
      </c>
      <c r="B9">
        <v>0.75366920163595874</v>
      </c>
      <c r="C9">
        <v>0.21859195681690338</v>
      </c>
      <c r="D9">
        <v>0.15262156010292294</v>
      </c>
      <c r="E9">
        <v>-0.17285330583509903</v>
      </c>
      <c r="F9">
        <v>-1.8864320914852364E-2</v>
      </c>
      <c r="G9">
        <v>-0.45231524526969497</v>
      </c>
      <c r="H9">
        <v>0.1026167716267867</v>
      </c>
      <c r="I9">
        <v>0.61461407089300013</v>
      </c>
      <c r="J9">
        <v>0.1161716070083314</v>
      </c>
      <c r="K9">
        <v>-7.055791049691261E-2</v>
      </c>
      <c r="L9">
        <v>1.4433741220325143E-2</v>
      </c>
      <c r="M9">
        <v>6.4211524579350962E-2</v>
      </c>
      <c r="N9">
        <v>0.25018892348580218</v>
      </c>
      <c r="O9">
        <v>0.27229223835851335</v>
      </c>
      <c r="P9">
        <v>-8.1318380245957639E-2</v>
      </c>
      <c r="Q9">
        <v>-5.4177901868196411E-2</v>
      </c>
      <c r="R9">
        <v>9.4153538398866216E-3</v>
      </c>
      <c r="S9">
        <v>-2.1038208116663997</v>
      </c>
      <c r="T9">
        <v>-1.9200395957405636</v>
      </c>
      <c r="U9">
        <v>-0.79528440878312057</v>
      </c>
      <c r="V9">
        <v>8.3825133801090274E-2</v>
      </c>
      <c r="W9">
        <v>-9.9666697976467411</v>
      </c>
      <c r="X9">
        <v>-8.4889592479992775</v>
      </c>
      <c r="Y9">
        <v>-0.96424216434158216</v>
      </c>
      <c r="Z9">
        <v>0.79082154461729182</v>
      </c>
      <c r="AA9">
        <v>0.86429584367274903</v>
      </c>
      <c r="AB9">
        <v>-0.52355434488700325</v>
      </c>
      <c r="AC9">
        <v>-11.00340319198472</v>
      </c>
      <c r="AD9">
        <v>-9.4998412694357395</v>
      </c>
      <c r="AE9">
        <v>11.495473974069444</v>
      </c>
      <c r="AF9">
        <v>9.9183946162494632</v>
      </c>
      <c r="AG9">
        <v>0.3856470016856528</v>
      </c>
      <c r="AH9">
        <v>-0.35546342889595173</v>
      </c>
      <c r="AI9">
        <v>0.2206883161557141</v>
      </c>
      <c r="AJ9">
        <v>1.027337363289917</v>
      </c>
      <c r="AK9">
        <v>31.611132816471727</v>
      </c>
      <c r="AL9">
        <v>37.625081127323469</v>
      </c>
      <c r="AM9">
        <v>5.9470672661209081</v>
      </c>
      <c r="AN9">
        <v>2.5749039105301148</v>
      </c>
      <c r="AO9">
        <v>15.704347575100785</v>
      </c>
      <c r="AP9">
        <v>11.09235558718254</v>
      </c>
      <c r="AQ9">
        <v>4.3278636803724684</v>
      </c>
      <c r="AR9">
        <v>15.001372718788462</v>
      </c>
      <c r="AS9">
        <v>6.5423796532937182</v>
      </c>
      <c r="AT9">
        <v>4.0812175033205218</v>
      </c>
      <c r="AU9">
        <v>-11.639462814272479</v>
      </c>
      <c r="AV9">
        <v>-18.581807901694695</v>
      </c>
      <c r="AW9">
        <v>-4.4750887077986317</v>
      </c>
      <c r="AX9">
        <v>-0.69766622226111985</v>
      </c>
      <c r="AY9">
        <v>2.7848006635276916</v>
      </c>
      <c r="AZ9">
        <v>0.89236106951976357</v>
      </c>
      <c r="BA9">
        <v>-11.98058029510314</v>
      </c>
      <c r="BB9">
        <v>-2.5417754956680287</v>
      </c>
      <c r="BC9">
        <v>-91.211282506897078</v>
      </c>
      <c r="BD9">
        <v>-91.203651501761669</v>
      </c>
      <c r="BE9">
        <v>-0.61240595344939708</v>
      </c>
      <c r="BF9">
        <v>0.6403026257152129</v>
      </c>
      <c r="BG9">
        <v>0.42493608550057499</v>
      </c>
      <c r="BH9">
        <v>-3.5965460447511641</v>
      </c>
      <c r="BI9">
        <v>18.777788083139878</v>
      </c>
      <c r="BJ9">
        <v>10.312007812050151</v>
      </c>
      <c r="BK9">
        <v>3.4203067692853342</v>
      </c>
      <c r="BL9">
        <v>19.650615605294949</v>
      </c>
      <c r="BM9">
        <v>4.2421712112634093</v>
      </c>
      <c r="BN9">
        <v>4.8757505012613827</v>
      </c>
      <c r="BO9">
        <v>2.1863109465840536</v>
      </c>
      <c r="BP9">
        <v>1.2293114359483659</v>
      </c>
      <c r="BQ9">
        <v>-0.38443046184808072</v>
      </c>
      <c r="BR9">
        <v>3.6271823267363237E-2</v>
      </c>
      <c r="BS9">
        <v>-0.14788390058516107</v>
      </c>
      <c r="BT9">
        <v>-0.33187026614646731</v>
      </c>
    </row>
    <row r="10" spans="1:94" x14ac:dyDescent="0.2">
      <c r="A10">
        <v>1.1307825874250501</v>
      </c>
      <c r="B10">
        <v>0.62294710929215125</v>
      </c>
      <c r="C10">
        <v>0.3851762663072385</v>
      </c>
      <c r="D10">
        <v>0.27899984166656011</v>
      </c>
      <c r="E10">
        <v>-0.14415292810662475</v>
      </c>
      <c r="F10">
        <v>-2.0764832538487557E-2</v>
      </c>
      <c r="G10">
        <v>-0.41966642837804852</v>
      </c>
      <c r="H10">
        <v>0.10236023722811777</v>
      </c>
      <c r="I10">
        <v>0.63600182202344546</v>
      </c>
      <c r="J10">
        <v>0.15445317379167633</v>
      </c>
      <c r="K10">
        <v>-5.4733202175100817E-2</v>
      </c>
      <c r="L10">
        <v>2.1139571815461236E-2</v>
      </c>
      <c r="M10">
        <v>0.1309531074374875</v>
      </c>
      <c r="N10">
        <v>0.28824854620802182</v>
      </c>
      <c r="O10">
        <v>0.24330322476507599</v>
      </c>
      <c r="P10">
        <v>-8.5749771665716304E-2</v>
      </c>
      <c r="Q10">
        <v>-4.9012984149062272E-2</v>
      </c>
      <c r="R10">
        <v>1.846379677201708E-2</v>
      </c>
      <c r="S10">
        <v>-1.5261756388566772</v>
      </c>
      <c r="T10">
        <v>-1.5813407334840219</v>
      </c>
      <c r="U10">
        <v>-0.39998284299775533</v>
      </c>
      <c r="V10">
        <v>-0.13667927766922217</v>
      </c>
      <c r="W10">
        <v>-9.6172606015249595</v>
      </c>
      <c r="X10">
        <v>-8.2374289428145744</v>
      </c>
      <c r="Y10">
        <v>-0.65743169002784485</v>
      </c>
      <c r="Z10">
        <v>0.92878915507589921</v>
      </c>
      <c r="AA10">
        <v>1.044068076364931</v>
      </c>
      <c r="AB10">
        <v>-0.63621117654293746</v>
      </c>
      <c r="AC10">
        <v>-10.499699104794034</v>
      </c>
      <c r="AD10">
        <v>-9.1131748341937868</v>
      </c>
      <c r="AE10">
        <v>10.96696524011683</v>
      </c>
      <c r="AF10">
        <v>9.5411063759274377</v>
      </c>
      <c r="AG10">
        <v>0.60198694508442963</v>
      </c>
      <c r="AH10">
        <v>-0.4992315681099756</v>
      </c>
      <c r="AI10">
        <v>0.16745881702906076</v>
      </c>
      <c r="AJ10">
        <v>0.88445369431583121</v>
      </c>
      <c r="AK10">
        <v>29.021428421019255</v>
      </c>
      <c r="AL10">
        <v>35.097712388373118</v>
      </c>
      <c r="AM10">
        <v>6.7025657605279916</v>
      </c>
      <c r="AN10">
        <v>3.2939876652134568</v>
      </c>
      <c r="AO10">
        <v>16.335154714551468</v>
      </c>
      <c r="AP10">
        <v>11.668185087622266</v>
      </c>
      <c r="AQ10">
        <v>3.2297873254399394</v>
      </c>
      <c r="AR10">
        <v>14.190975948711237</v>
      </c>
      <c r="AS10">
        <v>6.252055426908977</v>
      </c>
      <c r="AT10">
        <v>4.022884485556685</v>
      </c>
      <c r="AU10">
        <v>-13.455132089872077</v>
      </c>
      <c r="AV10">
        <v>-20.016817770171311</v>
      </c>
      <c r="AW10">
        <v>-3.1058350764405294</v>
      </c>
      <c r="AX10">
        <v>0.75425481913856796</v>
      </c>
      <c r="AY10">
        <v>2.5310480581427033</v>
      </c>
      <c r="AZ10">
        <v>0.78255282263524373</v>
      </c>
      <c r="BA10">
        <v>-10.794349542691947</v>
      </c>
      <c r="BB10">
        <v>-1.8264626624688605</v>
      </c>
      <c r="BC10">
        <v>-90.966120001167198</v>
      </c>
      <c r="BD10">
        <v>-90.924459697179728</v>
      </c>
      <c r="BE10">
        <v>0.28589549801647174</v>
      </c>
      <c r="BF10">
        <v>1.0441552074676796</v>
      </c>
      <c r="BG10">
        <v>0.1724215357498049</v>
      </c>
      <c r="BH10">
        <v>-3.8338076050589422</v>
      </c>
      <c r="BI10">
        <v>18.789222975962094</v>
      </c>
      <c r="BJ10">
        <v>10.550297156771041</v>
      </c>
      <c r="BK10">
        <v>3.3337533822617167</v>
      </c>
      <c r="BL10">
        <v>19.575453954878345</v>
      </c>
      <c r="BM10">
        <v>4.3119092307976219</v>
      </c>
      <c r="BN10">
        <v>4.6828929104471007</v>
      </c>
      <c r="BO10">
        <v>1.7490745612917975</v>
      </c>
      <c r="BP10">
        <v>1.0183520691075341</v>
      </c>
      <c r="BQ10">
        <v>-0.39210617708529932</v>
      </c>
      <c r="BR10">
        <v>8.4222207579168387E-2</v>
      </c>
      <c r="BS10">
        <v>-0.20178087062496136</v>
      </c>
      <c r="BT10">
        <v>-0.30249304993060544</v>
      </c>
    </row>
    <row r="11" spans="1:94" x14ac:dyDescent="0.2">
      <c r="A11">
        <v>0.86352795546620631</v>
      </c>
      <c r="B11">
        <v>0.50537286171452733</v>
      </c>
      <c r="C11">
        <v>0.46488836315979887</v>
      </c>
      <c r="D11">
        <v>0.26676019204085216</v>
      </c>
      <c r="E11">
        <v>-0.11164139309825112</v>
      </c>
      <c r="F11">
        <v>-1.1763354481980046E-2</v>
      </c>
      <c r="G11">
        <v>-0.36607341976273511</v>
      </c>
      <c r="H11">
        <v>6.6816923613722407E-2</v>
      </c>
      <c r="I11">
        <v>0.61870932350619223</v>
      </c>
      <c r="J11">
        <v>0.12985404902995187</v>
      </c>
      <c r="K11">
        <v>-4.0508715082565795E-2</v>
      </c>
      <c r="L11">
        <v>2.0904290735027007E-2</v>
      </c>
      <c r="M11">
        <v>0.16930698212283674</v>
      </c>
      <c r="N11">
        <v>0.32868193694279668</v>
      </c>
      <c r="O11">
        <v>0.22942023526095731</v>
      </c>
      <c r="P11">
        <v>-8.7347980204429979E-2</v>
      </c>
      <c r="Q11">
        <v>-4.0922189970271167E-2</v>
      </c>
      <c r="R11">
        <v>2.0410667341810639E-2</v>
      </c>
      <c r="S11">
        <v>-0.96523888243600753</v>
      </c>
      <c r="T11">
        <v>-1.2471182342605978</v>
      </c>
      <c r="U11">
        <v>-0.12551565486636548</v>
      </c>
      <c r="V11">
        <v>-0.21824773333983319</v>
      </c>
      <c r="W11">
        <v>-9.1877408994113274</v>
      </c>
      <c r="X11">
        <v>-7.8898706014027802</v>
      </c>
      <c r="Y11">
        <v>-0.3681464524910481</v>
      </c>
      <c r="Z11">
        <v>0.97686487197411309</v>
      </c>
      <c r="AA11">
        <v>1.052271058564247</v>
      </c>
      <c r="AB11">
        <v>-0.56900493576987643</v>
      </c>
      <c r="AC11">
        <v>-10.001408318135866</v>
      </c>
      <c r="AD11">
        <v>-8.7041497933814842</v>
      </c>
      <c r="AE11">
        <v>10.468770498690597</v>
      </c>
      <c r="AF11">
        <v>9.1502254044482338</v>
      </c>
      <c r="AG11">
        <v>0.67048858224719354</v>
      </c>
      <c r="AH11">
        <v>-0.47296260286260428</v>
      </c>
      <c r="AI11">
        <v>9.9338969078871742E-2</v>
      </c>
      <c r="AJ11">
        <v>0.73257163166647166</v>
      </c>
      <c r="AK11">
        <v>26.502890094614322</v>
      </c>
      <c r="AL11">
        <v>32.539479705773488</v>
      </c>
      <c r="AM11">
        <v>6.9195389223861419</v>
      </c>
      <c r="AN11">
        <v>3.4833074394996575</v>
      </c>
      <c r="AO11">
        <v>16.612464392322838</v>
      </c>
      <c r="AP11">
        <v>11.716953598695694</v>
      </c>
      <c r="AQ11">
        <v>2.1848604842251436</v>
      </c>
      <c r="AR11">
        <v>13.146186836500014</v>
      </c>
      <c r="AS11">
        <v>5.832095413014553</v>
      </c>
      <c r="AT11">
        <v>3.7247237578680217</v>
      </c>
      <c r="AU11">
        <v>-15.027928730922966</v>
      </c>
      <c r="AV11">
        <v>-21.172950449442414</v>
      </c>
      <c r="AW11">
        <v>-1.8070042356986269</v>
      </c>
      <c r="AX11">
        <v>1.8732759796372005</v>
      </c>
      <c r="AY11">
        <v>2.2433777676392057</v>
      </c>
      <c r="AZ11">
        <v>0.60771179313685575</v>
      </c>
      <c r="BA11">
        <v>-9.4380684283801131</v>
      </c>
      <c r="BB11">
        <v>-0.68647182656284111</v>
      </c>
      <c r="BC11">
        <v>-90.739724492382152</v>
      </c>
      <c r="BD11">
        <v>-90.53615497396126</v>
      </c>
      <c r="BE11">
        <v>1.0854643676471598</v>
      </c>
      <c r="BF11">
        <v>1.4425585294719974</v>
      </c>
      <c r="BG11">
        <v>-0.3827766445791782</v>
      </c>
      <c r="BH11">
        <v>-4.1406803996009041</v>
      </c>
      <c r="BI11">
        <v>18.909789075933087</v>
      </c>
      <c r="BJ11">
        <v>10.195685926682565</v>
      </c>
      <c r="BK11">
        <v>3.2034674350203458</v>
      </c>
      <c r="BL11">
        <v>19.59734776371614</v>
      </c>
      <c r="BM11">
        <v>3.8882222986876682</v>
      </c>
      <c r="BN11">
        <v>4.5439616702618499</v>
      </c>
      <c r="BO11">
        <v>1.3381531165203955</v>
      </c>
      <c r="BP11">
        <v>0.93186654059632867</v>
      </c>
      <c r="BQ11">
        <v>-0.21418670268246293</v>
      </c>
      <c r="BR11">
        <v>6.6150816168600579E-2</v>
      </c>
      <c r="BS11">
        <v>-0.23494561962175037</v>
      </c>
      <c r="BT11">
        <v>-0.29516394939261625</v>
      </c>
    </row>
    <row r="12" spans="1:94" x14ac:dyDescent="0.2">
      <c r="A12">
        <v>0.64672497926228878</v>
      </c>
      <c r="B12">
        <v>0.40619989054941485</v>
      </c>
      <c r="C12">
        <v>0.50155497898106183</v>
      </c>
      <c r="D12">
        <v>0.24228367458440725</v>
      </c>
      <c r="E12">
        <v>-8.2102835103135638E-2</v>
      </c>
      <c r="F12">
        <v>-5.6874972194173147E-3</v>
      </c>
      <c r="G12">
        <v>-0.32087896816243833</v>
      </c>
      <c r="H12">
        <v>1.8956844153529454E-2</v>
      </c>
      <c r="I12">
        <v>0.56739947937563762</v>
      </c>
      <c r="J12">
        <v>0.112001403546274</v>
      </c>
      <c r="K12">
        <v>-2.6046100490115499E-2</v>
      </c>
      <c r="L12">
        <v>1.9290573326024872E-2</v>
      </c>
      <c r="M12">
        <v>0.21505859956803125</v>
      </c>
      <c r="N12">
        <v>0.36634692351614911</v>
      </c>
      <c r="O12">
        <v>0.1992355787043158</v>
      </c>
      <c r="P12">
        <v>-7.9163723400909894E-2</v>
      </c>
      <c r="Q12">
        <v>-3.2708239976066887E-2</v>
      </c>
      <c r="R12">
        <v>2.0306645980877818E-2</v>
      </c>
      <c r="S12">
        <v>-0.53974481143538866</v>
      </c>
      <c r="T12">
        <v>-0.92059938288141141</v>
      </c>
      <c r="U12">
        <v>9.9841123246116978E-2</v>
      </c>
      <c r="V12">
        <v>-0.27141068679788044</v>
      </c>
      <c r="W12">
        <v>-8.3504976003058129</v>
      </c>
      <c r="X12">
        <v>-7.4040144611880949</v>
      </c>
      <c r="Y12">
        <v>-0.11945089868684859</v>
      </c>
      <c r="Z12">
        <v>0.98245603295842743</v>
      </c>
      <c r="AA12">
        <v>1.0096824070712198</v>
      </c>
      <c r="AB12">
        <v>-0.48664220842811995</v>
      </c>
      <c r="AC12">
        <v>-9.1438056824946301</v>
      </c>
      <c r="AD12">
        <v>-8.2026448634289792</v>
      </c>
      <c r="AE12">
        <v>9.6214047367273565</v>
      </c>
      <c r="AF12">
        <v>8.6736449423702329</v>
      </c>
      <c r="AG12">
        <v>0.69294310702985507</v>
      </c>
      <c r="AH12">
        <v>-0.42773466932727389</v>
      </c>
      <c r="AI12">
        <v>1.7069868265316493E-2</v>
      </c>
      <c r="AJ12">
        <v>0.56771384302859584</v>
      </c>
      <c r="AK12">
        <v>24.209999676867366</v>
      </c>
      <c r="AL12">
        <v>30.01611291412296</v>
      </c>
      <c r="AM12">
        <v>6.6834646089611578</v>
      </c>
      <c r="AN12">
        <v>3.2309059173803352</v>
      </c>
      <c r="AO12">
        <v>16.81510768941293</v>
      </c>
      <c r="AP12">
        <v>11.697561267989361</v>
      </c>
      <c r="AQ12">
        <v>1.5457845928151683</v>
      </c>
      <c r="AR12">
        <v>12.025571889434795</v>
      </c>
      <c r="AS12">
        <v>5.4522124632687081</v>
      </c>
      <c r="AT12">
        <v>3.3866771026429832</v>
      </c>
      <c r="AU12">
        <v>-15.421509228205114</v>
      </c>
      <c r="AV12">
        <v>-21.824107666724824</v>
      </c>
      <c r="AW12">
        <v>-0.43475041630162803</v>
      </c>
      <c r="AX12">
        <v>2.9250684128032778</v>
      </c>
      <c r="AY12">
        <v>2.1130693438303361</v>
      </c>
      <c r="AZ12">
        <v>0.4647188847182262</v>
      </c>
      <c r="BA12">
        <v>-8.8201029766068011</v>
      </c>
      <c r="BB12">
        <v>0.24631846159977394</v>
      </c>
      <c r="BC12">
        <v>-90.473291018724723</v>
      </c>
      <c r="BD12">
        <v>-90.172170510087923</v>
      </c>
      <c r="BE12">
        <v>1.5617377163389972</v>
      </c>
      <c r="BF12">
        <v>1.7402341944980413</v>
      </c>
      <c r="BG12">
        <v>-0.89830444806233278</v>
      </c>
      <c r="BH12">
        <v>-4.4549718209931521</v>
      </c>
      <c r="BI12">
        <v>19.089673478823165</v>
      </c>
      <c r="BJ12">
        <v>9.3347699822324515</v>
      </c>
      <c r="BK12">
        <v>2.9456217599808991</v>
      </c>
      <c r="BL12">
        <v>19.699466087207821</v>
      </c>
      <c r="BM12">
        <v>3.0615727869013734</v>
      </c>
      <c r="BN12">
        <v>4.3807601316740135</v>
      </c>
      <c r="BO12">
        <v>1.0369123266940259</v>
      </c>
      <c r="BP12">
        <v>0.81663702035274399</v>
      </c>
      <c r="BQ12">
        <v>-4.0413581983504664E-2</v>
      </c>
      <c r="BR12">
        <v>1.1226204861503764E-2</v>
      </c>
      <c r="BS12">
        <v>-0.27402591843766094</v>
      </c>
      <c r="BT12">
        <v>-0.34045462908706287</v>
      </c>
    </row>
    <row r="13" spans="1:94" x14ac:dyDescent="0.2">
      <c r="A13">
        <v>0.54628597485831998</v>
      </c>
      <c r="B13">
        <v>0.3163527264408888</v>
      </c>
      <c r="C13">
        <v>0.58319692646727372</v>
      </c>
      <c r="D13">
        <v>0.24100083529825567</v>
      </c>
      <c r="E13">
        <v>-4.3296312012856844E-2</v>
      </c>
      <c r="F13">
        <v>1.0924842052654021E-2</v>
      </c>
      <c r="G13">
        <v>-0.29364633712124449</v>
      </c>
      <c r="H13">
        <v>-3.7089955031845451E-2</v>
      </c>
      <c r="I13">
        <v>0.55720280523804311</v>
      </c>
      <c r="J13">
        <v>0.10532918959764104</v>
      </c>
      <c r="K13">
        <v>5.8277391567827944E-3</v>
      </c>
      <c r="L13">
        <v>3.1415780312367983E-2</v>
      </c>
      <c r="M13">
        <v>0.26128433995831468</v>
      </c>
      <c r="N13">
        <v>0.41698546405047221</v>
      </c>
      <c r="O13">
        <v>0.18381248907460751</v>
      </c>
      <c r="P13">
        <v>-8.1465165234609963E-2</v>
      </c>
      <c r="Q13">
        <v>-6.077892373877538E-3</v>
      </c>
      <c r="R13">
        <v>3.4137142509419516E-2</v>
      </c>
      <c r="S13">
        <v>-0.33005016538144705</v>
      </c>
      <c r="T13">
        <v>-0.57811937924076351</v>
      </c>
      <c r="U13">
        <v>0.31862617194343873</v>
      </c>
      <c r="V13">
        <v>-0.34957827005740844</v>
      </c>
      <c r="W13">
        <v>-7.3413414113209559</v>
      </c>
      <c r="X13">
        <v>-6.6755051600179485</v>
      </c>
      <c r="Y13">
        <v>4.3137320175681476E-2</v>
      </c>
      <c r="Z13">
        <v>0.99447470352626222</v>
      </c>
      <c r="AA13">
        <v>1.03860170447421</v>
      </c>
      <c r="AB13">
        <v>-0.45957135694540929</v>
      </c>
      <c r="AC13">
        <v>-8.1250423891537942</v>
      </c>
      <c r="AD13">
        <v>-7.4691567562466306</v>
      </c>
      <c r="AE13">
        <v>8.6102331782792056</v>
      </c>
      <c r="AF13">
        <v>7.9664468797182169</v>
      </c>
      <c r="AG13">
        <v>0.77295501002234701</v>
      </c>
      <c r="AH13">
        <v>-0.43347034287233771</v>
      </c>
      <c r="AI13">
        <v>-3.4550960045170796E-2</v>
      </c>
      <c r="AJ13">
        <v>0.42460005589648669</v>
      </c>
      <c r="AK13">
        <v>22.155819730238868</v>
      </c>
      <c r="AL13">
        <v>27.582055451812877</v>
      </c>
      <c r="AM13">
        <v>6.144211342777246</v>
      </c>
      <c r="AN13">
        <v>2.6926625939596285</v>
      </c>
      <c r="AO13">
        <v>17.209858124283532</v>
      </c>
      <c r="AP13">
        <v>12.077990806336118</v>
      </c>
      <c r="AQ13">
        <v>1.3069665519649925</v>
      </c>
      <c r="AR13">
        <v>10.952462674775813</v>
      </c>
      <c r="AS13">
        <v>5.1641915794167659</v>
      </c>
      <c r="AT13">
        <v>3.1574327035906324</v>
      </c>
      <c r="AU13">
        <v>-15.071520645716914</v>
      </c>
      <c r="AV13">
        <v>-22.223732241745509</v>
      </c>
      <c r="AW13">
        <v>0.94420191171504808</v>
      </c>
      <c r="AX13">
        <v>4.1132174411765199</v>
      </c>
      <c r="AY13">
        <v>2.1119419319889681</v>
      </c>
      <c r="AZ13">
        <v>0.38914167721347387</v>
      </c>
      <c r="BA13">
        <v>-8.8147503069954585</v>
      </c>
      <c r="BB13">
        <v>0.73931751564341808</v>
      </c>
      <c r="BC13">
        <v>-90.101006867324941</v>
      </c>
      <c r="BD13">
        <v>-89.941843247687572</v>
      </c>
      <c r="BE13">
        <v>1.8264849821259947</v>
      </c>
      <c r="BF13">
        <v>1.9185982097095657</v>
      </c>
      <c r="BG13">
        <v>-1.322880855406132</v>
      </c>
      <c r="BH13">
        <v>-4.7544320152826236</v>
      </c>
      <c r="BI13">
        <v>19.262744500088505</v>
      </c>
      <c r="BJ13">
        <v>8.1245180613845438</v>
      </c>
      <c r="BK13">
        <v>2.5268032299554943</v>
      </c>
      <c r="BL13">
        <v>19.849746574968655</v>
      </c>
      <c r="BM13">
        <v>1.9810904017681776</v>
      </c>
      <c r="BN13">
        <v>4.1240531935019815</v>
      </c>
      <c r="BO13">
        <v>0.92506786549526288</v>
      </c>
      <c r="BP13">
        <v>0.64573840448965392</v>
      </c>
      <c r="BQ13">
        <v>4.5459286134910536E-2</v>
      </c>
      <c r="BR13">
        <v>-3.9516537536321075E-2</v>
      </c>
      <c r="BS13">
        <v>-0.29920032788753453</v>
      </c>
      <c r="BT13">
        <v>-0.44228803135460537</v>
      </c>
    </row>
    <row r="14" spans="1:94" x14ac:dyDescent="0.2">
      <c r="A14">
        <v>0.46500257877078283</v>
      </c>
      <c r="B14">
        <v>0.2897212790135249</v>
      </c>
      <c r="C14">
        <v>0.60138880225974556</v>
      </c>
      <c r="D14">
        <v>0.22872827490031258</v>
      </c>
      <c r="E14">
        <v>-2.8006760663812847E-2</v>
      </c>
      <c r="F14">
        <v>2.6724584718039037E-2</v>
      </c>
      <c r="G14">
        <v>-0.27060325717086514</v>
      </c>
      <c r="H14">
        <v>-0.10471841978832329</v>
      </c>
      <c r="I14">
        <v>0.52687811182286093</v>
      </c>
      <c r="J14">
        <v>0.10625674851457367</v>
      </c>
      <c r="K14">
        <v>1.5715950744007383E-2</v>
      </c>
      <c r="L14">
        <v>4.4801001969126494E-2</v>
      </c>
      <c r="M14">
        <v>0.33133520406711442</v>
      </c>
      <c r="N14">
        <v>0.47879265442912272</v>
      </c>
      <c r="O14">
        <v>0.1671131236026325</v>
      </c>
      <c r="P14">
        <v>-7.9853213984486304E-2</v>
      </c>
      <c r="Q14">
        <v>-8.5637211251731859E-4</v>
      </c>
      <c r="R14">
        <v>4.8858847014028095E-2</v>
      </c>
      <c r="S14">
        <v>-0.16475070504541919</v>
      </c>
      <c r="T14">
        <v>-0.35372676998469044</v>
      </c>
      <c r="U14">
        <v>0.41373027465652035</v>
      </c>
      <c r="V14">
        <v>-0.38512346413133558</v>
      </c>
      <c r="W14">
        <v>-6.7925618234428029</v>
      </c>
      <c r="X14">
        <v>-6.1317306648422534</v>
      </c>
      <c r="Y14">
        <v>0.22593389532866176</v>
      </c>
      <c r="Z14">
        <v>0.98848634902778265</v>
      </c>
      <c r="AA14">
        <v>1.0329380570556901</v>
      </c>
      <c r="AB14">
        <v>-0.44932784681920457</v>
      </c>
      <c r="AC14">
        <v>-7.5723198019776277</v>
      </c>
      <c r="AD14">
        <v>-6.9294607273723656</v>
      </c>
      <c r="AE14">
        <v>8.0583516210494626</v>
      </c>
      <c r="AF14">
        <v>7.4461669026186472</v>
      </c>
      <c r="AG14">
        <v>0.77585129425460764</v>
      </c>
      <c r="AH14">
        <v>-0.44279070489824529</v>
      </c>
      <c r="AI14">
        <v>3.8537834175703285E-2</v>
      </c>
      <c r="AJ14">
        <v>0.27098729397226851</v>
      </c>
      <c r="AK14">
        <v>20.22386477133767</v>
      </c>
      <c r="AL14">
        <v>25.277954428872278</v>
      </c>
      <c r="AM14">
        <v>5.4544745738571159</v>
      </c>
      <c r="AN14">
        <v>2.0536360593780558</v>
      </c>
      <c r="AO14">
        <v>17.926945028358659</v>
      </c>
      <c r="AP14">
        <v>13.015920518455863</v>
      </c>
      <c r="AQ14">
        <v>1.2427863518270581</v>
      </c>
      <c r="AR14">
        <v>10.043021121364418</v>
      </c>
      <c r="AS14">
        <v>4.9340377652900438</v>
      </c>
      <c r="AT14">
        <v>3.0620269615583493</v>
      </c>
      <c r="AU14">
        <v>-14.879879585367382</v>
      </c>
      <c r="AV14">
        <v>-22.623284707040227</v>
      </c>
      <c r="AW14">
        <v>2.1749893711175092</v>
      </c>
      <c r="AX14">
        <v>5.4733808096908794</v>
      </c>
      <c r="AY14">
        <v>2.1202361223304571</v>
      </c>
      <c r="AZ14">
        <v>0.37572525627276537</v>
      </c>
      <c r="BA14">
        <v>-8.8541571293605728</v>
      </c>
      <c r="BB14">
        <v>0.82682495354161045</v>
      </c>
      <c r="BC14">
        <v>-89.578447870318755</v>
      </c>
      <c r="BD14">
        <v>-89.816355151201762</v>
      </c>
      <c r="BE14">
        <v>2.0491717981458923</v>
      </c>
      <c r="BF14">
        <v>2.0006591700041914</v>
      </c>
      <c r="BG14">
        <v>-1.7426970874299037</v>
      </c>
      <c r="BH14">
        <v>-5.0252295453597506</v>
      </c>
      <c r="BI14">
        <v>19.36473200013241</v>
      </c>
      <c r="BJ14">
        <v>6.7476121354774854</v>
      </c>
      <c r="BK14">
        <v>1.9713743670086281</v>
      </c>
      <c r="BL14">
        <v>20.007847937140394</v>
      </c>
      <c r="BM14">
        <v>0.81659970009887584</v>
      </c>
      <c r="BN14">
        <v>3.7402010379499884</v>
      </c>
      <c r="BO14">
        <v>0.82664850714265181</v>
      </c>
      <c r="BP14">
        <v>0.54533767915889442</v>
      </c>
      <c r="BQ14">
        <v>5.8744691521175597E-2</v>
      </c>
      <c r="BR14">
        <v>-7.2452876877201089E-2</v>
      </c>
      <c r="BS14">
        <v>-0.32326509895344141</v>
      </c>
      <c r="BT14">
        <v>-0.54757680012232623</v>
      </c>
    </row>
    <row r="15" spans="1:94" x14ac:dyDescent="0.2">
      <c r="A15">
        <v>0.47180062851295684</v>
      </c>
      <c r="B15">
        <v>0.28737841966975219</v>
      </c>
      <c r="C15">
        <v>0.54230559546011226</v>
      </c>
      <c r="D15">
        <v>0.19228235793467238</v>
      </c>
      <c r="E15">
        <v>-1.867281813511696E-2</v>
      </c>
      <c r="F15">
        <v>4.3676354914530806E-2</v>
      </c>
      <c r="G15">
        <v>-0.31841783492811804</v>
      </c>
      <c r="H15">
        <v>-0.17302630041801742</v>
      </c>
      <c r="I15">
        <v>0.48012068704464855</v>
      </c>
      <c r="J15">
        <v>9.0152957068392714E-2</v>
      </c>
      <c r="K15">
        <v>2.4439575083488999E-2</v>
      </c>
      <c r="L15">
        <v>5.7258218230556289E-2</v>
      </c>
      <c r="M15">
        <v>0.4477621036015258</v>
      </c>
      <c r="N15">
        <v>0.57536642947862615</v>
      </c>
      <c r="O15">
        <v>0.1571164989091908</v>
      </c>
      <c r="P15">
        <v>-8.6229060564164503E-2</v>
      </c>
      <c r="Q15">
        <v>3.2871307141659062E-3</v>
      </c>
      <c r="R15">
        <v>6.3261492830960053E-2</v>
      </c>
      <c r="S15">
        <v>-5.6169865759831648E-2</v>
      </c>
      <c r="T15">
        <v>-0.20468659460482952</v>
      </c>
      <c r="U15">
        <v>0.39608966435786935</v>
      </c>
      <c r="V15">
        <v>-0.3912207457115473</v>
      </c>
      <c r="W15">
        <v>-6.6464825663005538</v>
      </c>
      <c r="X15">
        <v>-5.9753131923781453</v>
      </c>
      <c r="Y15">
        <v>0.34895319059226915</v>
      </c>
      <c r="Z15">
        <v>1.0489721440018811</v>
      </c>
      <c r="AA15">
        <v>0.98240079992527829</v>
      </c>
      <c r="AB15">
        <v>-0.43072544083462716</v>
      </c>
      <c r="AC15">
        <v>-7.4326182711440616</v>
      </c>
      <c r="AD15">
        <v>-6.7698489079979272</v>
      </c>
      <c r="AE15">
        <v>7.9134519114134303</v>
      </c>
      <c r="AF15">
        <v>7.3059297409551167</v>
      </c>
      <c r="AG15">
        <v>0.72711970338967724</v>
      </c>
      <c r="AH15">
        <v>-0.42438954980878907</v>
      </c>
      <c r="AI15">
        <v>8.8683928455222397E-2</v>
      </c>
      <c r="AJ15">
        <v>0.17944403200512987</v>
      </c>
      <c r="AK15">
        <v>18.249315340740267</v>
      </c>
      <c r="AL15">
        <v>23.106934027918825</v>
      </c>
      <c r="AM15">
        <v>4.7198569490505626</v>
      </c>
      <c r="AN15">
        <v>1.4553356032918332</v>
      </c>
      <c r="AO15">
        <v>18.950303811272693</v>
      </c>
      <c r="AP15">
        <v>14.438253502298235</v>
      </c>
      <c r="AQ15">
        <v>1.1196950798160907</v>
      </c>
      <c r="AR15">
        <v>9.3536634718960965</v>
      </c>
      <c r="AS15">
        <v>4.7121380186837403</v>
      </c>
      <c r="AT15">
        <v>3.064039000061356</v>
      </c>
      <c r="AU15">
        <v>-15.266078882237869</v>
      </c>
      <c r="AV15">
        <v>-23.06908583315797</v>
      </c>
      <c r="AW15">
        <v>3.2158477754020574</v>
      </c>
      <c r="AX15">
        <v>6.9029547263696571</v>
      </c>
      <c r="AY15">
        <v>2.0802251751803604</v>
      </c>
      <c r="AZ15">
        <v>0.41828949167807267</v>
      </c>
      <c r="BA15">
        <v>-8.6639806567765376</v>
      </c>
      <c r="BB15">
        <v>0.54919025909104446</v>
      </c>
      <c r="BC15">
        <v>-88.943129047146911</v>
      </c>
      <c r="BD15">
        <v>-89.663994116236353</v>
      </c>
      <c r="BE15">
        <v>2.2818544781999357</v>
      </c>
      <c r="BF15">
        <v>2.0240096521123849</v>
      </c>
      <c r="BG15">
        <v>-2.2032125717017874</v>
      </c>
      <c r="BH15">
        <v>-5.2709349116338888</v>
      </c>
      <c r="BI15">
        <v>19.356826389615239</v>
      </c>
      <c r="BJ15">
        <v>5.3682996947455663</v>
      </c>
      <c r="BK15">
        <v>1.3443041099455357</v>
      </c>
      <c r="BL15">
        <v>20.140550828824903</v>
      </c>
      <c r="BM15">
        <v>-0.29801239745123292</v>
      </c>
      <c r="BN15">
        <v>3.2352674302355435</v>
      </c>
      <c r="BO15">
        <v>0.84689195569140263</v>
      </c>
      <c r="BP15">
        <v>0.46115985075904981</v>
      </c>
      <c r="BQ15">
        <v>1.7411380525188168E-2</v>
      </c>
      <c r="BR15">
        <v>-7.4813387004212778E-2</v>
      </c>
      <c r="BS15">
        <v>-0.38509182084161137</v>
      </c>
      <c r="BT15">
        <v>-0.64100541103228836</v>
      </c>
    </row>
    <row r="16" spans="1:94" x14ac:dyDescent="0.2">
      <c r="A16">
        <v>0.47229879106560158</v>
      </c>
      <c r="B16">
        <v>0.2689913984982617</v>
      </c>
      <c r="C16">
        <v>0.51130757898143298</v>
      </c>
      <c r="D16">
        <v>0.1568621369062646</v>
      </c>
      <c r="E16">
        <v>-1.4984394553675987E-2</v>
      </c>
      <c r="F16">
        <v>4.7365559546595999E-2</v>
      </c>
      <c r="G16">
        <v>-0.38071385677817038</v>
      </c>
      <c r="H16">
        <v>-0.23256366830981226</v>
      </c>
      <c r="I16">
        <v>0.45552268691993275</v>
      </c>
      <c r="J16">
        <v>5.734475733460713E-2</v>
      </c>
      <c r="K16">
        <v>2.8273557647996151E-2</v>
      </c>
      <c r="L16">
        <v>5.4564246865307198E-2</v>
      </c>
      <c r="M16">
        <v>0.5786840368475028</v>
      </c>
      <c r="N16">
        <v>0.71049202431140301</v>
      </c>
      <c r="O16">
        <v>0.1547762079781167</v>
      </c>
      <c r="P16">
        <v>-0.11119080367815096</v>
      </c>
      <c r="Q16">
        <v>3.0517443874635715E-3</v>
      </c>
      <c r="R16">
        <v>6.506768646692894E-2</v>
      </c>
      <c r="S16">
        <v>0.10390322535625025</v>
      </c>
      <c r="T16">
        <v>-5.7416347069610248E-2</v>
      </c>
      <c r="U16">
        <v>0.41422208635005303</v>
      </c>
      <c r="V16">
        <v>-0.4272262770440885</v>
      </c>
      <c r="W16">
        <v>-6.6919466940143337</v>
      </c>
      <c r="X16">
        <v>-6.0977483235842849</v>
      </c>
      <c r="Y16">
        <v>0.50226708825393596</v>
      </c>
      <c r="Z16">
        <v>1.2173350799249256</v>
      </c>
      <c r="AA16">
        <v>0.96502765218652309</v>
      </c>
      <c r="AB16">
        <v>-0.42945251932453876</v>
      </c>
      <c r="AC16">
        <v>-7.4890387613277021</v>
      </c>
      <c r="AD16">
        <v>-6.8768489315905352</v>
      </c>
      <c r="AE16">
        <v>7.9741770724312069</v>
      </c>
      <c r="AF16">
        <v>7.4433298176171974</v>
      </c>
      <c r="AG16">
        <v>0.71460479416860823</v>
      </c>
      <c r="AH16">
        <v>-0.40780291120416035</v>
      </c>
      <c r="AI16">
        <v>0.13856451630643177</v>
      </c>
      <c r="AJ16">
        <v>0.19109717910864937</v>
      </c>
      <c r="AK16">
        <v>16.111376442180035</v>
      </c>
      <c r="AL16">
        <v>21.026358075564769</v>
      </c>
      <c r="AM16">
        <v>4.0004014269871284</v>
      </c>
      <c r="AN16">
        <v>0.96874899974465034</v>
      </c>
      <c r="AO16">
        <v>20.10146216329607</v>
      </c>
      <c r="AP16">
        <v>16.198043667471989</v>
      </c>
      <c r="AQ16">
        <v>0.82462731516817767</v>
      </c>
      <c r="AR16">
        <v>8.8407980871914198</v>
      </c>
      <c r="AS16">
        <v>4.4753597860028229</v>
      </c>
      <c r="AT16">
        <v>3.1197877813629469</v>
      </c>
      <c r="AU16">
        <v>-16.079135672097404</v>
      </c>
      <c r="AV16">
        <v>-23.596461911271906</v>
      </c>
      <c r="AW16">
        <v>4.1886213248291515</v>
      </c>
      <c r="AX16">
        <v>8.25253065426101</v>
      </c>
      <c r="AY16">
        <v>2.0014959373991119</v>
      </c>
      <c r="AZ16">
        <v>0.50088790050762899</v>
      </c>
      <c r="BA16">
        <v>-8.2891934884179683</v>
      </c>
      <c r="BB16">
        <v>1.0366350487139875E-2</v>
      </c>
      <c r="BC16">
        <v>-88.308339041385665</v>
      </c>
      <c r="BD16">
        <v>-89.355082641246497</v>
      </c>
      <c r="BE16">
        <v>2.5094550811011538</v>
      </c>
      <c r="BF16">
        <v>2.0320952999614752</v>
      </c>
      <c r="BG16">
        <v>-2.6761763929938671</v>
      </c>
      <c r="BH16">
        <v>-5.5068505792758877</v>
      </c>
      <c r="BI16">
        <v>19.237173192736126</v>
      </c>
      <c r="BJ16">
        <v>4.1187382045670535</v>
      </c>
      <c r="BK16">
        <v>0.72261807008037304</v>
      </c>
      <c r="BL16">
        <v>20.229024269309093</v>
      </c>
      <c r="BM16">
        <v>-1.2804318261740202</v>
      </c>
      <c r="BN16">
        <v>2.6421556677476232</v>
      </c>
      <c r="BO16">
        <v>0.84335122453273481</v>
      </c>
      <c r="BP16">
        <v>0.37247844351448345</v>
      </c>
      <c r="BQ16">
        <v>-5.4884308969317057E-2</v>
      </c>
      <c r="BR16">
        <v>-6.5848392471694217E-2</v>
      </c>
      <c r="BS16">
        <v>-0.49527623554633771</v>
      </c>
      <c r="BT16">
        <v>-0.71389037013623446</v>
      </c>
    </row>
    <row r="17" spans="1:72" x14ac:dyDescent="0.2">
      <c r="A17">
        <v>0.47283369346109216</v>
      </c>
      <c r="B17">
        <v>0.23310158058975178</v>
      </c>
      <c r="C17">
        <v>0.54014393893046131</v>
      </c>
      <c r="D17">
        <v>0.17042960630427095</v>
      </c>
      <c r="E17">
        <v>-1.38752062000164E-3</v>
      </c>
      <c r="F17">
        <v>5.8820663819194437E-2</v>
      </c>
      <c r="G17">
        <v>-0.45464554370090682</v>
      </c>
      <c r="H17">
        <v>-0.27729920883339382</v>
      </c>
      <c r="I17">
        <v>0.46998577077291004</v>
      </c>
      <c r="J17">
        <v>4.7117606719207922E-2</v>
      </c>
      <c r="K17">
        <v>4.3161974040027501E-2</v>
      </c>
      <c r="L17">
        <v>6.4198071954902278E-2</v>
      </c>
      <c r="M17">
        <v>0.72394335193114823</v>
      </c>
      <c r="N17">
        <v>0.85862540502960893</v>
      </c>
      <c r="O17">
        <v>0.17107430769471804</v>
      </c>
      <c r="P17">
        <v>-0.11850230987253883</v>
      </c>
      <c r="Q17">
        <v>1.2812331817271202E-2</v>
      </c>
      <c r="R17">
        <v>7.7343476276554676E-2</v>
      </c>
      <c r="S17">
        <v>0.2948950301407417</v>
      </c>
      <c r="T17">
        <v>0.11843831778196774</v>
      </c>
      <c r="U17">
        <v>0.51125216940322504</v>
      </c>
      <c r="V17">
        <v>-0.51330812349668675</v>
      </c>
      <c r="W17">
        <v>-6.7862836135678881</v>
      </c>
      <c r="X17">
        <v>-6.3114308669326435</v>
      </c>
      <c r="Y17">
        <v>0.68619937237425099</v>
      </c>
      <c r="Z17">
        <v>1.457230311624905</v>
      </c>
      <c r="AA17">
        <v>1.0024225413828913</v>
      </c>
      <c r="AB17">
        <v>-0.45552459761905673</v>
      </c>
      <c r="AC17">
        <v>-7.5992792665260716</v>
      </c>
      <c r="AD17">
        <v>-7.0699796777692425</v>
      </c>
      <c r="AE17">
        <v>8.1044709232530465</v>
      </c>
      <c r="AF17">
        <v>7.6806476780694748</v>
      </c>
      <c r="AG17">
        <v>0.75899205751401366</v>
      </c>
      <c r="AH17">
        <v>-0.41304054075608332</v>
      </c>
      <c r="AI17">
        <v>0.17417688401047648</v>
      </c>
      <c r="AJ17">
        <v>0.27649339892518665</v>
      </c>
      <c r="AK17">
        <v>13.817256641145345</v>
      </c>
      <c r="AL17">
        <v>18.975867954841348</v>
      </c>
      <c r="AM17">
        <v>3.3410543756300402</v>
      </c>
      <c r="AN17">
        <v>0.60091420314899402</v>
      </c>
      <c r="AO17">
        <v>21.09950230059389</v>
      </c>
      <c r="AP17">
        <v>18.087880806846186</v>
      </c>
      <c r="AQ17">
        <v>0.3903561977793657</v>
      </c>
      <c r="AR17">
        <v>8.4042828356927703</v>
      </c>
      <c r="AS17">
        <v>4.2384175651463671</v>
      </c>
      <c r="AT17">
        <v>3.186415895195398</v>
      </c>
      <c r="AU17">
        <v>-16.938343107231258</v>
      </c>
      <c r="AV17">
        <v>-24.279359335832517</v>
      </c>
      <c r="AW17">
        <v>5.2280330391842433</v>
      </c>
      <c r="AX17">
        <v>9.4326456859274188</v>
      </c>
      <c r="AY17">
        <v>1.9088300764910706</v>
      </c>
      <c r="AZ17">
        <v>0.58962935550726592</v>
      </c>
      <c r="BA17">
        <v>-7.8471321202891557</v>
      </c>
      <c r="BB17">
        <v>-0.56853065079994791</v>
      </c>
      <c r="BC17">
        <v>-87.748069839667977</v>
      </c>
      <c r="BD17">
        <v>-88.848227843013106</v>
      </c>
      <c r="BE17">
        <v>2.7168493181083853</v>
      </c>
      <c r="BF17">
        <v>2.0497593862695407</v>
      </c>
      <c r="BG17">
        <v>-3.1152255703018157</v>
      </c>
      <c r="BH17">
        <v>-5.7486064539820791</v>
      </c>
      <c r="BI17">
        <v>19.054732025236301</v>
      </c>
      <c r="BJ17">
        <v>3.08329878910792</v>
      </c>
      <c r="BK17">
        <v>0.16565059640449759</v>
      </c>
      <c r="BL17">
        <v>20.272445219877209</v>
      </c>
      <c r="BM17">
        <v>-2.0969597081718794</v>
      </c>
      <c r="BN17">
        <v>2.0030530415702898</v>
      </c>
      <c r="BO17">
        <v>0.79207038983762124</v>
      </c>
      <c r="BP17">
        <v>0.25850334509557027</v>
      </c>
      <c r="BQ17">
        <v>-0.12673856451284335</v>
      </c>
      <c r="BR17">
        <v>-5.8434376612473596E-2</v>
      </c>
      <c r="BS17">
        <v>-0.65671375444851243</v>
      </c>
      <c r="BT17">
        <v>-0.75126219227858193</v>
      </c>
    </row>
    <row r="18" spans="1:72" x14ac:dyDescent="0.2">
      <c r="A18">
        <v>0.44615380542281069</v>
      </c>
      <c r="B18">
        <v>0.19458651506971428</v>
      </c>
      <c r="C18">
        <v>0.54227700602293727</v>
      </c>
      <c r="D18">
        <v>0.17269933957414466</v>
      </c>
      <c r="E18">
        <v>9.5383063396838781E-3</v>
      </c>
      <c r="F18">
        <v>7.4408168942245112E-2</v>
      </c>
      <c r="G18">
        <v>-0.53664584994762787</v>
      </c>
      <c r="H18">
        <v>-0.32270570014199063</v>
      </c>
      <c r="I18">
        <v>0.45992408831697296</v>
      </c>
      <c r="J18">
        <v>3.9272119309661929E-2</v>
      </c>
      <c r="K18">
        <v>5.4924156404367791E-2</v>
      </c>
      <c r="L18">
        <v>7.8468949453645409E-2</v>
      </c>
      <c r="M18">
        <v>0.89535677962498972</v>
      </c>
      <c r="N18">
        <v>0.99442230711733215</v>
      </c>
      <c r="O18">
        <v>0.17280145013156212</v>
      </c>
      <c r="P18">
        <v>-0.10918821497286529</v>
      </c>
      <c r="Q18">
        <v>2.0650808741394945E-2</v>
      </c>
      <c r="R18">
        <v>9.1784313106027304E-2</v>
      </c>
      <c r="S18">
        <v>0.5334967367903356</v>
      </c>
      <c r="T18">
        <v>0.299012817784365</v>
      </c>
      <c r="U18">
        <v>0.61718000941073892</v>
      </c>
      <c r="V18">
        <v>-0.57255551071205968</v>
      </c>
      <c r="W18">
        <v>-6.9334941960530951</v>
      </c>
      <c r="X18">
        <v>-6.5136820714648422</v>
      </c>
      <c r="Y18">
        <v>0.91522050979710312</v>
      </c>
      <c r="Z18">
        <v>1.6741911629306352</v>
      </c>
      <c r="AA18">
        <v>1.0222485540812256</v>
      </c>
      <c r="AB18">
        <v>-0.44504676645894581</v>
      </c>
      <c r="AC18">
        <v>-7.7733775337922726</v>
      </c>
      <c r="AD18">
        <v>-7.2626053724581823</v>
      </c>
      <c r="AE18">
        <v>8.3140851663498943</v>
      </c>
      <c r="AF18">
        <v>7.9207346644273571</v>
      </c>
      <c r="AG18">
        <v>0.7758921517066788</v>
      </c>
      <c r="AH18">
        <v>-0.38633525995096385</v>
      </c>
      <c r="AI18">
        <v>0.21473296713004059</v>
      </c>
      <c r="AJ18">
        <v>0.34009234444683106</v>
      </c>
      <c r="AK18">
        <v>11.457868242640334</v>
      </c>
      <c r="AL18">
        <v>16.923174208349121</v>
      </c>
      <c r="AM18">
        <v>2.7871748011355035</v>
      </c>
      <c r="AN18">
        <v>0.32307107120014844</v>
      </c>
      <c r="AO18">
        <v>21.801106751685452</v>
      </c>
      <c r="AP18">
        <v>19.829433197128925</v>
      </c>
      <c r="AQ18">
        <v>-0.1107690789464193</v>
      </c>
      <c r="AR18">
        <v>7.9757187757126244</v>
      </c>
      <c r="AS18">
        <v>4.0353329642267255</v>
      </c>
      <c r="AT18">
        <v>3.2257563456524596</v>
      </c>
      <c r="AU18">
        <v>-17.604788247340874</v>
      </c>
      <c r="AV18">
        <v>-25.083525078579218</v>
      </c>
      <c r="AW18">
        <v>6.3224743923907756</v>
      </c>
      <c r="AX18">
        <v>10.466661567418422</v>
      </c>
      <c r="AY18">
        <v>1.8221469784647943</v>
      </c>
      <c r="AZ18">
        <v>0.65122534026407752</v>
      </c>
      <c r="BA18">
        <v>-7.4327531786239867</v>
      </c>
      <c r="BB18">
        <v>-0.97028700867723849</v>
      </c>
      <c r="BC18">
        <v>-87.20503626161485</v>
      </c>
      <c r="BD18">
        <v>-88.20026567454714</v>
      </c>
      <c r="BE18">
        <v>2.892984565267358</v>
      </c>
      <c r="BF18">
        <v>2.0707237661867226</v>
      </c>
      <c r="BG18">
        <v>-3.4932389953135092</v>
      </c>
      <c r="BH18">
        <v>-6.0056304886357905</v>
      </c>
      <c r="BI18">
        <v>18.881444241952209</v>
      </c>
      <c r="BJ18">
        <v>2.3113548203679741</v>
      </c>
      <c r="BK18">
        <v>-0.30263445923142823</v>
      </c>
      <c r="BL18">
        <v>20.28845716285533</v>
      </c>
      <c r="BM18">
        <v>-2.7494197725022627</v>
      </c>
      <c r="BN18">
        <v>1.348740427254649</v>
      </c>
      <c r="BO18">
        <v>0.65712126902783752</v>
      </c>
      <c r="BP18">
        <v>0.16211285962281674</v>
      </c>
      <c r="BQ18">
        <v>-0.1971920899736227</v>
      </c>
      <c r="BR18">
        <v>-6.0729225433785956E-2</v>
      </c>
      <c r="BS18">
        <v>-0.79593895874520282</v>
      </c>
      <c r="BT18">
        <v>-0.79625700664516286</v>
      </c>
    </row>
    <row r="19" spans="1:72" x14ac:dyDescent="0.2">
      <c r="A19">
        <v>0.38802441222852524</v>
      </c>
      <c r="B19">
        <v>0.16746558212492021</v>
      </c>
      <c r="C19">
        <v>0.56123079583282376</v>
      </c>
      <c r="D19">
        <v>0.18668487549702156</v>
      </c>
      <c r="E19">
        <v>2.7560100926755073E-2</v>
      </c>
      <c r="F19">
        <v>8.6501594523224298E-2</v>
      </c>
      <c r="G19">
        <v>-0.60119287121102372</v>
      </c>
      <c r="H19">
        <v>-0.38130237674531553</v>
      </c>
      <c r="I19">
        <v>0.46240804336719354</v>
      </c>
      <c r="J19">
        <v>3.9379086142668232E-2</v>
      </c>
      <c r="K19">
        <v>7.3579791847254286E-2</v>
      </c>
      <c r="L19">
        <v>9.0306117315935061E-2</v>
      </c>
      <c r="M19">
        <v>1.0628216053202797</v>
      </c>
      <c r="N19">
        <v>1.1459019796914662</v>
      </c>
      <c r="O19">
        <v>0.18757653383767495</v>
      </c>
      <c r="P19">
        <v>-0.10267039247723564</v>
      </c>
      <c r="Q19">
        <v>3.4623657442909891E-2</v>
      </c>
      <c r="R19">
        <v>0.10393529325444442</v>
      </c>
      <c r="S19">
        <v>0.81217273564606218</v>
      </c>
      <c r="T19">
        <v>0.48507215263908759</v>
      </c>
      <c r="U19">
        <v>0.72783711898556191</v>
      </c>
      <c r="V19">
        <v>-0.67327849484046198</v>
      </c>
      <c r="W19">
        <v>-7.2593522716232073</v>
      </c>
      <c r="X19">
        <v>-6.8099897547605863</v>
      </c>
      <c r="Y19">
        <v>1.1825826315313752</v>
      </c>
      <c r="Z19">
        <v>1.9074107246471319</v>
      </c>
      <c r="AA19">
        <v>1.0418588137795441</v>
      </c>
      <c r="AB19">
        <v>-0.45346150334634983</v>
      </c>
      <c r="AC19">
        <v>-8.1371836298543432</v>
      </c>
      <c r="AD19">
        <v>-7.5579473657581504</v>
      </c>
      <c r="AE19">
        <v>8.726837973457247</v>
      </c>
      <c r="AF19">
        <v>8.2737865058541082</v>
      </c>
      <c r="AG19">
        <v>0.77776094064780699</v>
      </c>
      <c r="AH19">
        <v>-0.38452311228692854</v>
      </c>
      <c r="AI19">
        <v>0.2681616322754839</v>
      </c>
      <c r="AJ19">
        <v>0.38875804452849827</v>
      </c>
      <c r="AK19">
        <v>9.1458403623673608</v>
      </c>
      <c r="AL19">
        <v>14.880354401996431</v>
      </c>
      <c r="AM19">
        <v>2.3734409211263339</v>
      </c>
      <c r="AN19">
        <v>0.10364056300594457</v>
      </c>
      <c r="AO19">
        <v>22.279624347091953</v>
      </c>
      <c r="AP19">
        <v>21.156459744300154</v>
      </c>
      <c r="AQ19">
        <v>-0.62053135165748508</v>
      </c>
      <c r="AR19">
        <v>7.5563037679014995</v>
      </c>
      <c r="AS19">
        <v>3.8965088711749711</v>
      </c>
      <c r="AT19">
        <v>3.2180314029579824</v>
      </c>
      <c r="AU19">
        <v>-18.060348758261441</v>
      </c>
      <c r="AV19">
        <v>-25.816111831916277</v>
      </c>
      <c r="AW19">
        <v>7.346199763993198</v>
      </c>
      <c r="AX19">
        <v>11.436690463285244</v>
      </c>
      <c r="AY19">
        <v>1.753281926800395</v>
      </c>
      <c r="AZ19">
        <v>0.67261129269177811</v>
      </c>
      <c r="BA19">
        <v>-7.1029842733559629</v>
      </c>
      <c r="BB19">
        <v>-1.109755996258404</v>
      </c>
      <c r="BC19">
        <v>-86.536527737135131</v>
      </c>
      <c r="BD19">
        <v>-87.490788633261744</v>
      </c>
      <c r="BE19">
        <v>3.0325455347486128</v>
      </c>
      <c r="BF19">
        <v>2.0747472660616264</v>
      </c>
      <c r="BG19">
        <v>-3.7972546054591128</v>
      </c>
      <c r="BH19">
        <v>-6.280300119447908</v>
      </c>
      <c r="BI19">
        <v>18.788604415246311</v>
      </c>
      <c r="BJ19">
        <v>1.8169420843962536</v>
      </c>
      <c r="BK19">
        <v>-0.69939130164080765</v>
      </c>
      <c r="BL19">
        <v>20.306348785591442</v>
      </c>
      <c r="BM19">
        <v>-3.2568124474175861</v>
      </c>
      <c r="BN19">
        <v>0.68499674146233569</v>
      </c>
      <c r="BO19">
        <v>0.43551396218007699</v>
      </c>
      <c r="BP19">
        <v>0.11029967951224619</v>
      </c>
      <c r="BQ19">
        <v>-0.23222030517482195</v>
      </c>
      <c r="BR19">
        <v>-7.7276596544125872E-2</v>
      </c>
      <c r="BS19">
        <v>-0.82535059209122985</v>
      </c>
      <c r="BT19">
        <v>-0.88979665575803091</v>
      </c>
    </row>
    <row r="20" spans="1:72" x14ac:dyDescent="0.2">
      <c r="A20">
        <v>0.29230320768979257</v>
      </c>
      <c r="B20">
        <v>0.10919022475050037</v>
      </c>
      <c r="C20">
        <v>0.64503443582379716</v>
      </c>
      <c r="D20">
        <v>0.22288676429033094</v>
      </c>
      <c r="E20">
        <v>5.6197667428022353E-2</v>
      </c>
      <c r="F20">
        <v>9.4076334463565683E-2</v>
      </c>
      <c r="G20">
        <v>-0.63227042320411375</v>
      </c>
      <c r="H20">
        <v>-0.4208084878662004</v>
      </c>
      <c r="I20">
        <v>0.50242482612458073</v>
      </c>
      <c r="J20">
        <v>4.4185313303077602E-2</v>
      </c>
      <c r="K20">
        <v>0.10185994016072991</v>
      </c>
      <c r="L20">
        <v>9.8433503859405941E-2</v>
      </c>
      <c r="M20">
        <v>1.2166425280587143</v>
      </c>
      <c r="N20">
        <v>1.2923371052747403</v>
      </c>
      <c r="O20">
        <v>0.21898542716824121</v>
      </c>
      <c r="P20">
        <v>-9.6994333079817627E-2</v>
      </c>
      <c r="Q20">
        <v>5.6361303383111017E-2</v>
      </c>
      <c r="R20">
        <v>0.1122658127340232</v>
      </c>
      <c r="S20">
        <v>1.143287025984824</v>
      </c>
      <c r="T20">
        <v>0.71470773741321159</v>
      </c>
      <c r="U20">
        <v>0.88976737127177918</v>
      </c>
      <c r="V20">
        <v>-0.81190811211575875</v>
      </c>
      <c r="W20">
        <v>-7.7517905413734445</v>
      </c>
      <c r="X20">
        <v>-7.1440952558182733</v>
      </c>
      <c r="Y20">
        <v>1.5062040054977217</v>
      </c>
      <c r="Z20">
        <v>2.1836357249340832</v>
      </c>
      <c r="AA20">
        <v>1.1125719100154794</v>
      </c>
      <c r="AB20">
        <v>-0.46472204165757547</v>
      </c>
      <c r="AC20">
        <v>-8.6723725703049013</v>
      </c>
      <c r="AD20">
        <v>-7.8950917688597571</v>
      </c>
      <c r="AE20">
        <v>9.3261712862167485</v>
      </c>
      <c r="AF20">
        <v>8.6840472586860962</v>
      </c>
      <c r="AG20">
        <v>0.81871245820795924</v>
      </c>
      <c r="AH20">
        <v>-0.38769556693761309</v>
      </c>
      <c r="AI20">
        <v>0.37381907569030326</v>
      </c>
      <c r="AJ20">
        <v>0.45343595429229522</v>
      </c>
      <c r="AK20">
        <v>6.9755827542274629</v>
      </c>
      <c r="AL20">
        <v>12.881011378580871</v>
      </c>
      <c r="AM20">
        <v>2.112100790031497</v>
      </c>
      <c r="AN20">
        <v>-7.2581409566264535E-2</v>
      </c>
      <c r="AO20">
        <v>22.699643723253271</v>
      </c>
      <c r="AP20">
        <v>21.955382689534474</v>
      </c>
      <c r="AQ20">
        <v>-1.0850174977047247</v>
      </c>
      <c r="AR20">
        <v>7.187302428426614</v>
      </c>
      <c r="AS20">
        <v>3.8318669040539151</v>
      </c>
      <c r="AT20">
        <v>3.171200608575929</v>
      </c>
      <c r="AU20">
        <v>-18.379817289821371</v>
      </c>
      <c r="AV20">
        <v>-26.272151691514232</v>
      </c>
      <c r="AW20">
        <v>8.1876793217435555</v>
      </c>
      <c r="AX20">
        <v>12.369064778509825</v>
      </c>
      <c r="AY20">
        <v>1.7036594320871083</v>
      </c>
      <c r="AZ20">
        <v>0.66332819240630669</v>
      </c>
      <c r="BA20">
        <v>-6.8650591739993541</v>
      </c>
      <c r="BB20">
        <v>-1.049217812304801</v>
      </c>
      <c r="BC20">
        <v>-85.626833971787875</v>
      </c>
      <c r="BD20">
        <v>-86.717449275449553</v>
      </c>
      <c r="BE20">
        <v>3.1346754257727376</v>
      </c>
      <c r="BF20">
        <v>2.0486863889088309</v>
      </c>
      <c r="BG20">
        <v>-4.0127544485549267</v>
      </c>
      <c r="BH20">
        <v>-6.5792250291942755</v>
      </c>
      <c r="BI20">
        <v>18.825457483522143</v>
      </c>
      <c r="BJ20">
        <v>1.5798915168517924</v>
      </c>
      <c r="BK20">
        <v>-1.0771022116104016</v>
      </c>
      <c r="BL20">
        <v>20.353967941719119</v>
      </c>
      <c r="BM20">
        <v>-3.6390535401665787</v>
      </c>
      <c r="BN20">
        <v>-6.5528802589409491E-3</v>
      </c>
      <c r="BO20">
        <v>0.12651248443846802</v>
      </c>
      <c r="BP20">
        <v>1.682730744121461E-2</v>
      </c>
      <c r="BQ20">
        <v>-0.21688869330085903</v>
      </c>
      <c r="BR20">
        <v>-8.6126245950451819E-2</v>
      </c>
      <c r="BS20">
        <v>-0.73905408461189592</v>
      </c>
      <c r="BT20">
        <v>-0.94118352929632787</v>
      </c>
    </row>
    <row r="21" spans="1:72" x14ac:dyDescent="0.2">
      <c r="A21">
        <v>0.13095275776616627</v>
      </c>
      <c r="B21">
        <v>4.0969665068906987E-2</v>
      </c>
      <c r="C21">
        <v>0.75545446978827957</v>
      </c>
      <c r="D21">
        <v>0.3047607506530301</v>
      </c>
      <c r="E21">
        <v>9.3183404032938802E-2</v>
      </c>
      <c r="F21">
        <v>0.10262815494704783</v>
      </c>
      <c r="G21">
        <v>-0.60896175248541806</v>
      </c>
      <c r="H21">
        <v>-0.43704213486562232</v>
      </c>
      <c r="I21">
        <v>0.55097581877471025</v>
      </c>
      <c r="J21">
        <v>7.2414430754021014E-2</v>
      </c>
      <c r="K21">
        <v>0.13565591263565549</v>
      </c>
      <c r="L21">
        <v>0.11084861028114612</v>
      </c>
      <c r="M21">
        <v>1.3343387839770755</v>
      </c>
      <c r="N21">
        <v>1.4193948934682299</v>
      </c>
      <c r="O21">
        <v>0.2540177277070641</v>
      </c>
      <c r="P21">
        <v>-8.1468645718472205E-2</v>
      </c>
      <c r="Q21">
        <v>8.3413250596188954E-2</v>
      </c>
      <c r="R21">
        <v>0.12233836291003565</v>
      </c>
      <c r="S21">
        <v>1.5328264954574646</v>
      </c>
      <c r="T21">
        <v>0.95753975169537686</v>
      </c>
      <c r="U21">
        <v>1.0544652657377813</v>
      </c>
      <c r="V21">
        <v>-0.9895447312076</v>
      </c>
      <c r="W21">
        <v>-8.3143037089727638</v>
      </c>
      <c r="X21">
        <v>-7.5512064426400238</v>
      </c>
      <c r="Y21">
        <v>1.8786801079864222</v>
      </c>
      <c r="Z21">
        <v>2.4783470387928617</v>
      </c>
      <c r="AA21">
        <v>1.1859523582160687</v>
      </c>
      <c r="AB21">
        <v>-0.50580402612775244</v>
      </c>
      <c r="AC21">
        <v>-9.2795616861850956</v>
      </c>
      <c r="AD21">
        <v>-8.3105529679013816</v>
      </c>
      <c r="AE21">
        <v>10.007275513716582</v>
      </c>
      <c r="AF21">
        <v>9.1792371800835575</v>
      </c>
      <c r="AG21">
        <v>0.85637190333989821</v>
      </c>
      <c r="AH21">
        <v>-0.41835926528600237</v>
      </c>
      <c r="AI21">
        <v>0.54038405269807188</v>
      </c>
      <c r="AJ21">
        <v>0.50871582949317429</v>
      </c>
      <c r="AK21">
        <v>5.0082018468512466</v>
      </c>
      <c r="AL21">
        <v>10.952395485651971</v>
      </c>
      <c r="AM21">
        <v>1.987344602228126</v>
      </c>
      <c r="AN21">
        <v>-0.20754767777219693</v>
      </c>
      <c r="AO21">
        <v>23.138137121471157</v>
      </c>
      <c r="AP21">
        <v>22.315488550247149</v>
      </c>
      <c r="AQ21">
        <v>-1.4300892703351404</v>
      </c>
      <c r="AR21">
        <v>6.9147737849104933</v>
      </c>
      <c r="AS21">
        <v>3.8354052938913554</v>
      </c>
      <c r="AT21">
        <v>3.1101795478774581</v>
      </c>
      <c r="AU21">
        <v>-18.555107533695466</v>
      </c>
      <c r="AV21">
        <v>-26.379795688811043</v>
      </c>
      <c r="AW21">
        <v>8.8065144168637115</v>
      </c>
      <c r="AX21">
        <v>13.193103332861529</v>
      </c>
      <c r="AY21">
        <v>1.6699089167027354</v>
      </c>
      <c r="AZ21">
        <v>0.64256449739893329</v>
      </c>
      <c r="BA21">
        <v>-6.7030935968235026</v>
      </c>
      <c r="BB21">
        <v>-0.91380329771698399</v>
      </c>
      <c r="BC21">
        <v>-84.42192278529329</v>
      </c>
      <c r="BD21">
        <v>-85.774708625151661</v>
      </c>
      <c r="BE21">
        <v>3.1934849697515886</v>
      </c>
      <c r="BF21">
        <v>1.9924158908095611</v>
      </c>
      <c r="BG21">
        <v>-4.1321118710557272</v>
      </c>
      <c r="BH21">
        <v>-6.9055094123270653</v>
      </c>
      <c r="BI21">
        <v>19.009814552446585</v>
      </c>
      <c r="BJ21">
        <v>1.5507918851691498</v>
      </c>
      <c r="BK21">
        <v>-1.5073154827607085</v>
      </c>
      <c r="BL21">
        <v>20.445360657191817</v>
      </c>
      <c r="BM21">
        <v>-3.9105957253040899</v>
      </c>
      <c r="BN21">
        <v>-0.75476943370314342</v>
      </c>
      <c r="BO21">
        <v>-0.23969130337168809</v>
      </c>
      <c r="BP21">
        <v>-0.1093725166237324</v>
      </c>
      <c r="BQ21">
        <v>-0.14721824909793613</v>
      </c>
      <c r="BR21">
        <v>-7.2905751676882596E-2</v>
      </c>
      <c r="BS21">
        <v>-0.56045738827666935</v>
      </c>
      <c r="BT21">
        <v>-0.83592210844455339</v>
      </c>
    </row>
    <row r="22" spans="1:72" x14ac:dyDescent="0.2">
      <c r="A22">
        <v>-3.8146777644093105E-2</v>
      </c>
      <c r="B22">
        <v>-5.7514299427935116E-2</v>
      </c>
      <c r="C22">
        <v>0.85296002427184892</v>
      </c>
      <c r="D22">
        <v>0.38831367760373464</v>
      </c>
      <c r="E22">
        <v>0.12268759356541556</v>
      </c>
      <c r="F22">
        <v>9.8080799572053123E-2</v>
      </c>
      <c r="G22">
        <v>-0.57755044095430286</v>
      </c>
      <c r="H22">
        <v>-0.4315034744411021</v>
      </c>
      <c r="I22">
        <v>0.59442647534833271</v>
      </c>
      <c r="J22">
        <v>9.4729674597375635E-2</v>
      </c>
      <c r="K22">
        <v>0.16276091121554084</v>
      </c>
      <c r="L22">
        <v>0.10922533100352461</v>
      </c>
      <c r="M22">
        <v>1.444656074765108</v>
      </c>
      <c r="N22">
        <v>1.5293948718848425</v>
      </c>
      <c r="O22">
        <v>0.29198981274383284</v>
      </c>
      <c r="P22">
        <v>-7.1626492706030748E-2</v>
      </c>
      <c r="Q22">
        <v>0.10330584627059439</v>
      </c>
      <c r="R22">
        <v>0.11853130725191285</v>
      </c>
      <c r="S22">
        <v>1.9327723830123966</v>
      </c>
      <c r="T22">
        <v>1.2365303977332802</v>
      </c>
      <c r="U22">
        <v>1.1836693168108896</v>
      </c>
      <c r="V22">
        <v>-1.1593986509335299</v>
      </c>
      <c r="W22">
        <v>-8.8010515552490816</v>
      </c>
      <c r="X22">
        <v>-8.05495437602384</v>
      </c>
      <c r="Y22">
        <v>2.2558932617274126</v>
      </c>
      <c r="Z22">
        <v>2.795599417170882</v>
      </c>
      <c r="AA22">
        <v>1.2320971669030882</v>
      </c>
      <c r="AB22">
        <v>-0.53457771001527787</v>
      </c>
      <c r="AC22">
        <v>-9.8063383930507939</v>
      </c>
      <c r="AD22">
        <v>-8.8191901355464299</v>
      </c>
      <c r="AE22">
        <v>10.608670002711897</v>
      </c>
      <c r="AF22">
        <v>9.7676456543963912</v>
      </c>
      <c r="AG22">
        <v>0.86886091817252109</v>
      </c>
      <c r="AH22">
        <v>-0.43218688063593103</v>
      </c>
      <c r="AI22">
        <v>0.75215513637146281</v>
      </c>
      <c r="AJ22">
        <v>0.57677354094698763</v>
      </c>
      <c r="AK22">
        <v>3.2600265173055747</v>
      </c>
      <c r="AL22">
        <v>9.1050926550601936</v>
      </c>
      <c r="AM22">
        <v>1.9472500068066743</v>
      </c>
      <c r="AN22">
        <v>-0.30471764005978952</v>
      </c>
      <c r="AO22">
        <v>23.529017434934431</v>
      </c>
      <c r="AP22">
        <v>22.423235739413105</v>
      </c>
      <c r="AQ22">
        <v>-1.5668732684284428</v>
      </c>
      <c r="AR22">
        <v>6.7954868793261785</v>
      </c>
      <c r="AS22">
        <v>3.8983823446456336</v>
      </c>
      <c r="AT22">
        <v>3.0539446007383559</v>
      </c>
      <c r="AU22">
        <v>-18.496983080901988</v>
      </c>
      <c r="AV22">
        <v>-26.186011711735219</v>
      </c>
      <c r="AW22">
        <v>9.1780024249234806</v>
      </c>
      <c r="AX22">
        <v>13.772025180277627</v>
      </c>
      <c r="AY22">
        <v>1.6372279568505619</v>
      </c>
      <c r="AZ22">
        <v>0.62358757904482076</v>
      </c>
      <c r="BA22">
        <v>-6.5461492768295999</v>
      </c>
      <c r="BB22">
        <v>-0.79003197297775662</v>
      </c>
      <c r="BC22">
        <v>-82.870983441888086</v>
      </c>
      <c r="BD22">
        <v>-84.488981332500842</v>
      </c>
      <c r="BE22">
        <v>3.200446737365648</v>
      </c>
      <c r="BF22">
        <v>1.9132935436783671</v>
      </c>
      <c r="BG22">
        <v>-4.1433958553806445</v>
      </c>
      <c r="BH22">
        <v>-7.2230684636486391</v>
      </c>
      <c r="BI22">
        <v>19.323147338767523</v>
      </c>
      <c r="BJ22">
        <v>1.6511947552332138</v>
      </c>
      <c r="BK22">
        <v>-2.054705083199063</v>
      </c>
      <c r="BL22">
        <v>20.572251408005823</v>
      </c>
      <c r="BM22">
        <v>-4.0846523661708334</v>
      </c>
      <c r="BN22">
        <v>-1.5738404556698389</v>
      </c>
      <c r="BO22">
        <v>-0.49257396013058108</v>
      </c>
      <c r="BP22">
        <v>-0.27276842270640544</v>
      </c>
      <c r="BQ22">
        <v>-5.5485863161447893E-2</v>
      </c>
      <c r="BR22">
        <v>-2.5176795687931026E-2</v>
      </c>
      <c r="BS22">
        <v>-0.27962611417098654</v>
      </c>
      <c r="BT22">
        <v>-0.52792312085591098</v>
      </c>
    </row>
    <row r="23" spans="1:72" x14ac:dyDescent="0.2">
      <c r="A23">
        <v>-0.22424929204749944</v>
      </c>
      <c r="B23">
        <v>-0.1719959094809641</v>
      </c>
      <c r="C23">
        <v>0.99566089134230484</v>
      </c>
      <c r="D23">
        <v>0.45940827164402664</v>
      </c>
      <c r="E23">
        <v>0.16801326526539345</v>
      </c>
      <c r="F23">
        <v>0.10476381957656584</v>
      </c>
      <c r="G23">
        <v>-0.51757044120987383</v>
      </c>
      <c r="H23">
        <v>-0.42309434547845948</v>
      </c>
      <c r="I23">
        <v>0.66444373045467553</v>
      </c>
      <c r="J23">
        <v>0.11265013247381517</v>
      </c>
      <c r="K23">
        <v>0.205794694524673</v>
      </c>
      <c r="L23">
        <v>0.11827040143306661</v>
      </c>
      <c r="M23">
        <v>1.5367328924012069</v>
      </c>
      <c r="N23">
        <v>1.6371635715364024</v>
      </c>
      <c r="O23">
        <v>0.343713563254675</v>
      </c>
      <c r="P23">
        <v>-4.6705833570606863E-2</v>
      </c>
      <c r="Q23">
        <v>0.13788703503004321</v>
      </c>
      <c r="R23">
        <v>0.12104627471922451</v>
      </c>
      <c r="S23">
        <v>2.3405356935997412</v>
      </c>
      <c r="T23">
        <v>1.5546996474385391</v>
      </c>
      <c r="U23">
        <v>1.3273531061429309</v>
      </c>
      <c r="V23">
        <v>-1.2885071586233241</v>
      </c>
      <c r="W23">
        <v>-9.2482750425239129</v>
      </c>
      <c r="X23">
        <v>-8.468053235846476</v>
      </c>
      <c r="Y23">
        <v>2.6659974875438488</v>
      </c>
      <c r="Z23">
        <v>3.1244588385730481</v>
      </c>
      <c r="AA23">
        <v>1.3039112342341552</v>
      </c>
      <c r="AB23">
        <v>-0.51771308048623577</v>
      </c>
      <c r="AC23">
        <v>-10.275481908194658</v>
      </c>
      <c r="AD23">
        <v>-9.2187001266759552</v>
      </c>
      <c r="AE23">
        <v>11.149133690251505</v>
      </c>
      <c r="AF23">
        <v>10.242517516471374</v>
      </c>
      <c r="AG23">
        <v>0.9047388090566213</v>
      </c>
      <c r="AH23">
        <v>-0.39753415416697868</v>
      </c>
      <c r="AI23">
        <v>1.0610081190811673</v>
      </c>
      <c r="AJ23">
        <v>0.72260967324462122</v>
      </c>
      <c r="AK23">
        <v>1.6978602337120356</v>
      </c>
      <c r="AL23">
        <v>7.3383444271950307</v>
      </c>
      <c r="AM23">
        <v>1.909391602614444</v>
      </c>
      <c r="AN23">
        <v>-0.38176632285347539</v>
      </c>
      <c r="AO23">
        <v>23.759801280123263</v>
      </c>
      <c r="AP23">
        <v>22.402358104766247</v>
      </c>
      <c r="AQ23">
        <v>-1.4308085548955771</v>
      </c>
      <c r="AR23">
        <v>6.9157709883796956</v>
      </c>
      <c r="AS23">
        <v>4.0185095117595937</v>
      </c>
      <c r="AT23">
        <v>3.0067000857882</v>
      </c>
      <c r="AU23">
        <v>-18.137804241546071</v>
      </c>
      <c r="AV23">
        <v>-25.750360365612792</v>
      </c>
      <c r="AW23">
        <v>9.2137932177520376</v>
      </c>
      <c r="AX23">
        <v>14.005496859000727</v>
      </c>
      <c r="AY23">
        <v>1.5824595690100614</v>
      </c>
      <c r="AZ23">
        <v>0.60622809219499696</v>
      </c>
      <c r="BA23">
        <v>-6.2829088776828037</v>
      </c>
      <c r="BB23">
        <v>-0.6768038541084116</v>
      </c>
      <c r="BC23">
        <v>-80.861698325149945</v>
      </c>
      <c r="BD23">
        <v>-82.71354940412246</v>
      </c>
      <c r="BE23">
        <v>3.1560625102334754</v>
      </c>
      <c r="BF23">
        <v>1.8141351094167404</v>
      </c>
      <c r="BG23">
        <v>-4.0035279329457252</v>
      </c>
      <c r="BH23">
        <v>-7.439532755345363</v>
      </c>
      <c r="BI23">
        <v>19.713041766392152</v>
      </c>
      <c r="BJ23">
        <v>1.7887294870425086</v>
      </c>
      <c r="BK23">
        <v>-2.7377446411416742</v>
      </c>
      <c r="BL23">
        <v>20.704475471653861</v>
      </c>
      <c r="BM23">
        <v>-4.1798753351432421</v>
      </c>
      <c r="BN23">
        <v>-2.4372007575038088</v>
      </c>
      <c r="BO23">
        <v>-0.66363154392545831</v>
      </c>
      <c r="BP23">
        <v>-0.43121782480055065</v>
      </c>
      <c r="BQ23">
        <v>2.4987631827992362E-2</v>
      </c>
      <c r="BR23">
        <v>6.0044013733592208E-2</v>
      </c>
      <c r="BS23">
        <v>0.15655231286161994</v>
      </c>
      <c r="BT23">
        <v>-9.9194033421722533E-2</v>
      </c>
    </row>
    <row r="24" spans="1:72" x14ac:dyDescent="0.2">
      <c r="A24">
        <v>-0.43009104780683005</v>
      </c>
      <c r="B24">
        <v>-0.32966292295518973</v>
      </c>
      <c r="C24">
        <v>1.1152922174527771</v>
      </c>
      <c r="D24">
        <v>0.53237445239136538</v>
      </c>
      <c r="E24">
        <v>0.20722673560784571</v>
      </c>
      <c r="F24">
        <v>0.10999092786684415</v>
      </c>
      <c r="G24">
        <v>-0.4247911149360577</v>
      </c>
      <c r="H24">
        <v>-0.37735363648278741</v>
      </c>
      <c r="I24">
        <v>0.71645526385396141</v>
      </c>
      <c r="J24">
        <v>0.11734637701743109</v>
      </c>
      <c r="K24">
        <v>0.24411490222377324</v>
      </c>
      <c r="L24">
        <v>0.12448603067303121</v>
      </c>
      <c r="M24">
        <v>1.5832332789993324</v>
      </c>
      <c r="N24">
        <v>1.71929468609836</v>
      </c>
      <c r="O24">
        <v>0.38181747666082894</v>
      </c>
      <c r="P24">
        <v>-2.7773297124954542E-2</v>
      </c>
      <c r="Q24">
        <v>0.17192547319976367</v>
      </c>
      <c r="R24">
        <v>0.12144395904178054</v>
      </c>
      <c r="S24">
        <v>2.6971551478478162</v>
      </c>
      <c r="T24">
        <v>1.8752329645374082</v>
      </c>
      <c r="U24">
        <v>1.4079315705950179</v>
      </c>
      <c r="V24">
        <v>-1.3946453022419036</v>
      </c>
      <c r="W24">
        <v>-9.4842521522558165</v>
      </c>
      <c r="X24">
        <v>-8.8264256398311076</v>
      </c>
      <c r="Y24">
        <v>3.0471968073064719</v>
      </c>
      <c r="Z24">
        <v>3.489240658908658</v>
      </c>
      <c r="AA24">
        <v>1.3375180626715539</v>
      </c>
      <c r="AB24">
        <v>-0.47643120151716933</v>
      </c>
      <c r="AC24">
        <v>-10.505134932667112</v>
      </c>
      <c r="AD24">
        <v>-9.5261630586831991</v>
      </c>
      <c r="AE24">
        <v>11.422638314078904</v>
      </c>
      <c r="AF24">
        <v>10.622426115990557</v>
      </c>
      <c r="AG24">
        <v>0.90917948054773323</v>
      </c>
      <c r="AH24">
        <v>-0.34077746882040461</v>
      </c>
      <c r="AI24">
        <v>1.4532350569206183</v>
      </c>
      <c r="AJ24">
        <v>0.98018270296722998</v>
      </c>
      <c r="AK24">
        <v>0.27980085530815713</v>
      </c>
      <c r="AL24">
        <v>5.6656752321099662</v>
      </c>
      <c r="AM24">
        <v>1.781998825910482</v>
      </c>
      <c r="AN24">
        <v>-0.4800457232916735</v>
      </c>
      <c r="AO24">
        <v>23.769958468356133</v>
      </c>
      <c r="AP24">
        <v>22.267990045383485</v>
      </c>
      <c r="AQ24">
        <v>-0.96114055738007986</v>
      </c>
      <c r="AR24">
        <v>7.4018459227569409</v>
      </c>
      <c r="AS24">
        <v>4.2091596431273732</v>
      </c>
      <c r="AT24">
        <v>2.9818690080922727</v>
      </c>
      <c r="AU24">
        <v>-17.451202083787621</v>
      </c>
      <c r="AV24">
        <v>-25.096296050523446</v>
      </c>
      <c r="AW24">
        <v>8.8103288955933543</v>
      </c>
      <c r="AX24">
        <v>13.889208516333674</v>
      </c>
      <c r="AY24">
        <v>1.4922835418646525</v>
      </c>
      <c r="AZ24">
        <v>0.57903925706542936</v>
      </c>
      <c r="BA24">
        <v>-5.8488986172404704</v>
      </c>
      <c r="BB24">
        <v>-0.49945234633013219</v>
      </c>
      <c r="BC24">
        <v>-78.254173382841344</v>
      </c>
      <c r="BD24">
        <v>-80.37804308626383</v>
      </c>
      <c r="BE24">
        <v>3.0674037749958982</v>
      </c>
      <c r="BF24">
        <v>1.6884513962805197</v>
      </c>
      <c r="BG24">
        <v>-3.6442673827216296</v>
      </c>
      <c r="BH24">
        <v>-7.4255902916435694</v>
      </c>
      <c r="BI24">
        <v>20.112435180773506</v>
      </c>
      <c r="BJ24">
        <v>1.8832441285807222</v>
      </c>
      <c r="BK24">
        <v>-3.519828146954517</v>
      </c>
      <c r="BL24">
        <v>20.803945918292396</v>
      </c>
      <c r="BM24">
        <v>-4.2229065670886605</v>
      </c>
      <c r="BN24">
        <v>-3.2788161563483045</v>
      </c>
      <c r="BO24">
        <v>-0.72240019398877231</v>
      </c>
      <c r="BP24">
        <v>-0.59424212548128708</v>
      </c>
      <c r="BQ24">
        <v>6.6038358637165756E-2</v>
      </c>
      <c r="BR24">
        <v>0.17214029363322367</v>
      </c>
      <c r="BS24">
        <v>0.66416349756570237</v>
      </c>
      <c r="BT24">
        <v>0.3462647654032438</v>
      </c>
    </row>
    <row r="25" spans="1:72" x14ac:dyDescent="0.2">
      <c r="A25">
        <v>-0.68266609649200249</v>
      </c>
      <c r="B25">
        <v>-0.5106925143199641</v>
      </c>
      <c r="C25">
        <v>1.1904994072409569</v>
      </c>
      <c r="D25">
        <v>0.58896242431697021</v>
      </c>
      <c r="E25">
        <v>0.23524862547149078</v>
      </c>
      <c r="F25">
        <v>0.10139812977789332</v>
      </c>
      <c r="G25">
        <v>-0.29435570581514847</v>
      </c>
      <c r="H25">
        <v>-0.30192427179806924</v>
      </c>
      <c r="I25">
        <v>0.74396817930687398</v>
      </c>
      <c r="J25">
        <v>0.11470301342047362</v>
      </c>
      <c r="K25">
        <v>0.27409813992453497</v>
      </c>
      <c r="L25">
        <v>0.11686889443462614</v>
      </c>
      <c r="M25">
        <v>1.5933399397873715</v>
      </c>
      <c r="N25">
        <v>1.7793211355610361</v>
      </c>
      <c r="O25">
        <v>0.41820656743595253</v>
      </c>
      <c r="P25">
        <v>-5.1280375239285267E-3</v>
      </c>
      <c r="Q25">
        <v>0.2006070615032276</v>
      </c>
      <c r="R25">
        <v>0.10618103267642975</v>
      </c>
      <c r="S25">
        <v>3.0333540357992335</v>
      </c>
      <c r="T25">
        <v>2.1535123020492071</v>
      </c>
      <c r="U25">
        <v>1.3825669606037061</v>
      </c>
      <c r="V25">
        <v>-1.4328315034739991</v>
      </c>
      <c r="W25">
        <v>-9.5696927166716108</v>
      </c>
      <c r="X25">
        <v>-9.0826746257521442</v>
      </c>
      <c r="Y25">
        <v>3.4429495268142283</v>
      </c>
      <c r="Z25">
        <v>3.8752966373333528</v>
      </c>
      <c r="AA25">
        <v>1.2896414540042109</v>
      </c>
      <c r="AB25">
        <v>-0.38265007260013528</v>
      </c>
      <c r="AC25">
        <v>-10.543253262833423</v>
      </c>
      <c r="AD25">
        <v>-9.6812695542271783</v>
      </c>
      <c r="AE25">
        <v>11.476497225308977</v>
      </c>
      <c r="AF25">
        <v>10.846064639306523</v>
      </c>
      <c r="AG25">
        <v>0.83890617188210537</v>
      </c>
      <c r="AH25">
        <v>-0.25080201771759325</v>
      </c>
      <c r="AI25">
        <v>1.9470274368867291</v>
      </c>
      <c r="AJ25">
        <v>1.3479092972129154</v>
      </c>
      <c r="AK25">
        <v>-1.0107919461398724</v>
      </c>
      <c r="AL25">
        <v>4.1364292066715462</v>
      </c>
      <c r="AM25">
        <v>1.4759755578205582</v>
      </c>
      <c r="AN25">
        <v>-0.67001504697645486</v>
      </c>
      <c r="AO25">
        <v>23.585000592958508</v>
      </c>
      <c r="AP25">
        <v>22.000021375518486</v>
      </c>
      <c r="AQ25">
        <v>-6.4177995483461217E-2</v>
      </c>
      <c r="AR25">
        <v>8.4017569754045773</v>
      </c>
      <c r="AS25">
        <v>4.5049036840519632</v>
      </c>
      <c r="AT25">
        <v>3.0349682453615858</v>
      </c>
      <c r="AU25">
        <v>-16.445403896720801</v>
      </c>
      <c r="AV25">
        <v>-24.273804876942268</v>
      </c>
      <c r="AW25">
        <v>8.010105929682771</v>
      </c>
      <c r="AX25">
        <v>13.467803770624894</v>
      </c>
      <c r="AY25">
        <v>1.3762350162998285</v>
      </c>
      <c r="AZ25">
        <v>0.52299552292552087</v>
      </c>
      <c r="BA25">
        <v>-5.2893765553719927</v>
      </c>
      <c r="BB25">
        <v>-0.13385574769564718</v>
      </c>
      <c r="BC25">
        <v>-75.024561483870571</v>
      </c>
      <c r="BD25">
        <v>-77.449304769261786</v>
      </c>
      <c r="BE25">
        <v>2.9396768760987726</v>
      </c>
      <c r="BF25">
        <v>1.5381919031417819</v>
      </c>
      <c r="BG25">
        <v>-3.0142322625909501</v>
      </c>
      <c r="BH25">
        <v>-7.0536238871365704</v>
      </c>
      <c r="BI25">
        <v>20.447819074797103</v>
      </c>
      <c r="BJ25">
        <v>1.8711859140042353</v>
      </c>
      <c r="BK25">
        <v>-4.3113229401964057</v>
      </c>
      <c r="BL25">
        <v>20.837262982080869</v>
      </c>
      <c r="BM25">
        <v>-4.2563877298187025</v>
      </c>
      <c r="BN25">
        <v>-4.0095587913572786</v>
      </c>
      <c r="BO25">
        <v>-0.70164090572225957</v>
      </c>
      <c r="BP25">
        <v>-0.68475976980844766</v>
      </c>
      <c r="BQ25">
        <v>3.2828960649338074E-2</v>
      </c>
      <c r="BR25">
        <v>0.28285601103363622</v>
      </c>
      <c r="BS25">
        <v>1.0488923025353694</v>
      </c>
      <c r="BT25">
        <v>0.80261952919874768</v>
      </c>
    </row>
    <row r="26" spans="1:72" x14ac:dyDescent="0.2">
      <c r="A26">
        <v>-0.95606413483592656</v>
      </c>
      <c r="B26">
        <v>-0.7242477410704542</v>
      </c>
      <c r="C26">
        <v>1.2265619647680317</v>
      </c>
      <c r="D26">
        <v>0.63608897110910567</v>
      </c>
      <c r="E26">
        <v>0.25494067199989595</v>
      </c>
      <c r="F26">
        <v>8.9826742586822481E-2</v>
      </c>
      <c r="G26">
        <v>-0.1386608213094826</v>
      </c>
      <c r="H26">
        <v>-0.16954266963733272</v>
      </c>
      <c r="I26">
        <v>0.74611236897908906</v>
      </c>
      <c r="J26">
        <v>0.10968368993018757</v>
      </c>
      <c r="K26">
        <v>0.30176087800213908</v>
      </c>
      <c r="L26">
        <v>0.10871273275457338</v>
      </c>
      <c r="M26">
        <v>1.5768801945415141</v>
      </c>
      <c r="N26">
        <v>1.7821787423426847</v>
      </c>
      <c r="O26">
        <v>0.44069243334492242</v>
      </c>
      <c r="P26">
        <v>2.2606643167318856E-2</v>
      </c>
      <c r="Q26">
        <v>0.23151012981949459</v>
      </c>
      <c r="R26">
        <v>8.9510926456123588E-2</v>
      </c>
      <c r="S26">
        <v>3.2956591322860747</v>
      </c>
      <c r="T26">
        <v>2.3445161034269297</v>
      </c>
      <c r="U26">
        <v>1.2859279718695642</v>
      </c>
      <c r="V26">
        <v>-1.3875431548764596</v>
      </c>
      <c r="W26">
        <v>-9.4302658663793721</v>
      </c>
      <c r="X26">
        <v>-9.1230705521417512</v>
      </c>
      <c r="Y26">
        <v>3.8484475136911325</v>
      </c>
      <c r="Z26">
        <v>4.258673448690228</v>
      </c>
      <c r="AA26">
        <v>1.2015675451722454</v>
      </c>
      <c r="AB26">
        <v>-0.23934722504841988</v>
      </c>
      <c r="AC26">
        <v>-10.294283260142592</v>
      </c>
      <c r="AD26">
        <v>-9.5612436124164581</v>
      </c>
      <c r="AE26">
        <v>11.230067789880918</v>
      </c>
      <c r="AF26">
        <v>10.792765815712688</v>
      </c>
      <c r="AG26">
        <v>0.74368737531009055</v>
      </c>
      <c r="AH26">
        <v>-0.15518461367027653</v>
      </c>
      <c r="AI26">
        <v>2.4996844675772927</v>
      </c>
      <c r="AJ26">
        <v>1.8333971487434177</v>
      </c>
      <c r="AK26">
        <v>-2.120714407698403</v>
      </c>
      <c r="AL26">
        <v>2.8470030400143682</v>
      </c>
      <c r="AM26">
        <v>0.91783639715329346</v>
      </c>
      <c r="AN26">
        <v>-1.0410458331108619</v>
      </c>
      <c r="AO26">
        <v>23.291777834358552</v>
      </c>
      <c r="AP26">
        <v>21.615479576617538</v>
      </c>
      <c r="AQ26">
        <v>1.4251739792320566</v>
      </c>
      <c r="AR26">
        <v>10.065638366336199</v>
      </c>
      <c r="AS26">
        <v>4.9815090889277904</v>
      </c>
      <c r="AT26">
        <v>3.2800221044256923</v>
      </c>
      <c r="AU26">
        <v>-15.188801576653564</v>
      </c>
      <c r="AV26">
        <v>-23.433335137248971</v>
      </c>
      <c r="AW26">
        <v>6.98344291671091</v>
      </c>
      <c r="AX26">
        <v>12.715693628931373</v>
      </c>
      <c r="AY26">
        <v>1.2564564431605947</v>
      </c>
      <c r="AZ26">
        <v>0.41705588150822565</v>
      </c>
      <c r="BA26">
        <v>-4.7107981556218466</v>
      </c>
      <c r="BB26">
        <v>0.55723279297827488</v>
      </c>
      <c r="BC26">
        <v>-71.24352916822869</v>
      </c>
      <c r="BD26">
        <v>-73.826724449439624</v>
      </c>
      <c r="BE26">
        <v>2.7726051645332097</v>
      </c>
      <c r="BF26">
        <v>1.3955395033239031</v>
      </c>
      <c r="BG26">
        <v>-2.1110341370105528</v>
      </c>
      <c r="BH26">
        <v>-6.2705449897945211</v>
      </c>
      <c r="BI26">
        <v>20.653334696701513</v>
      </c>
      <c r="BJ26">
        <v>1.7050391281084329</v>
      </c>
      <c r="BK26">
        <v>-4.9961638571286064</v>
      </c>
      <c r="BL26">
        <v>20.782556882197071</v>
      </c>
      <c r="BM26">
        <v>-4.3404319706115357</v>
      </c>
      <c r="BN26">
        <v>-4.5451238539829584</v>
      </c>
      <c r="BO26">
        <v>-0.51659338191580184</v>
      </c>
      <c r="BP26">
        <v>-0.64823863753912669</v>
      </c>
      <c r="BQ26">
        <v>-0.12863009602099029</v>
      </c>
      <c r="BR26">
        <v>0.27272095100984944</v>
      </c>
      <c r="BS26">
        <v>1.289884810929899</v>
      </c>
      <c r="BT26">
        <v>1.3879187456179571</v>
      </c>
    </row>
    <row r="27" spans="1:72" x14ac:dyDescent="0.2">
      <c r="A27">
        <v>-1.2081022845394258</v>
      </c>
      <c r="B27">
        <v>-0.90044107148919283</v>
      </c>
      <c r="C27">
        <v>1.2348667149296961</v>
      </c>
      <c r="D27">
        <v>0.6240535946287693</v>
      </c>
      <c r="E27">
        <v>0.24586185952457129</v>
      </c>
      <c r="F27">
        <v>7.7629790480328531E-2</v>
      </c>
      <c r="G27">
        <v>4.7757413893034895E-2</v>
      </c>
      <c r="H27">
        <v>-1.8818081072429795E-2</v>
      </c>
      <c r="I27">
        <v>0.72994934119301591</v>
      </c>
      <c r="J27">
        <v>8.976571656148917E-2</v>
      </c>
      <c r="K27">
        <v>0.30861001020966505</v>
      </c>
      <c r="L27">
        <v>0.1001164800608145</v>
      </c>
      <c r="M27">
        <v>1.5072490995831587</v>
      </c>
      <c r="N27">
        <v>1.7231546949676715</v>
      </c>
      <c r="O27">
        <v>0.43236324431287798</v>
      </c>
      <c r="P27">
        <v>4.0803291256047342E-2</v>
      </c>
      <c r="Q27">
        <v>0.24799459543570984</v>
      </c>
      <c r="R27">
        <v>7.6368452925985958E-2</v>
      </c>
      <c r="S27">
        <v>3.3646374125173049</v>
      </c>
      <c r="T27">
        <v>2.3468855658347421</v>
      </c>
      <c r="U27">
        <v>1.1452841139571137</v>
      </c>
      <c r="V27">
        <v>-1.2133196287365191</v>
      </c>
      <c r="W27">
        <v>-9.0658628406994879</v>
      </c>
      <c r="X27">
        <v>-8.8406481381488948</v>
      </c>
      <c r="Y27">
        <v>4.2043737085143311</v>
      </c>
      <c r="Z27">
        <v>4.5240405496254938</v>
      </c>
      <c r="AA27">
        <v>1.1216645313203808</v>
      </c>
      <c r="AB27">
        <v>-4.6216112560590709E-2</v>
      </c>
      <c r="AC27">
        <v>-9.737140729421796</v>
      </c>
      <c r="AD27">
        <v>-9.0757258192240879</v>
      </c>
      <c r="AE27">
        <v>10.675731272564608</v>
      </c>
      <c r="AF27">
        <v>10.350682458460025</v>
      </c>
      <c r="AG27">
        <v>0.68998608201857325</v>
      </c>
      <c r="AH27">
        <v>-7.4750335602446552E-2</v>
      </c>
      <c r="AI27">
        <v>3.0342022080207003</v>
      </c>
      <c r="AJ27">
        <v>2.3679167495240963</v>
      </c>
      <c r="AK27">
        <v>-2.8721089611924682</v>
      </c>
      <c r="AL27">
        <v>1.9401932490127212</v>
      </c>
      <c r="AM27">
        <v>4.3992976320847803E-2</v>
      </c>
      <c r="AN27">
        <v>-1.6834646766760577</v>
      </c>
      <c r="AO27">
        <v>22.973536590669202</v>
      </c>
      <c r="AP27">
        <v>21.181809376586987</v>
      </c>
      <c r="AQ27">
        <v>3.7849028025575646</v>
      </c>
      <c r="AR27">
        <v>12.538882183541373</v>
      </c>
      <c r="AS27">
        <v>5.7951771221168009</v>
      </c>
      <c r="AT27">
        <v>3.8861280362995023</v>
      </c>
      <c r="AU27">
        <v>-13.920802554012047</v>
      </c>
      <c r="AV27">
        <v>-22.834108611693896</v>
      </c>
      <c r="AW27">
        <v>5.7375422883499221</v>
      </c>
      <c r="AX27">
        <v>11.456487732718754</v>
      </c>
      <c r="AY27">
        <v>1.128046604899251</v>
      </c>
      <c r="AZ27">
        <v>0.24544852992466082</v>
      </c>
      <c r="BA27">
        <v>-4.0894051447649495</v>
      </c>
      <c r="BB27">
        <v>1.6762452595735939</v>
      </c>
      <c r="BC27">
        <v>-66.795631218644019</v>
      </c>
      <c r="BD27">
        <v>-69.275551733532978</v>
      </c>
      <c r="BE27">
        <v>2.5821718793687594</v>
      </c>
      <c r="BF27">
        <v>1.3345101553121248</v>
      </c>
      <c r="BG27">
        <v>-0.99774194515800951</v>
      </c>
      <c r="BH27">
        <v>-5.1791038712250144</v>
      </c>
      <c r="BI27">
        <v>20.682061593372772</v>
      </c>
      <c r="BJ27">
        <v>1.3369525392285639</v>
      </c>
      <c r="BK27">
        <v>-5.4653696891506636</v>
      </c>
      <c r="BL27">
        <v>20.630056636614814</v>
      </c>
      <c r="BM27">
        <v>-4.5484724488384565</v>
      </c>
      <c r="BN27">
        <v>-4.8332573806429364</v>
      </c>
      <c r="BO27">
        <v>4.206536684137463E-2</v>
      </c>
      <c r="BP27">
        <v>-0.34865025578110642</v>
      </c>
      <c r="BQ27">
        <v>-0.51482808649612155</v>
      </c>
      <c r="BR27">
        <v>5.9243759571625892E-2</v>
      </c>
      <c r="BS27">
        <v>1.684996058381556</v>
      </c>
      <c r="BT27">
        <v>2.2277192759643545</v>
      </c>
    </row>
    <row r="28" spans="1:72" x14ac:dyDescent="0.2">
      <c r="A28">
        <v>-1.3581043400840742</v>
      </c>
      <c r="B28">
        <v>-0.97089257686756059</v>
      </c>
      <c r="C28">
        <v>1.1811318922533642</v>
      </c>
      <c r="D28">
        <v>0.54323094904618829</v>
      </c>
      <c r="E28">
        <v>0.21494262952729115</v>
      </c>
      <c r="F28">
        <v>6.7627662892611129E-2</v>
      </c>
      <c r="G28">
        <v>0.24103420896649497</v>
      </c>
      <c r="H28">
        <v>0.12183417504145003</v>
      </c>
      <c r="I28">
        <v>0.69783240357284626</v>
      </c>
      <c r="J28">
        <v>6.2301031664808194E-2</v>
      </c>
      <c r="K28">
        <v>0.30317848157054922</v>
      </c>
      <c r="L28">
        <v>9.2798568866345549E-2</v>
      </c>
      <c r="M28">
        <v>1.3702316047760812</v>
      </c>
      <c r="N28">
        <v>1.5785864460495747</v>
      </c>
      <c r="O28">
        <v>0.41837747942376502</v>
      </c>
      <c r="P28">
        <v>5.2938916575282539E-2</v>
      </c>
      <c r="Q28">
        <v>0.25852028447615694</v>
      </c>
      <c r="R28">
        <v>7.0457353692632341E-2</v>
      </c>
      <c r="S28">
        <v>3.1322500089594576</v>
      </c>
      <c r="T28">
        <v>2.0770728813518788</v>
      </c>
      <c r="U28">
        <v>0.89919822700861218</v>
      </c>
      <c r="V28">
        <v>-0.89936275289207679</v>
      </c>
      <c r="W28">
        <v>-8.3216542747005295</v>
      </c>
      <c r="X28">
        <v>-8.0857661218709467</v>
      </c>
      <c r="Y28">
        <v>4.3942755743368673</v>
      </c>
      <c r="Z28">
        <v>4.5281792169573167</v>
      </c>
      <c r="AA28">
        <v>0.97720702833799844</v>
      </c>
      <c r="AB28">
        <v>0.17205913299780473</v>
      </c>
      <c r="AC28">
        <v>-8.7377549309771183</v>
      </c>
      <c r="AD28">
        <v>-8.1285291025967989</v>
      </c>
      <c r="AE28">
        <v>9.6561913561996775</v>
      </c>
      <c r="AF28">
        <v>9.389672662631428</v>
      </c>
      <c r="AG28">
        <v>0.6376039088885681</v>
      </c>
      <c r="AH28">
        <v>-3.307374821512158E-2</v>
      </c>
      <c r="AI28">
        <v>3.5210658595260007</v>
      </c>
      <c r="AJ28">
        <v>2.8614972073052329</v>
      </c>
      <c r="AK28">
        <v>-2.9962091885920037</v>
      </c>
      <c r="AL28">
        <v>1.5917935162144865</v>
      </c>
      <c r="AM28">
        <v>-1.1727939971069012</v>
      </c>
      <c r="AN28">
        <v>-2.6690942671230329</v>
      </c>
      <c r="AO28">
        <v>22.662147541316408</v>
      </c>
      <c r="AP28">
        <v>20.778521240751719</v>
      </c>
      <c r="AQ28">
        <v>7.2934569179568642</v>
      </c>
      <c r="AR28">
        <v>15.967699295034889</v>
      </c>
      <c r="AS28">
        <v>7.1487913907737406</v>
      </c>
      <c r="AT28">
        <v>5.0403074488520829</v>
      </c>
      <c r="AU28">
        <v>-13.060722068675103</v>
      </c>
      <c r="AV28">
        <v>-22.721839263571926</v>
      </c>
      <c r="AW28">
        <v>3.8277153032188505</v>
      </c>
      <c r="AX28">
        <v>9.393446423382489</v>
      </c>
      <c r="AY28">
        <v>0.94219785459097327</v>
      </c>
      <c r="AZ28">
        <v>7.6187260804918026E-3</v>
      </c>
      <c r="BA28">
        <v>-3.1883303555139957</v>
      </c>
      <c r="BB28">
        <v>3.2247688272435493</v>
      </c>
      <c r="BC28">
        <v>-61.169386277178909</v>
      </c>
      <c r="BD28">
        <v>-63.467004838113979</v>
      </c>
      <c r="BE28">
        <v>2.4319433381868829</v>
      </c>
      <c r="BF28">
        <v>1.4747531954896738</v>
      </c>
      <c r="BG28">
        <v>0.14909330439963117</v>
      </c>
      <c r="BH28">
        <v>-4.0461464870432859</v>
      </c>
      <c r="BI28">
        <v>20.534729967861949</v>
      </c>
      <c r="BJ28">
        <v>0.729629136066685</v>
      </c>
      <c r="BK28">
        <v>-5.6743885846941353</v>
      </c>
      <c r="BL28">
        <v>20.382136169113885</v>
      </c>
      <c r="BM28">
        <v>-4.9568945157712045</v>
      </c>
      <c r="BN28">
        <v>-4.8683391969186189</v>
      </c>
      <c r="BO28">
        <v>1.109532940402713</v>
      </c>
      <c r="BP28">
        <v>0.19698740016494226</v>
      </c>
      <c r="BQ28">
        <v>-1.2327205672833084</v>
      </c>
      <c r="BR28">
        <v>-0.37350716608401135</v>
      </c>
      <c r="BS28">
        <v>2.4746355845636216</v>
      </c>
      <c r="BT28">
        <v>3.1892953103925406</v>
      </c>
    </row>
    <row r="29" spans="1:72" x14ac:dyDescent="0.2">
      <c r="A29">
        <v>-1.2677811522900506</v>
      </c>
      <c r="B29">
        <v>-0.8567579984664917</v>
      </c>
      <c r="C29">
        <v>0.98476492279341454</v>
      </c>
      <c r="D29">
        <v>0.38387060165405273</v>
      </c>
      <c r="E29">
        <v>0.15618769090844631</v>
      </c>
      <c r="F29">
        <v>5.5081509053707123E-2</v>
      </c>
      <c r="G29">
        <v>0.38017569724639222</v>
      </c>
      <c r="H29">
        <v>0.20687955617904663</v>
      </c>
      <c r="I29">
        <v>0.59870974989067627</v>
      </c>
      <c r="J29">
        <v>2.7491619810461998E-2</v>
      </c>
      <c r="K29">
        <v>0.26856459976862657</v>
      </c>
      <c r="L29">
        <v>7.7708803117275238E-2</v>
      </c>
      <c r="M29">
        <v>1.1097206876745678</v>
      </c>
      <c r="N29">
        <v>1.3230561017990112</v>
      </c>
      <c r="O29">
        <v>0.36548946207278576</v>
      </c>
      <c r="P29">
        <v>5.1103070378303528E-2</v>
      </c>
      <c r="Q29">
        <v>0.25199464773655528</v>
      </c>
      <c r="R29">
        <v>6.6053107380867004E-2</v>
      </c>
      <c r="S29">
        <v>2.4068874084102054</v>
      </c>
      <c r="T29">
        <v>1.4654715061187744</v>
      </c>
      <c r="U29">
        <v>0.51925616855280654</v>
      </c>
      <c r="V29">
        <v>-0.47326591610908508</v>
      </c>
      <c r="W29">
        <v>-6.8344892812033908</v>
      </c>
      <c r="X29">
        <v>-6.7042937278747559</v>
      </c>
      <c r="Y29">
        <v>4.0794197855055412</v>
      </c>
      <c r="Z29">
        <v>4.0750765800476074</v>
      </c>
      <c r="AA29">
        <v>0.71618931872358094</v>
      </c>
      <c r="AB29">
        <v>0.35058382153511047</v>
      </c>
      <c r="AC29">
        <v>-7.0524764249008189</v>
      </c>
      <c r="AD29">
        <v>-6.682276725769043</v>
      </c>
      <c r="AE29">
        <v>7.8619961901668862</v>
      </c>
      <c r="AF29">
        <v>7.8271646499633789</v>
      </c>
      <c r="AG29">
        <v>0.55818789562088145</v>
      </c>
      <c r="AH29">
        <v>-4.2259234935045242E-2</v>
      </c>
      <c r="AI29">
        <v>3.7051555770039633</v>
      </c>
      <c r="AJ29">
        <v>3.0997169017791748</v>
      </c>
      <c r="AK29">
        <v>-2.211445951123558</v>
      </c>
      <c r="AL29">
        <v>1.9790541422002343</v>
      </c>
      <c r="AM29">
        <v>-2.7320340577436792</v>
      </c>
      <c r="AN29">
        <v>-4.0260046336186219</v>
      </c>
      <c r="AO29">
        <v>22.364550726694265</v>
      </c>
      <c r="AP29">
        <v>20.470551640674181</v>
      </c>
      <c r="AQ29">
        <v>12.183127832440723</v>
      </c>
      <c r="AR29">
        <v>20.497047652011954</v>
      </c>
      <c r="AS29">
        <v>9.2216644896578508</v>
      </c>
      <c r="AT29">
        <v>6.8668514910428113</v>
      </c>
      <c r="AU29">
        <v>-12.883869289953209</v>
      </c>
      <c r="AV29">
        <v>-23.110018481270199</v>
      </c>
      <c r="AW29">
        <v>0.58588432290316605</v>
      </c>
      <c r="AX29">
        <v>6.2659480964512309</v>
      </c>
      <c r="AY29">
        <v>0.67033055952220821</v>
      </c>
      <c r="AZ29">
        <v>-0.26436594028076399</v>
      </c>
      <c r="BA29">
        <v>-1.8674708158142308</v>
      </c>
      <c r="BB29">
        <v>4.9898083585308264</v>
      </c>
      <c r="BC29">
        <v>-53.688209389558779</v>
      </c>
      <c r="BD29">
        <v>-56.141515109386908</v>
      </c>
      <c r="BE29">
        <v>2.4437029546042934</v>
      </c>
      <c r="BF29">
        <v>1.9686664916897034</v>
      </c>
      <c r="BG29">
        <v>1.0359451252338425</v>
      </c>
      <c r="BH29">
        <v>-3.2168673408101727</v>
      </c>
      <c r="BI29">
        <v>20.247295299625851</v>
      </c>
      <c r="BJ29">
        <v>-0.13875200906329832</v>
      </c>
      <c r="BK29">
        <v>-5.6422436222903141</v>
      </c>
      <c r="BL29">
        <v>20.056104299574297</v>
      </c>
      <c r="BM29">
        <v>-5.6242338946820043</v>
      </c>
      <c r="BN29">
        <v>-4.6898883487732395</v>
      </c>
      <c r="BO29">
        <v>2.2440922614443508</v>
      </c>
      <c r="BP29">
        <v>0.72927093505859375</v>
      </c>
      <c r="BQ29">
        <v>-2.102284776359848</v>
      </c>
      <c r="BR29">
        <v>-0.86753720045089722</v>
      </c>
      <c r="BS29">
        <v>3.1325091812568315</v>
      </c>
      <c r="BT29">
        <v>3.7955565452575684</v>
      </c>
    </row>
    <row r="30" spans="1:72" x14ac:dyDescent="0.2">
      <c r="A30">
        <v>-0.95970386502896865</v>
      </c>
      <c r="B30">
        <v>-0.48327618667027711</v>
      </c>
      <c r="C30">
        <v>0.59937524246808116</v>
      </c>
      <c r="D30">
        <v>0.10978600319916135</v>
      </c>
      <c r="E30">
        <v>0.11102061200593336</v>
      </c>
      <c r="F30">
        <v>6.2001547585538629E-2</v>
      </c>
      <c r="G30">
        <v>0.40874349609228994</v>
      </c>
      <c r="H30">
        <v>0.11888574946635856</v>
      </c>
      <c r="I30">
        <v>0.37488320704177125</v>
      </c>
      <c r="J30">
        <v>-1.4461296486312232E-2</v>
      </c>
      <c r="K30">
        <v>0.2086457833246253</v>
      </c>
      <c r="L30">
        <v>6.8055230742974357E-2</v>
      </c>
      <c r="M30">
        <v>0.68994727919744081</v>
      </c>
      <c r="N30">
        <v>0.92446509026673884</v>
      </c>
      <c r="O30">
        <v>0.25473914768482631</v>
      </c>
      <c r="P30">
        <v>4.4006675799121153E-2</v>
      </c>
      <c r="Q30">
        <v>0.22235978489793773</v>
      </c>
      <c r="R30">
        <v>7.0678639353799699E-2</v>
      </c>
      <c r="S30">
        <v>1.3685797280603622</v>
      </c>
      <c r="T30">
        <v>0.62108953297252179</v>
      </c>
      <c r="U30">
        <v>7.3303857333808509E-2</v>
      </c>
      <c r="V30">
        <v>2.9697892676106105E-2</v>
      </c>
      <c r="W30">
        <v>-4.0928941543106614</v>
      </c>
      <c r="X30">
        <v>-4.0248624236287638</v>
      </c>
      <c r="Y30">
        <v>2.9969470076583113</v>
      </c>
      <c r="Z30">
        <v>2.762494259794317</v>
      </c>
      <c r="AA30">
        <v>0.28823070009949014</v>
      </c>
      <c r="AB30">
        <v>0.43589443183171361</v>
      </c>
      <c r="AC30">
        <v>-4.3822108456953366</v>
      </c>
      <c r="AD30">
        <v>-4.2939831769079282</v>
      </c>
      <c r="AE30">
        <v>5.0252054514650002</v>
      </c>
      <c r="AF30">
        <v>5.2245603615175229</v>
      </c>
      <c r="AG30">
        <v>0.3367339841170115</v>
      </c>
      <c r="AH30">
        <v>-6.7711370791126574E-3</v>
      </c>
      <c r="AI30">
        <v>3.1462773286362689</v>
      </c>
      <c r="AJ30">
        <v>2.536523175499688</v>
      </c>
      <c r="AK30">
        <v>-0.33314000664302379</v>
      </c>
      <c r="AL30">
        <v>3.2618461519726818</v>
      </c>
      <c r="AM30">
        <v>-4.5765337923867033</v>
      </c>
      <c r="AN30">
        <v>-5.7110281443957041</v>
      </c>
      <c r="AO30">
        <v>22.136225895340157</v>
      </c>
      <c r="AP30">
        <v>20.325805156407206</v>
      </c>
      <c r="AQ30">
        <v>18.563709544542828</v>
      </c>
      <c r="AR30">
        <v>26.27470497071285</v>
      </c>
      <c r="AS30">
        <v>12.045001201995785</v>
      </c>
      <c r="AT30">
        <v>9.3447816620928315</v>
      </c>
      <c r="AU30">
        <v>-13.104741265918731</v>
      </c>
      <c r="AV30">
        <v>-23.583389613283057</v>
      </c>
      <c r="AW30">
        <v>-4.2176197100394051</v>
      </c>
      <c r="AX30">
        <v>2.0021521297395397</v>
      </c>
      <c r="AY30">
        <v>0.38826345703709014</v>
      </c>
      <c r="AZ30">
        <v>-0.48865947498413881</v>
      </c>
      <c r="BA30">
        <v>-0.49499167920658782</v>
      </c>
      <c r="BB30">
        <v>6.4382279077614974</v>
      </c>
      <c r="BC30">
        <v>-44.187135719163408</v>
      </c>
      <c r="BD30">
        <v>-47.259818443307239</v>
      </c>
      <c r="BE30">
        <v>2.7787493318059622</v>
      </c>
      <c r="BF30">
        <v>2.9398833777689379</v>
      </c>
      <c r="BG30">
        <v>1.3449208981910521</v>
      </c>
      <c r="BH30">
        <v>-2.9707160353877469</v>
      </c>
      <c r="BI30">
        <v>19.878076074465557</v>
      </c>
      <c r="BJ30">
        <v>-1.2452614391371177</v>
      </c>
      <c r="BK30">
        <v>-5.4408936353526807</v>
      </c>
      <c r="BL30">
        <v>19.687371833345587</v>
      </c>
      <c r="BM30">
        <v>-6.5666735634535476</v>
      </c>
      <c r="BN30">
        <v>-4.3709595315728249</v>
      </c>
      <c r="BO30">
        <v>2.4601701954333759</v>
      </c>
      <c r="BP30">
        <v>0.60766311983064625</v>
      </c>
      <c r="BQ30">
        <v>-2.5731533234065838</v>
      </c>
      <c r="BR30">
        <v>-0.59413881252972411</v>
      </c>
      <c r="BS30">
        <v>2.6555650967478246</v>
      </c>
      <c r="BT30">
        <v>3.3458881624245995</v>
      </c>
    </row>
    <row r="31" spans="1:72" x14ac:dyDescent="0.2">
      <c r="A31">
        <v>-0.82580843200180487</v>
      </c>
      <c r="B31">
        <v>-0.40926512405024718</v>
      </c>
      <c r="C31">
        <v>0.28145723192681316</v>
      </c>
      <c r="D31">
        <v>-0.12808268392994218</v>
      </c>
      <c r="E31">
        <v>0.10891111608026521</v>
      </c>
      <c r="F31">
        <v>8.2529244396496129E-2</v>
      </c>
      <c r="G31">
        <v>0.42601017572265265</v>
      </c>
      <c r="H31">
        <v>4.9169674263685563E-2</v>
      </c>
      <c r="I31">
        <v>0.11817706596119336</v>
      </c>
      <c r="J31">
        <v>-0.10694798134414923</v>
      </c>
      <c r="K31">
        <v>0.12533876002931407</v>
      </c>
      <c r="L31">
        <v>2.8783904074412472E-2</v>
      </c>
      <c r="M31">
        <v>0.22193333105890523</v>
      </c>
      <c r="N31">
        <v>0.43810878522106</v>
      </c>
      <c r="O31">
        <v>0.11867475965121929</v>
      </c>
      <c r="P31">
        <v>2.021710954107838E-2</v>
      </c>
      <c r="Q31">
        <v>0.14708157155585361</v>
      </c>
      <c r="R31">
        <v>3.6722362696948771E-2</v>
      </c>
      <c r="S31">
        <v>0.80377625652595242</v>
      </c>
      <c r="T31">
        <v>0.45610857622302275</v>
      </c>
      <c r="U31">
        <v>-6.9312287621379684E-2</v>
      </c>
      <c r="V31">
        <v>0.29724582233107577</v>
      </c>
      <c r="W31">
        <v>-0.85290638794122675</v>
      </c>
      <c r="X31">
        <v>-0.57309639883203833</v>
      </c>
      <c r="Y31">
        <v>1.6939035383573424</v>
      </c>
      <c r="Z31">
        <v>1.2222545205777813</v>
      </c>
      <c r="AA31">
        <v>-9.3097851376807178E-2</v>
      </c>
      <c r="AB31">
        <v>0.50391981348655468</v>
      </c>
      <c r="AC31">
        <v>-1.3947973692523301</v>
      </c>
      <c r="AD31">
        <v>-1.2505218600543462</v>
      </c>
      <c r="AE31">
        <v>1.9409655093085059</v>
      </c>
      <c r="AF31">
        <v>2.0365434947282668</v>
      </c>
      <c r="AG31">
        <v>5.1721994175662075E-2</v>
      </c>
      <c r="AH31">
        <v>0.18820569751352215</v>
      </c>
      <c r="AI31">
        <v>2.0192763452396356</v>
      </c>
      <c r="AJ31">
        <v>1.4365134676111353</v>
      </c>
      <c r="AK31">
        <v>2.6458145222812712</v>
      </c>
      <c r="AL31">
        <v>5.4698869325679542</v>
      </c>
      <c r="AM31">
        <v>-6.5362904655384346</v>
      </c>
      <c r="AN31">
        <v>-7.5458073288525371</v>
      </c>
      <c r="AO31">
        <v>22.063018455628686</v>
      </c>
      <c r="AP31">
        <v>20.383959271245356</v>
      </c>
      <c r="AQ31">
        <v>26.354758624712467</v>
      </c>
      <c r="AR31">
        <v>33.278623253337869</v>
      </c>
      <c r="AS31">
        <v>15.378540926561532</v>
      </c>
      <c r="AT31">
        <v>12.183203435818678</v>
      </c>
      <c r="AU31">
        <v>-12.73170705690919</v>
      </c>
      <c r="AV31">
        <v>-23.33834151202273</v>
      </c>
      <c r="AW31">
        <v>-10.137954068561683</v>
      </c>
      <c r="AX31">
        <v>-3.0860418526183997</v>
      </c>
      <c r="AY31">
        <v>0.28309675304165943</v>
      </c>
      <c r="AZ31">
        <v>-0.55576863116431641</v>
      </c>
      <c r="BA31">
        <v>1.6971257244831593E-2</v>
      </c>
      <c r="BB31">
        <v>6.8700922187883737</v>
      </c>
      <c r="BC31">
        <v>-33.275987100531253</v>
      </c>
      <c r="BD31">
        <v>-37.244980879150347</v>
      </c>
      <c r="BE31">
        <v>3.3969296381169123</v>
      </c>
      <c r="BF31">
        <v>4.2631274840493738</v>
      </c>
      <c r="BG31">
        <v>0.95948281845195837</v>
      </c>
      <c r="BH31">
        <v>-3.3306222452302912</v>
      </c>
      <c r="BI31">
        <v>19.493795311783284</v>
      </c>
      <c r="BJ31">
        <v>-2.4904215900621174</v>
      </c>
      <c r="BK31">
        <v>-5.1777187891709504</v>
      </c>
      <c r="BL31">
        <v>19.328934351163849</v>
      </c>
      <c r="BM31">
        <v>-7.7034522302009556</v>
      </c>
      <c r="BN31">
        <v>-4.0128998345932878</v>
      </c>
      <c r="BO31">
        <v>2.3427241586192125</v>
      </c>
      <c r="BP31">
        <v>0.36160909581005446</v>
      </c>
      <c r="BQ31">
        <v>-2.9427280663916822</v>
      </c>
      <c r="BR31">
        <v>-0.32968013297982157</v>
      </c>
      <c r="BS31">
        <v>1.0663455767354961</v>
      </c>
      <c r="BT31">
        <v>1.7834380202146023</v>
      </c>
    </row>
    <row r="32" spans="1:72" x14ac:dyDescent="0.2">
      <c r="A32">
        <v>-0.62360882675175344</v>
      </c>
      <c r="B32">
        <v>-0.29805326868749338</v>
      </c>
      <c r="C32">
        <v>0.21154882531233651</v>
      </c>
      <c r="D32">
        <v>-0.15504029420047291</v>
      </c>
      <c r="E32">
        <v>8.6722765076970035E-2</v>
      </c>
      <c r="F32">
        <v>8.47122177341946E-2</v>
      </c>
      <c r="G32">
        <v>0.34652051380106969</v>
      </c>
      <c r="H32">
        <v>-3.5418594559783911E-2</v>
      </c>
      <c r="I32">
        <v>4.3251256421528946E-2</v>
      </c>
      <c r="J32">
        <v>-9.8408113969749383E-2</v>
      </c>
      <c r="K32">
        <v>7.895920993806925E-2</v>
      </c>
      <c r="L32">
        <v>2.0996210872652313E-2</v>
      </c>
      <c r="M32">
        <v>-5.7926343595189084E-2</v>
      </c>
      <c r="N32">
        <v>0.15392101595661029</v>
      </c>
      <c r="O32">
        <v>4.5050225516191846E-2</v>
      </c>
      <c r="P32">
        <v>-5.5402506582934966E-4</v>
      </c>
      <c r="Q32">
        <v>9.6139415204556433E-2</v>
      </c>
      <c r="R32">
        <v>2.4351506500070688E-2</v>
      </c>
      <c r="S32">
        <v>0.45947292363706393</v>
      </c>
      <c r="T32">
        <v>0.39655930345965873</v>
      </c>
      <c r="U32">
        <v>9.4452262064782619E-2</v>
      </c>
      <c r="V32">
        <v>0.22448044750969742</v>
      </c>
      <c r="W32">
        <v>1.1659558402016506</v>
      </c>
      <c r="X32">
        <v>1.4412742106427223</v>
      </c>
      <c r="Y32">
        <v>0.58564831260685779</v>
      </c>
      <c r="Z32">
        <v>0.12697281130561</v>
      </c>
      <c r="AA32">
        <v>-0.14219615143899461</v>
      </c>
      <c r="AB32">
        <v>0.34576503934112013</v>
      </c>
      <c r="AC32">
        <v>0.2755666135347547</v>
      </c>
      <c r="AD32">
        <v>0.34229362225633142</v>
      </c>
      <c r="AE32">
        <v>0.27696820761466434</v>
      </c>
      <c r="AF32">
        <v>0.39980164321444367</v>
      </c>
      <c r="AG32">
        <v>-5.9011227008081354E-3</v>
      </c>
      <c r="AH32">
        <v>0.18173066068129509</v>
      </c>
      <c r="AI32">
        <v>0.8442401514679112</v>
      </c>
      <c r="AJ32">
        <v>0.40919641082679509</v>
      </c>
      <c r="AK32">
        <v>6.5694447294861016</v>
      </c>
      <c r="AL32">
        <v>8.5621128616294246</v>
      </c>
      <c r="AM32">
        <v>-8.2976638504685098</v>
      </c>
      <c r="AN32">
        <v>-9.2413113743397499</v>
      </c>
      <c r="AO32">
        <v>22.111823481771992</v>
      </c>
      <c r="AP32">
        <v>20.572720295576932</v>
      </c>
      <c r="AQ32">
        <v>35.259034133879048</v>
      </c>
      <c r="AR32">
        <v>41.332420502060593</v>
      </c>
      <c r="AS32">
        <v>18.635059391919107</v>
      </c>
      <c r="AT32">
        <v>14.87666991150607</v>
      </c>
      <c r="AU32">
        <v>-10.570787561093814</v>
      </c>
      <c r="AV32">
        <v>-21.572354608552647</v>
      </c>
      <c r="AW32">
        <v>-16.228526972468824</v>
      </c>
      <c r="AX32">
        <v>-8.2463378386744388</v>
      </c>
      <c r="AY32">
        <v>0.49725183190194122</v>
      </c>
      <c r="AZ32">
        <v>-0.38620496297154561</v>
      </c>
      <c r="BA32">
        <v>-1.0254829255272762</v>
      </c>
      <c r="BB32">
        <v>5.7771951007485356</v>
      </c>
      <c r="BC32">
        <v>-22.212348773319306</v>
      </c>
      <c r="BD32">
        <v>-27.041220129732064</v>
      </c>
      <c r="BE32">
        <v>3.8154712239098663</v>
      </c>
      <c r="BF32">
        <v>5.4779877729812325</v>
      </c>
      <c r="BG32">
        <v>0.19971977495854409</v>
      </c>
      <c r="BH32">
        <v>-4.1376042019598964</v>
      </c>
      <c r="BI32">
        <v>19.154151714532055</v>
      </c>
      <c r="BJ32">
        <v>-3.6894796712499605</v>
      </c>
      <c r="BK32">
        <v>-4.9618026366145322</v>
      </c>
      <c r="BL32">
        <v>19.033660285505775</v>
      </c>
      <c r="BM32">
        <v>-8.8731606097714479</v>
      </c>
      <c r="BN32">
        <v>-3.706209691655415</v>
      </c>
      <c r="BO32">
        <v>2.1929169908450521</v>
      </c>
      <c r="BP32">
        <v>0.35554310688893526</v>
      </c>
      <c r="BQ32">
        <v>-2.5631291622244317</v>
      </c>
      <c r="BR32">
        <v>0.1809769456287299</v>
      </c>
      <c r="BS32">
        <v>-0.1159212191794752</v>
      </c>
      <c r="BT32">
        <v>0.60785729017393075</v>
      </c>
    </row>
    <row r="33" spans="1:72" x14ac:dyDescent="0.2">
      <c r="A33">
        <v>-0.45619088260462265</v>
      </c>
      <c r="B33">
        <v>-0.42485714310796063</v>
      </c>
      <c r="C33">
        <v>0.12905409624310846</v>
      </c>
      <c r="D33">
        <v>-1.4211889284638683E-2</v>
      </c>
      <c r="E33">
        <v>5.0305859461371394E-2</v>
      </c>
      <c r="F33">
        <v>3.7606086883194112E-2</v>
      </c>
      <c r="G33">
        <v>0.22338121101755415</v>
      </c>
      <c r="H33">
        <v>7.3457886949561554E-2</v>
      </c>
      <c r="I33">
        <v>1.3252159860365929E-3</v>
      </c>
      <c r="J33">
        <v>-5.5594167041390238E-2</v>
      </c>
      <c r="K33">
        <v>1.7045093345206552E-2</v>
      </c>
      <c r="L33">
        <v>-2.7689531652313115E-3</v>
      </c>
      <c r="M33">
        <v>-0.11152806139313229</v>
      </c>
      <c r="N33">
        <v>-5.1207995405587951E-2</v>
      </c>
      <c r="O33">
        <v>8.4237732041003571E-3</v>
      </c>
      <c r="P33">
        <v>-1.199301158794962E-3</v>
      </c>
      <c r="Q33">
        <v>2.544336863051334E-2</v>
      </c>
      <c r="R33">
        <v>-3.6650310765464454E-3</v>
      </c>
      <c r="S33">
        <v>0.3485346472616021</v>
      </c>
      <c r="T33">
        <v>0.55665099602792578</v>
      </c>
      <c r="U33">
        <v>0.2365912512336755</v>
      </c>
      <c r="V33">
        <v>-4.1959484769800159E-2</v>
      </c>
      <c r="W33">
        <v>2.0023206725588847</v>
      </c>
      <c r="X33">
        <v>2.1985648760199776</v>
      </c>
      <c r="Y33">
        <v>-3.6144741876362567E-2</v>
      </c>
      <c r="Z33">
        <v>-0.25942076809207459</v>
      </c>
      <c r="AA33">
        <v>-0.15698090937657677</v>
      </c>
      <c r="AB33">
        <v>0.17520889072950441</v>
      </c>
      <c r="AC33">
        <v>0.8410668325072953</v>
      </c>
      <c r="AD33">
        <v>0.98505741244310141</v>
      </c>
      <c r="AE33">
        <v>-0.31465743745353292</v>
      </c>
      <c r="AF33">
        <v>-0.34009123014547671</v>
      </c>
      <c r="AG33">
        <v>-4.0329765649772933E-2</v>
      </c>
      <c r="AH33">
        <v>8.0951620046234574E-2</v>
      </c>
      <c r="AI33">
        <v>0.13028381676597761</v>
      </c>
      <c r="AJ33">
        <v>-3.9178739252822989E-2</v>
      </c>
      <c r="AK33">
        <v>11.176104844844724</v>
      </c>
      <c r="AL33">
        <v>12.408179650366206</v>
      </c>
      <c r="AM33">
        <v>-9.4646787143904287</v>
      </c>
      <c r="AN33">
        <v>-10.450772609563202</v>
      </c>
      <c r="AO33">
        <v>22.00105178953789</v>
      </c>
      <c r="AP33">
        <v>20.642712306316845</v>
      </c>
      <c r="AQ33">
        <v>44.701981088302894</v>
      </c>
      <c r="AR33">
        <v>50.002343314933526</v>
      </c>
      <c r="AS33">
        <v>20.946687400033099</v>
      </c>
      <c r="AT33">
        <v>16.794241788763031</v>
      </c>
      <c r="AU33">
        <v>-6.1781086466421193</v>
      </c>
      <c r="AV33">
        <v>-18.018048222771931</v>
      </c>
      <c r="AW33">
        <v>-21.107414254027621</v>
      </c>
      <c r="AX33">
        <v>-12.216590021341842</v>
      </c>
      <c r="AY33">
        <v>0.93159193020868725</v>
      </c>
      <c r="AZ33">
        <v>-2.7644977372389937E-3</v>
      </c>
      <c r="BA33">
        <v>-3.1367516602793968</v>
      </c>
      <c r="BB33">
        <v>3.2918574052426166</v>
      </c>
      <c r="BC33">
        <v>-12.926071285821294</v>
      </c>
      <c r="BD33">
        <v>-18.28162150664669</v>
      </c>
      <c r="BE33">
        <v>3.4793397564609352</v>
      </c>
      <c r="BF33">
        <v>6.0056318714725485</v>
      </c>
      <c r="BG33">
        <v>-0.19657352336593759</v>
      </c>
      <c r="BH33">
        <v>-5.1305571148458871</v>
      </c>
      <c r="BI33">
        <v>18.900690645013881</v>
      </c>
      <c r="BJ33">
        <v>-4.6006254748571873</v>
      </c>
      <c r="BK33">
        <v>-4.8615005567001353</v>
      </c>
      <c r="BL33">
        <v>18.841283546704087</v>
      </c>
      <c r="BM33">
        <v>-9.8563274731831516</v>
      </c>
      <c r="BN33">
        <v>-3.5026667051649634</v>
      </c>
      <c r="BO33">
        <v>1.7614445714436091</v>
      </c>
      <c r="BP33">
        <v>1.2122908858631842</v>
      </c>
      <c r="BQ33">
        <v>-1.5854029367361322</v>
      </c>
      <c r="BR33">
        <v>-0.54260810085886602</v>
      </c>
      <c r="BS33">
        <v>-0.29134841605918921</v>
      </c>
      <c r="BT33">
        <v>-0.11551604335097021</v>
      </c>
    </row>
    <row r="34" spans="1:72" x14ac:dyDescent="0.2">
      <c r="A34">
        <v>-0.34194282864283931</v>
      </c>
      <c r="B34">
        <v>-0.43297372607590712</v>
      </c>
      <c r="C34">
        <v>7.4285297572278405E-2</v>
      </c>
      <c r="D34">
        <v>3.2623400975139077E-2</v>
      </c>
      <c r="E34">
        <v>3.6412123447691333E-2</v>
      </c>
      <c r="F34">
        <v>2.352434555080711E-2</v>
      </c>
      <c r="G34">
        <v>0.17512568054305599</v>
      </c>
      <c r="H34">
        <v>0.15238481115506708</v>
      </c>
      <c r="I34">
        <v>-1.1035651627798512E-2</v>
      </c>
      <c r="J34">
        <v>-4.2012201746398338E-2</v>
      </c>
      <c r="K34">
        <v>-1.666699595251777E-2</v>
      </c>
      <c r="L34">
        <v>-1.2035806152131793E-2</v>
      </c>
      <c r="M34">
        <v>-6.9058327730720293E-2</v>
      </c>
      <c r="N34">
        <v>-7.1177440145903534E-2</v>
      </c>
      <c r="O34">
        <v>2.4310975353931102E-18</v>
      </c>
      <c r="P34">
        <v>-2.8019729828666066E-18</v>
      </c>
      <c r="Q34">
        <v>-1.4130931422639458E-2</v>
      </c>
      <c r="R34">
        <v>-1.1945847172025849E-2</v>
      </c>
      <c r="S34">
        <v>0.2586192107514127</v>
      </c>
      <c r="T34">
        <v>0.50162728876055762</v>
      </c>
      <c r="U34">
        <v>0.25644916889678271</v>
      </c>
      <c r="V34">
        <v>-0.11529707724032291</v>
      </c>
      <c r="W34">
        <v>1.9306679971035963</v>
      </c>
      <c r="X34">
        <v>1.9878666823741873</v>
      </c>
      <c r="Y34">
        <v>-0.14218205621685015</v>
      </c>
      <c r="Z34">
        <v>-0.1957368613907754</v>
      </c>
      <c r="AA34">
        <v>-0.13890310708287801</v>
      </c>
      <c r="AB34">
        <v>0.13137328476064178</v>
      </c>
      <c r="AC34">
        <v>0.69493106447921704</v>
      </c>
      <c r="AD34">
        <v>0.79558843430217641</v>
      </c>
      <c r="AE34">
        <v>-0.34659146016423081</v>
      </c>
      <c r="AF34">
        <v>-0.37101902131530085</v>
      </c>
      <c r="AG34">
        <v>-5.0425670509072283E-2</v>
      </c>
      <c r="AH34">
        <v>6.9192702307728324E-2</v>
      </c>
      <c r="AI34">
        <v>2.1808961679621607E-2</v>
      </c>
      <c r="AJ34">
        <v>2.2548576017568565E-2</v>
      </c>
      <c r="AK34">
        <v>16.131311281004358</v>
      </c>
      <c r="AL34">
        <v>16.788217641199491</v>
      </c>
      <c r="AM34">
        <v>-9.7899751158215711</v>
      </c>
      <c r="AN34">
        <v>-10.903788682726836</v>
      </c>
      <c r="AO34">
        <v>21.378608015843547</v>
      </c>
      <c r="AP34">
        <v>20.278620099066561</v>
      </c>
      <c r="AQ34">
        <v>53.750915762213317</v>
      </c>
      <c r="AR34">
        <v>58.548861309530125</v>
      </c>
      <c r="AS34">
        <v>21.708223640547793</v>
      </c>
      <c r="AT34">
        <v>17.466846052783197</v>
      </c>
      <c r="AU34">
        <v>-0.67987050663472892</v>
      </c>
      <c r="AV34">
        <v>-13.418740889822326</v>
      </c>
      <c r="AW34">
        <v>-23.576718296313981</v>
      </c>
      <c r="AX34">
        <v>-13.754585635435228</v>
      </c>
      <c r="AY34">
        <v>1.2779234327776317</v>
      </c>
      <c r="AZ34">
        <v>0.44714498190434687</v>
      </c>
      <c r="BA34">
        <v>-4.8145111146045396</v>
      </c>
      <c r="BB34">
        <v>0.3609046993229757</v>
      </c>
      <c r="BC34">
        <v>-7.2330232588553303</v>
      </c>
      <c r="BD34">
        <v>-12.786274417680081</v>
      </c>
      <c r="BE34">
        <v>2.6383599262917392</v>
      </c>
      <c r="BF34">
        <v>5.7325355363047894</v>
      </c>
      <c r="BG34">
        <v>0.380216836601241</v>
      </c>
      <c r="BH34">
        <v>-6.0102191608752467</v>
      </c>
      <c r="BI34">
        <v>18.746789250224683</v>
      </c>
      <c r="BJ34">
        <v>-5.0336810955821978</v>
      </c>
      <c r="BK34">
        <v>-4.8633929921737895</v>
      </c>
      <c r="BL34">
        <v>18.769992602354531</v>
      </c>
      <c r="BM34">
        <v>-10.442254185373042</v>
      </c>
      <c r="BN34">
        <v>-3.3913401287648264</v>
      </c>
      <c r="BO34">
        <v>1.3829215121592369</v>
      </c>
      <c r="BP34">
        <v>1.5265439043512488</v>
      </c>
      <c r="BQ34">
        <v>-1.0460476867767465</v>
      </c>
      <c r="BR34">
        <v>-0.96314345871604035</v>
      </c>
      <c r="BS34">
        <v>-7.3548272034790238E-2</v>
      </c>
      <c r="BT34">
        <v>-2.9336183868790409E-2</v>
      </c>
    </row>
    <row r="35" spans="1:72" x14ac:dyDescent="0.2">
      <c r="A35">
        <v>-0.24865857429317523</v>
      </c>
      <c r="B35">
        <v>-0.34699198782945573</v>
      </c>
      <c r="C35">
        <v>8.2315105236347663E-2</v>
      </c>
      <c r="D35">
        <v>5.2584223646959194E-2</v>
      </c>
      <c r="E35">
        <v>3.5882566586608336E-2</v>
      </c>
      <c r="F35">
        <v>1.8196217715769132E-2</v>
      </c>
      <c r="G35">
        <v>0.18554756730708591</v>
      </c>
      <c r="H35">
        <v>0.18858545260057322</v>
      </c>
      <c r="I35">
        <v>3.003977934557252E-3</v>
      </c>
      <c r="J35">
        <v>-3.1765780909660452E-2</v>
      </c>
      <c r="K35">
        <v>-1.0357526512707839E-2</v>
      </c>
      <c r="L35">
        <v>-1.3125783859840387E-2</v>
      </c>
      <c r="M35">
        <v>-5.928165937387371E-2</v>
      </c>
      <c r="N35">
        <v>-6.023996505273576E-2</v>
      </c>
      <c r="O35">
        <v>4.6588891205207253E-18</v>
      </c>
      <c r="P35">
        <v>1.1750036320288634E-18</v>
      </c>
      <c r="Q35">
        <v>-7.7871096847286492E-3</v>
      </c>
      <c r="R35">
        <v>-1.2249079917941465E-2</v>
      </c>
      <c r="S35">
        <v>0.12930017014400863</v>
      </c>
      <c r="T35">
        <v>0.3248328442682919</v>
      </c>
      <c r="U35">
        <v>0.22248819652921198</v>
      </c>
      <c r="V35">
        <v>-0.11622261246229156</v>
      </c>
      <c r="W35">
        <v>1.6365328331775619</v>
      </c>
      <c r="X35">
        <v>1.6631081761033775</v>
      </c>
      <c r="Y35">
        <v>-0.1160297168448311</v>
      </c>
      <c r="Z35">
        <v>-0.10798096133627889</v>
      </c>
      <c r="AA35">
        <v>-8.7054652160518886E-2</v>
      </c>
      <c r="AB35">
        <v>8.0683416402183628E-2</v>
      </c>
      <c r="AC35">
        <v>0.42609248283842921</v>
      </c>
      <c r="AD35">
        <v>0.49983688532730702</v>
      </c>
      <c r="AE35">
        <v>-0.27435379614919342</v>
      </c>
      <c r="AF35">
        <v>-0.28943502289936457</v>
      </c>
      <c r="AG35">
        <v>-2.2741251402581271E-2</v>
      </c>
      <c r="AH35">
        <v>6.0936173205454094E-2</v>
      </c>
      <c r="AI35">
        <v>7.3741216593711439E-2</v>
      </c>
      <c r="AJ35">
        <v>9.9183690793610738E-2</v>
      </c>
      <c r="AK35">
        <v>21.126734119488724</v>
      </c>
      <c r="AL35">
        <v>21.415093228563919</v>
      </c>
      <c r="AM35">
        <v>-9.258154031123377</v>
      </c>
      <c r="AN35">
        <v>-10.533405286410702</v>
      </c>
      <c r="AO35">
        <v>20.149103399311954</v>
      </c>
      <c r="AP35">
        <v>19.339472202318657</v>
      </c>
      <c r="AQ35">
        <v>61.332898207564874</v>
      </c>
      <c r="AR35">
        <v>66.041854830687825</v>
      </c>
      <c r="AS35">
        <v>21.038122165061992</v>
      </c>
      <c r="AT35">
        <v>16.934265967532383</v>
      </c>
      <c r="AU35">
        <v>3.9702311167943694</v>
      </c>
      <c r="AV35">
        <v>-9.3444099536724057</v>
      </c>
      <c r="AW35">
        <v>-23.360148071220866</v>
      </c>
      <c r="AX35">
        <v>-12.383347322798757</v>
      </c>
      <c r="AY35">
        <v>1.2866823150645481</v>
      </c>
      <c r="AZ35">
        <v>0.76626729340743571</v>
      </c>
      <c r="BA35">
        <v>-4.8568487237272775</v>
      </c>
      <c r="BB35">
        <v>-1.7203029424075087</v>
      </c>
      <c r="BC35">
        <v>-5.8380153267604582</v>
      </c>
      <c r="BD35">
        <v>-11.609910568172063</v>
      </c>
      <c r="BE35">
        <v>2.1944371222805956</v>
      </c>
      <c r="BF35">
        <v>5.1952899061752005</v>
      </c>
      <c r="BG35">
        <v>1.9698854811651307</v>
      </c>
      <c r="BH35">
        <v>-6.5555887794592005</v>
      </c>
      <c r="BI35">
        <v>18.691064870765921</v>
      </c>
      <c r="BJ35">
        <v>-4.8989253114266633</v>
      </c>
      <c r="BK35">
        <v>-4.8947016392773905</v>
      </c>
      <c r="BL35">
        <v>18.816225104001813</v>
      </c>
      <c r="BM35">
        <v>-10.499752316116151</v>
      </c>
      <c r="BN35">
        <v>-3.3041200821918197</v>
      </c>
      <c r="BO35">
        <v>1.0527987648813188</v>
      </c>
      <c r="BP35">
        <v>1.33275343117224</v>
      </c>
      <c r="BQ35">
        <v>-0.88252721585337235</v>
      </c>
      <c r="BR35">
        <v>-0.96619936497025272</v>
      </c>
      <c r="BS35">
        <v>6.3556013101395789E-2</v>
      </c>
      <c r="BT35">
        <v>0.10834927134822589</v>
      </c>
    </row>
    <row r="36" spans="1:72" x14ac:dyDescent="0.2">
      <c r="A36">
        <v>-0.10539591862091599</v>
      </c>
      <c r="B36">
        <v>-0.19560109172195964</v>
      </c>
      <c r="C36">
        <v>7.4981966506287301E-2</v>
      </c>
      <c r="D36">
        <v>5.4090283829395444E-2</v>
      </c>
      <c r="E36">
        <v>2.807621937537794E-2</v>
      </c>
      <c r="F36">
        <v>1.3212888974144025E-2</v>
      </c>
      <c r="G36">
        <v>0.14469599812822656</v>
      </c>
      <c r="H36">
        <v>0.17091801210776619</v>
      </c>
      <c r="I36">
        <v>6.8545766480942443E-3</v>
      </c>
      <c r="J36">
        <v>-2.2747557033961651E-2</v>
      </c>
      <c r="K36">
        <v>1.7320815420229904E-4</v>
      </c>
      <c r="L36">
        <v>-9.1453957151832396E-3</v>
      </c>
      <c r="M36">
        <v>-4.2400535568153347E-2</v>
      </c>
      <c r="N36">
        <v>-3.6226601196615388E-2</v>
      </c>
      <c r="O36">
        <v>-1.2029457166547382E-18</v>
      </c>
      <c r="P36">
        <v>1.8332655574329604E-18</v>
      </c>
      <c r="Q36">
        <v>1.7890957145396615E-3</v>
      </c>
      <c r="R36">
        <v>-8.5341061143080193E-3</v>
      </c>
      <c r="S36">
        <v>-2.0232174407304734E-2</v>
      </c>
      <c r="T36">
        <v>0.10787028986422612</v>
      </c>
      <c r="U36">
        <v>0.16375897129865136</v>
      </c>
      <c r="V36">
        <v>-7.9998198749360108E-2</v>
      </c>
      <c r="W36">
        <v>1.4152409720465688</v>
      </c>
      <c r="X36">
        <v>1.3895290537507832</v>
      </c>
      <c r="Y36">
        <v>-0.16044539144096337</v>
      </c>
      <c r="Z36">
        <v>-8.0242403566674628E-2</v>
      </c>
      <c r="AA36">
        <v>-5.095298631786721E-2</v>
      </c>
      <c r="AB36">
        <v>2.6107271033101467E-2</v>
      </c>
      <c r="AC36">
        <v>0.22249811172513045</v>
      </c>
      <c r="AD36">
        <v>0.23149898292292284</v>
      </c>
      <c r="AE36">
        <v>-0.18476971336886894</v>
      </c>
      <c r="AF36">
        <v>-0.16166682765916404</v>
      </c>
      <c r="AG36">
        <v>6.0778728288452665E-3</v>
      </c>
      <c r="AH36">
        <v>4.2082780828433718E-2</v>
      </c>
      <c r="AI36">
        <v>6.0396429457481846E-2</v>
      </c>
      <c r="AJ36">
        <v>0.11681867269570118</v>
      </c>
      <c r="AK36">
        <v>25.898598574528076</v>
      </c>
      <c r="AL36">
        <v>25.995490967462402</v>
      </c>
      <c r="AM36">
        <v>-8.092972602904128</v>
      </c>
      <c r="AN36">
        <v>-9.5046389866642347</v>
      </c>
      <c r="AO36">
        <v>18.645900403613417</v>
      </c>
      <c r="AP36">
        <v>18.016556475778454</v>
      </c>
      <c r="AQ36">
        <v>66.745031054094724</v>
      </c>
      <c r="AR36">
        <v>71.718344322053809</v>
      </c>
      <c r="AS36">
        <v>19.824190269201942</v>
      </c>
      <c r="AT36">
        <v>15.814618403697393</v>
      </c>
      <c r="AU36">
        <v>6.4472818914782142</v>
      </c>
      <c r="AV36">
        <v>-7.149163535868019</v>
      </c>
      <c r="AW36">
        <v>-21.105297845165889</v>
      </c>
      <c r="AX36">
        <v>-8.8431629241005858</v>
      </c>
      <c r="AY36">
        <v>0.93432557390571658</v>
      </c>
      <c r="AZ36">
        <v>0.81972536680293717</v>
      </c>
      <c r="BA36">
        <v>-3.1499857285818531</v>
      </c>
      <c r="BB36">
        <v>-2.0687041072563663</v>
      </c>
      <c r="BC36">
        <v>-8.2092357884544001</v>
      </c>
      <c r="BD36">
        <v>-14.340883418776903</v>
      </c>
      <c r="BE36">
        <v>2.6793165914619808</v>
      </c>
      <c r="BF36">
        <v>4.9512935877993618</v>
      </c>
      <c r="BG36">
        <v>4.061204789069035</v>
      </c>
      <c r="BH36">
        <v>-6.6896755302355846</v>
      </c>
      <c r="BI36">
        <v>18.718911660972598</v>
      </c>
      <c r="BJ36">
        <v>-4.2358204125827719</v>
      </c>
      <c r="BK36">
        <v>-4.8640753309726961</v>
      </c>
      <c r="BL36">
        <v>18.954179653722495</v>
      </c>
      <c r="BM36">
        <v>-10.014177379224943</v>
      </c>
      <c r="BN36">
        <v>-3.1511159234478123</v>
      </c>
      <c r="BO36">
        <v>0.44290921587546905</v>
      </c>
      <c r="BP36">
        <v>0.75049823929747739</v>
      </c>
      <c r="BQ36">
        <v>-0.46102750058984665</v>
      </c>
      <c r="BR36">
        <v>-0.62102461385286156</v>
      </c>
      <c r="BS36">
        <v>9.3345550749588183E-2</v>
      </c>
      <c r="BT36">
        <v>0.11738897718924561</v>
      </c>
    </row>
    <row r="37" spans="1:72" x14ac:dyDescent="0.2">
      <c r="A37">
        <v>5.4716171905133705E-3</v>
      </c>
      <c r="B37">
        <v>-6.0307208898922007E-2</v>
      </c>
      <c r="C37">
        <v>7.2659173219720555E-2</v>
      </c>
      <c r="D37">
        <v>5.3759472254182115E-2</v>
      </c>
      <c r="E37">
        <v>1.4618869515561029E-2</v>
      </c>
      <c r="F37">
        <v>4.0070245075728003E-3</v>
      </c>
      <c r="G37">
        <v>9.6283600778333561E-2</v>
      </c>
      <c r="H37">
        <v>0.12851082637243252</v>
      </c>
      <c r="I37">
        <v>1.1178341923202745E-2</v>
      </c>
      <c r="J37">
        <v>-1.1742364384657677E-2</v>
      </c>
      <c r="K37">
        <v>1.0194737117302691E-2</v>
      </c>
      <c r="L37">
        <v>-1.9448346227415403E-3</v>
      </c>
      <c r="M37">
        <v>-2.9337416899710991E-2</v>
      </c>
      <c r="N37">
        <v>-1.5791853465711464E-2</v>
      </c>
      <c r="O37">
        <v>-2.7464074136588331E-18</v>
      </c>
      <c r="P37">
        <v>-8.0198625996828754E-19</v>
      </c>
      <c r="Q37">
        <v>1.1043112164158335E-2</v>
      </c>
      <c r="R37">
        <v>-1.7631644621659353E-3</v>
      </c>
      <c r="S37">
        <v>-0.10521590226414766</v>
      </c>
      <c r="T37">
        <v>-3.3531540737560456E-2</v>
      </c>
      <c r="U37">
        <v>0.13352906044362745</v>
      </c>
      <c r="V37">
        <v>-5.4063665628268885E-2</v>
      </c>
      <c r="W37">
        <v>1.2473033072733544</v>
      </c>
      <c r="X37">
        <v>1.1955945984077276</v>
      </c>
      <c r="Y37">
        <v>-0.21043215264753543</v>
      </c>
      <c r="Z37">
        <v>-9.7914825113543824E-2</v>
      </c>
      <c r="AA37">
        <v>-1.6827955376425289E-2</v>
      </c>
      <c r="AB37">
        <v>-2.0331028674510587E-2</v>
      </c>
      <c r="AC37">
        <v>0.12126352806290726</v>
      </c>
      <c r="AD37">
        <v>7.4360168584877276E-2</v>
      </c>
      <c r="AE37">
        <v>-0.12832918900327722</v>
      </c>
      <c r="AF37">
        <v>-6.722393083961857E-2</v>
      </c>
      <c r="AG37">
        <v>3.3211761556152394E-2</v>
      </c>
      <c r="AH37">
        <v>1.3456330137061915E-2</v>
      </c>
      <c r="AI37">
        <v>2.1794376273068409E-2</v>
      </c>
      <c r="AJ37">
        <v>9.279847427103731E-2</v>
      </c>
      <c r="AK37">
        <v>30.259136656245708</v>
      </c>
      <c r="AL37">
        <v>30.290080654696482</v>
      </c>
      <c r="AM37">
        <v>-6.6425472600905033</v>
      </c>
      <c r="AN37">
        <v>-8.1268566514838021</v>
      </c>
      <c r="AO37">
        <v>17.481479337208533</v>
      </c>
      <c r="AP37">
        <v>16.775120881213876</v>
      </c>
      <c r="AQ37">
        <v>69.870030151663599</v>
      </c>
      <c r="AR37">
        <v>75.25813926042656</v>
      </c>
      <c r="AS37">
        <v>19.171339262590024</v>
      </c>
      <c r="AT37">
        <v>14.972977304008591</v>
      </c>
      <c r="AU37">
        <v>6.8409314514692898</v>
      </c>
      <c r="AV37">
        <v>-7.0575459822249682</v>
      </c>
      <c r="AW37">
        <v>-17.76425861787574</v>
      </c>
      <c r="AX37">
        <v>-4.7549014964519234</v>
      </c>
      <c r="AY37">
        <v>0.43044934930472961</v>
      </c>
      <c r="AZ37">
        <v>0.61766778852100279</v>
      </c>
      <c r="BA37">
        <v>-0.70033255157237917</v>
      </c>
      <c r="BB37">
        <v>-0.75141322975437308</v>
      </c>
      <c r="BC37">
        <v>-13.264497584962379</v>
      </c>
      <c r="BD37">
        <v>-19.387107772082047</v>
      </c>
      <c r="BE37">
        <v>3.7740590984972031</v>
      </c>
      <c r="BF37">
        <v>5.0267028289625983</v>
      </c>
      <c r="BG37">
        <v>5.872204597730069</v>
      </c>
      <c r="BH37">
        <v>-6.4777091261696311</v>
      </c>
      <c r="BI37">
        <v>18.802919115664555</v>
      </c>
      <c r="BJ37">
        <v>-3.1886563016860396</v>
      </c>
      <c r="BK37">
        <v>-4.7058329662539125</v>
      </c>
      <c r="BL37">
        <v>19.134801462869891</v>
      </c>
      <c r="BM37">
        <v>-9.0777296940582275</v>
      </c>
      <c r="BN37">
        <v>-2.8640408949537433</v>
      </c>
      <c r="BO37">
        <v>-1.3343736568685882E-2</v>
      </c>
      <c r="BP37">
        <v>0.20637030078219906</v>
      </c>
      <c r="BQ37">
        <v>-0.13985231195089184</v>
      </c>
      <c r="BR37">
        <v>-0.25117724425874211</v>
      </c>
      <c r="BS37">
        <v>6.5847592921895723E-2</v>
      </c>
      <c r="BT37">
        <v>5.0986848953082045E-2</v>
      </c>
    </row>
    <row r="38" spans="1:72" x14ac:dyDescent="0.2">
      <c r="A38">
        <v>4.7402997472061455E-2</v>
      </c>
      <c r="B38">
        <v>-1.9944379317214699E-3</v>
      </c>
      <c r="C38">
        <v>8.0358680568241164E-2</v>
      </c>
      <c r="D38">
        <v>6.0368667234159894E-2</v>
      </c>
      <c r="E38">
        <v>2.8371378840229698E-3</v>
      </c>
      <c r="F38">
        <v>-7.5098412099032143E-3</v>
      </c>
      <c r="G38">
        <v>6.7616478677167635E-2</v>
      </c>
      <c r="H38">
        <v>9.2788712885676528E-2</v>
      </c>
      <c r="I38">
        <v>1.757126195466038E-2</v>
      </c>
      <c r="J38">
        <v>1.0962037884570833E-3</v>
      </c>
      <c r="K38">
        <v>1.6267590029005834E-2</v>
      </c>
      <c r="L38">
        <v>4.81856214921156E-3</v>
      </c>
      <c r="M38">
        <v>-2.3571622250751954E-2</v>
      </c>
      <c r="N38">
        <v>-1.0414178160688629E-2</v>
      </c>
      <c r="O38">
        <v>-4.5808547784457362E-20</v>
      </c>
      <c r="P38">
        <v>1.4188046191534051E-18</v>
      </c>
      <c r="Q38">
        <v>1.6685387044338383E-2</v>
      </c>
      <c r="R38">
        <v>4.8731803999174719E-3</v>
      </c>
      <c r="S38">
        <v>-0.10462875505064968</v>
      </c>
      <c r="T38">
        <v>-3.6731838715680587E-2</v>
      </c>
      <c r="U38">
        <v>0.1535687592599215</v>
      </c>
      <c r="V38">
        <v>-7.2234325037063146E-2</v>
      </c>
      <c r="W38">
        <v>1.1212693000178577</v>
      </c>
      <c r="X38">
        <v>1.0738706323275951</v>
      </c>
      <c r="Y38">
        <v>-0.22695280676591723</v>
      </c>
      <c r="Z38">
        <v>-0.12883040949277058</v>
      </c>
      <c r="AA38">
        <v>2.1690557350298612E-2</v>
      </c>
      <c r="AB38">
        <v>-5.8274469449673294E-2</v>
      </c>
      <c r="AC38">
        <v>0.11371533791637783</v>
      </c>
      <c r="AD38">
        <v>6.4511899062348319E-2</v>
      </c>
      <c r="AE38">
        <v>-0.11533075259741966</v>
      </c>
      <c r="AF38">
        <v>-5.8966939304029256E-2</v>
      </c>
      <c r="AG38">
        <v>5.4222531691397881E-2</v>
      </c>
      <c r="AH38">
        <v>-1.6022190480113177E-2</v>
      </c>
      <c r="AI38">
        <v>-9.0575778269818934E-3</v>
      </c>
      <c r="AJ38">
        <v>5.7792680504836338E-2</v>
      </c>
      <c r="AK38">
        <v>34.098335149115464</v>
      </c>
      <c r="AL38">
        <v>34.132410551131315</v>
      </c>
      <c r="AM38">
        <v>-5.2375857908289323</v>
      </c>
      <c r="AN38">
        <v>-6.7182503392933333</v>
      </c>
      <c r="AO38">
        <v>17.191870537197318</v>
      </c>
      <c r="AP38">
        <v>16.128526223199714</v>
      </c>
      <c r="AQ38">
        <v>70.843261460243141</v>
      </c>
      <c r="AR38">
        <v>76.695937353401973</v>
      </c>
      <c r="AS38">
        <v>19.807701239661974</v>
      </c>
      <c r="AT38">
        <v>15.099888540638451</v>
      </c>
      <c r="AU38">
        <v>5.9643965232956972</v>
      </c>
      <c r="AV38">
        <v>-8.296114507004571</v>
      </c>
      <c r="AW38">
        <v>-13.920770513450883</v>
      </c>
      <c r="AX38">
        <v>-1.4015650339088086</v>
      </c>
      <c r="AY38">
        <v>7.396964766959141E-2</v>
      </c>
      <c r="AZ38">
        <v>0.32065819114663002</v>
      </c>
      <c r="BA38">
        <v>1.0349531924074937</v>
      </c>
      <c r="BB38">
        <v>1.1859309650204561</v>
      </c>
      <c r="BC38">
        <v>-20.158066045638492</v>
      </c>
      <c r="BD38">
        <v>-25.263380075304632</v>
      </c>
      <c r="BE38">
        <v>4.8515939647272903</v>
      </c>
      <c r="BF38">
        <v>5.1583211926206829</v>
      </c>
      <c r="BG38">
        <v>6.6078698710658772</v>
      </c>
      <c r="BH38">
        <v>-6.2182105393633957</v>
      </c>
      <c r="BI38">
        <v>18.91108324525635</v>
      </c>
      <c r="BJ38">
        <v>-1.9478696418702344</v>
      </c>
      <c r="BK38">
        <v>-4.4008492219911783</v>
      </c>
      <c r="BL38">
        <v>19.2932677842483</v>
      </c>
      <c r="BM38">
        <v>-7.8442089132507089</v>
      </c>
      <c r="BN38">
        <v>-2.4214057074053179</v>
      </c>
      <c r="BO38">
        <v>-0.14887530370020288</v>
      </c>
      <c r="BP38">
        <v>-8.5288084425230413E-3</v>
      </c>
      <c r="BQ38">
        <v>9.387624268401085E-4</v>
      </c>
      <c r="BR38">
        <v>-4.1289583761895211E-2</v>
      </c>
      <c r="BS38">
        <v>6.1417713143440369E-2</v>
      </c>
      <c r="BT38">
        <v>1.7953212648050013E-2</v>
      </c>
    </row>
    <row r="39" spans="1:72" x14ac:dyDescent="0.2">
      <c r="A39">
        <v>5.701642434827317E-2</v>
      </c>
      <c r="B39">
        <v>-6.364164354519853E-3</v>
      </c>
      <c r="C39">
        <v>8.9932292045415696E-2</v>
      </c>
      <c r="D39">
        <v>7.1146591677003601E-2</v>
      </c>
      <c r="E39">
        <v>-5.7556904365336147E-3</v>
      </c>
      <c r="F39">
        <v>-1.5511413551672428E-2</v>
      </c>
      <c r="G39">
        <v>5.2253981853123486E-2</v>
      </c>
      <c r="H39">
        <v>7.2687008536115594E-2</v>
      </c>
      <c r="I39">
        <v>2.3511854182557926E-2</v>
      </c>
      <c r="J39">
        <v>1.0347936510940271E-2</v>
      </c>
      <c r="K39">
        <v>1.7816696884248001E-2</v>
      </c>
      <c r="L39">
        <v>8.3499381155984868E-3</v>
      </c>
      <c r="M39">
        <v>-1.9913571219644616E-2</v>
      </c>
      <c r="N39">
        <v>-1.4086153679040654E-2</v>
      </c>
      <c r="O39">
        <v>4.9005014457268284E-18</v>
      </c>
      <c r="P39">
        <v>-6.0308590515390424E-21</v>
      </c>
      <c r="Q39">
        <v>1.801938216918459E-2</v>
      </c>
      <c r="R39">
        <v>8.3931230962135967E-3</v>
      </c>
      <c r="S39">
        <v>-8.488189894504089E-2</v>
      </c>
      <c r="T39">
        <v>4.4011615352763656E-2</v>
      </c>
      <c r="U39">
        <v>0.20342179489558446</v>
      </c>
      <c r="V39">
        <v>-0.12958439222710647</v>
      </c>
      <c r="W39">
        <v>1.0444116592889456</v>
      </c>
      <c r="X39">
        <v>1.0027957367344573</v>
      </c>
      <c r="Y39">
        <v>-0.22574068972303726</v>
      </c>
      <c r="Z39">
        <v>-0.14714440992127517</v>
      </c>
      <c r="AA39">
        <v>5.8966569001705063E-2</v>
      </c>
      <c r="AB39">
        <v>-8.7375404408975316E-2</v>
      </c>
      <c r="AC39">
        <v>0.1417955243023476</v>
      </c>
      <c r="AD39">
        <v>0.13883687601186928</v>
      </c>
      <c r="AE39">
        <v>-0.1126246401172428</v>
      </c>
      <c r="AF39">
        <v>-9.5566356445871622E-2</v>
      </c>
      <c r="AG39">
        <v>6.6736639186439184E-2</v>
      </c>
      <c r="AH39">
        <v>-3.4058153582542064E-2</v>
      </c>
      <c r="AI39">
        <v>-2.7292022264875197E-2</v>
      </c>
      <c r="AJ39">
        <v>3.1962988832849655E-2</v>
      </c>
      <c r="AK39">
        <v>37.413225751641477</v>
      </c>
      <c r="AL39">
        <v>37.454176699024032</v>
      </c>
      <c r="AM39">
        <v>-4.0821466384352956</v>
      </c>
      <c r="AN39">
        <v>-5.4959258465966467</v>
      </c>
      <c r="AO39">
        <v>17.89744100023599</v>
      </c>
      <c r="AP39">
        <v>16.342668361152839</v>
      </c>
      <c r="AQ39">
        <v>69.852398849614687</v>
      </c>
      <c r="AR39">
        <v>76.274106361134727</v>
      </c>
      <c r="AS39">
        <v>21.725772465033081</v>
      </c>
      <c r="AT39">
        <v>16.380808162597571</v>
      </c>
      <c r="AU39">
        <v>4.2980309730513708</v>
      </c>
      <c r="AV39">
        <v>-9.9436177126293046</v>
      </c>
      <c r="AW39">
        <v>-9.8008782755109713</v>
      </c>
      <c r="AX39">
        <v>1.1006026183287825</v>
      </c>
      <c r="AY39">
        <v>3.417229342028575E-2</v>
      </c>
      <c r="AZ39">
        <v>0.11922135599878599</v>
      </c>
      <c r="BA39">
        <v>1.228618900956354</v>
      </c>
      <c r="BB39">
        <v>2.4986090840999742</v>
      </c>
      <c r="BC39">
        <v>-28.369384339410296</v>
      </c>
      <c r="BD39">
        <v>-31.518489298089008</v>
      </c>
      <c r="BE39">
        <v>5.5829808573832933</v>
      </c>
      <c r="BF39">
        <v>5.161490274073385</v>
      </c>
      <c r="BG39">
        <v>5.7986230165650259</v>
      </c>
      <c r="BH39">
        <v>-6.3419244837324298</v>
      </c>
      <c r="BI39">
        <v>19.020649322196107</v>
      </c>
      <c r="BJ39">
        <v>-0.69774568655486757</v>
      </c>
      <c r="BK39">
        <v>-3.984695758464738</v>
      </c>
      <c r="BL39">
        <v>19.37177232988185</v>
      </c>
      <c r="BM39">
        <v>-6.4909332309640213</v>
      </c>
      <c r="BN39">
        <v>-1.8595329515687964</v>
      </c>
      <c r="BO39">
        <v>-0.13561796328384099</v>
      </c>
      <c r="BP39">
        <v>1.5784146325503064E-2</v>
      </c>
      <c r="BQ39">
        <v>5.4090070053061837E-2</v>
      </c>
      <c r="BR39">
        <v>4.1215981063021934E-2</v>
      </c>
      <c r="BS39">
        <v>7.1894285119840834E-2</v>
      </c>
      <c r="BT39">
        <v>1.966945514740194E-2</v>
      </c>
    </row>
    <row r="40" spans="1:72" x14ac:dyDescent="0.2">
      <c r="A40">
        <v>6.6838670227951952E-2</v>
      </c>
      <c r="B40">
        <v>-2.8856871944710955E-2</v>
      </c>
      <c r="C40">
        <v>9.1870292781933732E-2</v>
      </c>
      <c r="D40">
        <v>7.9724469927650005E-2</v>
      </c>
      <c r="E40">
        <v>-1.421232207325801E-2</v>
      </c>
      <c r="F40">
        <v>-1.9037503725561178E-2</v>
      </c>
      <c r="G40">
        <v>3.7986804979278838E-2</v>
      </c>
      <c r="H40">
        <v>6.0586967064942779E-2</v>
      </c>
      <c r="I40">
        <v>2.9462441413246682E-2</v>
      </c>
      <c r="J40">
        <v>1.5147734019516922E-2</v>
      </c>
      <c r="K40">
        <v>1.5845386676763322E-2</v>
      </c>
      <c r="L40">
        <v>8.6598432008541983E-3</v>
      </c>
      <c r="M40">
        <v>-1.5411621743058226E-2</v>
      </c>
      <c r="N40">
        <v>-1.6757239174538387E-2</v>
      </c>
      <c r="O40">
        <v>3.4931802545331076E-18</v>
      </c>
      <c r="P40">
        <v>1.1824133134852491E-18</v>
      </c>
      <c r="Q40">
        <v>1.5994568866796292E-2</v>
      </c>
      <c r="R40">
        <v>8.7410815887675863E-3</v>
      </c>
      <c r="S40">
        <v>-8.0194235587970841E-2</v>
      </c>
      <c r="T40">
        <v>0.13004555349705274</v>
      </c>
      <c r="U40">
        <v>0.2516426378017016</v>
      </c>
      <c r="V40">
        <v>-0.19565511762732535</v>
      </c>
      <c r="W40">
        <v>1.0169158344923401</v>
      </c>
      <c r="X40">
        <v>0.97653883034390909</v>
      </c>
      <c r="Y40">
        <v>-0.22778650399189687</v>
      </c>
      <c r="Z40">
        <v>-0.15462362418651324</v>
      </c>
      <c r="AA40">
        <v>8.741137383228384E-2</v>
      </c>
      <c r="AB40">
        <v>-0.10465063498289552</v>
      </c>
      <c r="AC40">
        <v>0.17810748217104064</v>
      </c>
      <c r="AD40">
        <v>0.22629945759164738</v>
      </c>
      <c r="AE40">
        <v>-0.10735845864771834</v>
      </c>
      <c r="AF40">
        <v>-0.12493547309996511</v>
      </c>
      <c r="AG40">
        <v>6.9913488454768719E-2</v>
      </c>
      <c r="AH40">
        <v>-4.03042383074022E-2</v>
      </c>
      <c r="AI40">
        <v>-3.9540709075678263E-2</v>
      </c>
      <c r="AJ40">
        <v>1.7035853622074829E-2</v>
      </c>
      <c r="AK40">
        <v>40.241849310040095</v>
      </c>
      <c r="AL40">
        <v>40.260501201880729</v>
      </c>
      <c r="AM40">
        <v>-3.2294449265478922</v>
      </c>
      <c r="AN40">
        <v>-4.5368239274565223</v>
      </c>
      <c r="AO40">
        <v>19.408024518993869</v>
      </c>
      <c r="AP40">
        <v>17.334073013881753</v>
      </c>
      <c r="AQ40">
        <v>66.92839087600376</v>
      </c>
      <c r="AR40">
        <v>74.179089774462568</v>
      </c>
      <c r="AS40">
        <v>24.427741979454744</v>
      </c>
      <c r="AT40">
        <v>18.489454285713368</v>
      </c>
      <c r="AU40">
        <v>1.5293729294676006</v>
      </c>
      <c r="AV40">
        <v>-11.759447126203796</v>
      </c>
      <c r="AW40">
        <v>-5.6857644790577391</v>
      </c>
      <c r="AX40">
        <v>3.1584486107007637</v>
      </c>
      <c r="AY40">
        <v>0.27162067584587862</v>
      </c>
      <c r="AZ40">
        <v>8.0651375690744431E-2</v>
      </c>
      <c r="BA40">
        <v>7.2837945609662752E-2</v>
      </c>
      <c r="BB40">
        <v>2.7496996759737713</v>
      </c>
      <c r="BC40">
        <v>-37.467942760365339</v>
      </c>
      <c r="BD40">
        <v>-38.341395534818737</v>
      </c>
      <c r="BE40">
        <v>5.95851697938686</v>
      </c>
      <c r="BF40">
        <v>4.9718524808662057</v>
      </c>
      <c r="BG40">
        <v>3.4082414882675844</v>
      </c>
      <c r="BH40">
        <v>-7.0600755883744455</v>
      </c>
      <c r="BI40">
        <v>19.128057757092535</v>
      </c>
      <c r="BJ40">
        <v>0.44084157600722251</v>
      </c>
      <c r="BK40">
        <v>-3.5142593134339468</v>
      </c>
      <c r="BL40">
        <v>19.342593350309013</v>
      </c>
      <c r="BM40">
        <v>-5.1652043943370902</v>
      </c>
      <c r="BN40">
        <v>-1.2455308081603089</v>
      </c>
      <c r="BO40">
        <v>-0.1033180597823657</v>
      </c>
      <c r="BP40">
        <v>8.4990073053708481E-2</v>
      </c>
      <c r="BQ40">
        <v>6.2655800272966522E-2</v>
      </c>
      <c r="BR40">
        <v>7.8681537172173979E-2</v>
      </c>
      <c r="BS40">
        <v>6.6436316934347095E-2</v>
      </c>
      <c r="BT40">
        <v>2.5226299589897645E-2</v>
      </c>
    </row>
    <row r="41" spans="1:72" x14ac:dyDescent="0.2">
      <c r="A41">
        <v>8.2221226929728719E-2</v>
      </c>
      <c r="B41">
        <v>-3.9437529767491784E-2</v>
      </c>
      <c r="C41">
        <v>8.5792850731826201E-2</v>
      </c>
      <c r="D41">
        <v>8.0883154436269644E-2</v>
      </c>
      <c r="E41">
        <v>-2.6765427452391421E-2</v>
      </c>
      <c r="F41">
        <v>-2.0734357874034458E-2</v>
      </c>
      <c r="G41">
        <v>1.7335604047728395E-2</v>
      </c>
      <c r="H41">
        <v>4.5847305784583542E-2</v>
      </c>
      <c r="I41">
        <v>3.8643825510071471E-2</v>
      </c>
      <c r="J41">
        <v>1.8976512192440183E-2</v>
      </c>
      <c r="K41">
        <v>1.1464688548319557E-2</v>
      </c>
      <c r="L41">
        <v>7.745982629512517E-3</v>
      </c>
      <c r="M41">
        <v>-1.1735931976594109E-2</v>
      </c>
      <c r="N41">
        <v>-1.6074861303238191E-2</v>
      </c>
      <c r="O41">
        <v>-4.9663787420492073E-18</v>
      </c>
      <c r="P41">
        <v>1.7041303959261491E-18</v>
      </c>
      <c r="Q41">
        <v>1.1616459478908322E-2</v>
      </c>
      <c r="R41">
        <v>7.8716779660797445E-3</v>
      </c>
      <c r="S41">
        <v>-6.8419164499500001E-2</v>
      </c>
      <c r="T41">
        <v>0.18530625711343779</v>
      </c>
      <c r="U41">
        <v>0.28705754135726069</v>
      </c>
      <c r="V41">
        <v>-0.24049115239310587</v>
      </c>
      <c r="W41">
        <v>1.042666151382877</v>
      </c>
      <c r="X41">
        <v>1.0072713100621384</v>
      </c>
      <c r="Y41">
        <v>-0.24992818221432134</v>
      </c>
      <c r="Z41">
        <v>-0.17466384787228167</v>
      </c>
      <c r="AA41">
        <v>0.10605325132593876</v>
      </c>
      <c r="AB41">
        <v>-0.11237230301714216</v>
      </c>
      <c r="AC41">
        <v>0.23949682709677178</v>
      </c>
      <c r="AD41">
        <v>0.30654584569475546</v>
      </c>
      <c r="AE41">
        <v>-0.11204080978123079</v>
      </c>
      <c r="AF41">
        <v>-0.14005254897414299</v>
      </c>
      <c r="AG41">
        <v>6.5828262458863626E-2</v>
      </c>
      <c r="AH41">
        <v>-4.2011348132001997E-2</v>
      </c>
      <c r="AI41">
        <v>-5.4200356215118511E-2</v>
      </c>
      <c r="AJ41">
        <v>4.4191169980545755E-3</v>
      </c>
      <c r="AK41">
        <v>42.607601634009789</v>
      </c>
      <c r="AL41">
        <v>42.597216961626351</v>
      </c>
      <c r="AM41">
        <v>-2.6398868962483162</v>
      </c>
      <c r="AN41">
        <v>-3.8229356797580736</v>
      </c>
      <c r="AO41">
        <v>21.412319189640119</v>
      </c>
      <c r="AP41">
        <v>18.771064841602008</v>
      </c>
      <c r="AQ41">
        <v>62.018920312724958</v>
      </c>
      <c r="AR41">
        <v>70.507413715168028</v>
      </c>
      <c r="AS41">
        <v>27.187905913814269</v>
      </c>
      <c r="AT41">
        <v>20.775654136627114</v>
      </c>
      <c r="AU41">
        <v>-2.9366178640975131</v>
      </c>
      <c r="AV41">
        <v>-14.103969044931112</v>
      </c>
      <c r="AW41">
        <v>-1.9892991510007514</v>
      </c>
      <c r="AX41">
        <v>4.9058912266676202</v>
      </c>
      <c r="AY41">
        <v>0.64443086159686636</v>
      </c>
      <c r="AZ41">
        <v>0.15053592675714045</v>
      </c>
      <c r="BA41">
        <v>-1.7414873663236312</v>
      </c>
      <c r="BB41">
        <v>2.2946810494647538</v>
      </c>
      <c r="BC41">
        <v>-46.99335850039872</v>
      </c>
      <c r="BD41">
        <v>-45.781108674331641</v>
      </c>
      <c r="BE41">
        <v>5.991461315089234</v>
      </c>
      <c r="BF41">
        <v>4.5990940043492063</v>
      </c>
      <c r="BG41">
        <v>-0.24940069633479128</v>
      </c>
      <c r="BH41">
        <v>-8.2939201229390687</v>
      </c>
      <c r="BI41">
        <v>19.242444837834626</v>
      </c>
      <c r="BJ41">
        <v>1.4061632126421595</v>
      </c>
      <c r="BK41">
        <v>-3.0381785086953341</v>
      </c>
      <c r="BL41">
        <v>19.215205843192663</v>
      </c>
      <c r="BM41">
        <v>-3.9746240911704067</v>
      </c>
      <c r="BN41">
        <v>-0.6472786143507171</v>
      </c>
      <c r="BO41">
        <v>-7.2822678556258388E-2</v>
      </c>
      <c r="BP41">
        <v>0.10759586331779593</v>
      </c>
      <c r="BQ41">
        <v>2.6897585627450576E-3</v>
      </c>
      <c r="BR41">
        <v>8.760579682594187E-2</v>
      </c>
      <c r="BS41">
        <v>4.7382345229162008E-2</v>
      </c>
      <c r="BT41">
        <v>2.1376791290404734E-2</v>
      </c>
    </row>
    <row r="42" spans="1:72" x14ac:dyDescent="0.2">
      <c r="A42">
        <v>9.7883412915047874E-2</v>
      </c>
      <c r="B42">
        <v>-3.3061718742707483E-2</v>
      </c>
      <c r="C42">
        <v>7.0896197758860732E-2</v>
      </c>
      <c r="D42">
        <v>7.4566427366162549E-2</v>
      </c>
      <c r="E42">
        <v>-4.0306958601297731E-2</v>
      </c>
      <c r="F42">
        <v>-2.2905794320911197E-2</v>
      </c>
      <c r="G42">
        <v>-1.1106991441794285E-2</v>
      </c>
      <c r="H42">
        <v>2.341405615601605E-2</v>
      </c>
      <c r="I42">
        <v>4.7998566335431293E-2</v>
      </c>
      <c r="J42">
        <v>2.4900844093815933E-2</v>
      </c>
      <c r="K42">
        <v>4.6686270966612604E-3</v>
      </c>
      <c r="L42">
        <v>6.8966926495400999E-3</v>
      </c>
      <c r="M42">
        <v>-1.098892100734144E-2</v>
      </c>
      <c r="N42">
        <v>-1.5446693366235954E-2</v>
      </c>
      <c r="O42">
        <v>3.2509684032177253E-18</v>
      </c>
      <c r="P42">
        <v>8.3241578873747217E-19</v>
      </c>
      <c r="Q42">
        <v>4.8573802169431272E-3</v>
      </c>
      <c r="R42">
        <v>7.0513791988485201E-3</v>
      </c>
      <c r="S42">
        <v>-2.6093326629976932E-2</v>
      </c>
      <c r="T42">
        <v>0.22010216093234819</v>
      </c>
      <c r="U42">
        <v>0.30527042476590055</v>
      </c>
      <c r="V42">
        <v>-0.25771644941116723</v>
      </c>
      <c r="W42">
        <v>1.131194962122569</v>
      </c>
      <c r="X42">
        <v>1.105217232731009</v>
      </c>
      <c r="Y42">
        <v>-0.29943950310237588</v>
      </c>
      <c r="Z42">
        <v>-0.22424780139092715</v>
      </c>
      <c r="AA42">
        <v>0.10756002693288789</v>
      </c>
      <c r="AB42">
        <v>-0.11804369200481035</v>
      </c>
      <c r="AC42">
        <v>0.34462410361016443</v>
      </c>
      <c r="AD42">
        <v>0.39715578177374811</v>
      </c>
      <c r="AE42">
        <v>-0.13804080798897797</v>
      </c>
      <c r="AF42">
        <v>-0.16127606202990702</v>
      </c>
      <c r="AG42">
        <v>5.199839618507722E-2</v>
      </c>
      <c r="AH42">
        <v>-4.4566724836950393E-2</v>
      </c>
      <c r="AI42">
        <v>-7.3884771267840765E-2</v>
      </c>
      <c r="AJ42">
        <v>-1.3274133500965268E-2</v>
      </c>
      <c r="AK42">
        <v>44.512104705277658</v>
      </c>
      <c r="AL42">
        <v>44.532938499936492</v>
      </c>
      <c r="AM42">
        <v>-2.2350775196762087</v>
      </c>
      <c r="AN42">
        <v>-3.295654769051497</v>
      </c>
      <c r="AO42">
        <v>23.49577750101286</v>
      </c>
      <c r="AP42">
        <v>20.22836957682663</v>
      </c>
      <c r="AQ42">
        <v>55.262576908214861</v>
      </c>
      <c r="AR42">
        <v>65.394921644055131</v>
      </c>
      <c r="AS42">
        <v>29.1165887266962</v>
      </c>
      <c r="AT42">
        <v>22.484851205554399</v>
      </c>
      <c r="AU42">
        <v>-9.1433880650160191</v>
      </c>
      <c r="AV42">
        <v>-17.361051448033351</v>
      </c>
      <c r="AW42">
        <v>0.9515413088754151</v>
      </c>
      <c r="AX42">
        <v>6.148593345072193</v>
      </c>
      <c r="AY42">
        <v>1.039988356961417</v>
      </c>
      <c r="AZ42">
        <v>0.24449594454180171</v>
      </c>
      <c r="BA42">
        <v>-3.6626179972049031</v>
      </c>
      <c r="BB42">
        <v>1.682477674819286</v>
      </c>
      <c r="BC42">
        <v>-56.576189052913726</v>
      </c>
      <c r="BD42">
        <v>-53.583606509769652</v>
      </c>
      <c r="BE42">
        <v>5.5955222433550995</v>
      </c>
      <c r="BF42">
        <v>4.0727419932119053</v>
      </c>
      <c r="BG42">
        <v>-4.5919374426415285</v>
      </c>
      <c r="BH42">
        <v>-9.8504943036187633</v>
      </c>
      <c r="BI42">
        <v>19.376274571923847</v>
      </c>
      <c r="BJ42">
        <v>2.1778779577323428</v>
      </c>
      <c r="BK42">
        <v>-2.5770184818994313</v>
      </c>
      <c r="BL42">
        <v>19.035458493160018</v>
      </c>
      <c r="BM42">
        <v>-2.9933450734070575</v>
      </c>
      <c r="BN42">
        <v>-0.11448002624137832</v>
      </c>
      <c r="BO42">
        <v>-4.8972390752793735E-2</v>
      </c>
      <c r="BP42">
        <v>8.6739585545928866E-2</v>
      </c>
      <c r="BQ42">
        <v>-0.13396332817502962</v>
      </c>
      <c r="BR42">
        <v>4.0734153990994511E-2</v>
      </c>
      <c r="BS42">
        <v>2.7987124359387616E-2</v>
      </c>
      <c r="BT42">
        <v>1.2503627352800525E-2</v>
      </c>
    </row>
    <row r="43" spans="1:72" x14ac:dyDescent="0.2">
      <c r="A43">
        <v>9.7904717156784823E-2</v>
      </c>
      <c r="B43">
        <v>-1.9633496479233872E-2</v>
      </c>
      <c r="C43">
        <v>4.4670098249329923E-2</v>
      </c>
      <c r="D43">
        <v>6.3069364410525894E-2</v>
      </c>
      <c r="E43">
        <v>-4.3434633835933996E-2</v>
      </c>
      <c r="F43">
        <v>-2.4871930754218445E-2</v>
      </c>
      <c r="G43">
        <v>-3.9581183374513509E-2</v>
      </c>
      <c r="H43">
        <v>-5.5714867979624327E-3</v>
      </c>
      <c r="I43">
        <v>4.5392504868856362E-2</v>
      </c>
      <c r="J43">
        <v>3.2316055291502138E-2</v>
      </c>
      <c r="K43">
        <v>-4.3640313758923242E-3</v>
      </c>
      <c r="L43">
        <v>5.4447209561463185E-3</v>
      </c>
      <c r="M43">
        <v>-1.3311557047750128E-2</v>
      </c>
      <c r="N43">
        <v>-1.7305190392114204E-2</v>
      </c>
      <c r="O43">
        <v>-1.423524522243367E-18</v>
      </c>
      <c r="P43">
        <v>-1.4865580389897187E-18</v>
      </c>
      <c r="Q43">
        <v>-4.1047385183549008E-3</v>
      </c>
      <c r="R43">
        <v>5.6208544308473888E-3</v>
      </c>
      <c r="S43">
        <v>5.9077521696397912E-2</v>
      </c>
      <c r="T43">
        <v>0.26491890477688029</v>
      </c>
      <c r="U43">
        <v>0.30333585566612131</v>
      </c>
      <c r="V43">
        <v>-0.25750307014159357</v>
      </c>
      <c r="W43">
        <v>1.2765560626697261</v>
      </c>
      <c r="X43">
        <v>1.2616719688978919</v>
      </c>
      <c r="Y43">
        <v>-0.35607532373072437</v>
      </c>
      <c r="Z43">
        <v>-0.29758976762968253</v>
      </c>
      <c r="AA43">
        <v>7.6255488613105257E-2</v>
      </c>
      <c r="AB43">
        <v>-0.12365518927757799</v>
      </c>
      <c r="AC43">
        <v>0.49548093812301047</v>
      </c>
      <c r="AD43">
        <v>0.51711492490209698</v>
      </c>
      <c r="AE43">
        <v>-0.18566755721707742</v>
      </c>
      <c r="AF43">
        <v>-0.1998637638717044</v>
      </c>
      <c r="AG43">
        <v>2.328145636957709E-2</v>
      </c>
      <c r="AH43">
        <v>-4.5047704755490442E-2</v>
      </c>
      <c r="AI43">
        <v>-9.04454790083416E-2</v>
      </c>
      <c r="AJ43">
        <v>-3.7869104315946867E-2</v>
      </c>
      <c r="AK43">
        <v>45.939511787508494</v>
      </c>
      <c r="AL43">
        <v>46.136614243868109</v>
      </c>
      <c r="AM43">
        <v>-1.9476633898785169</v>
      </c>
      <c r="AN43">
        <v>-2.8985363432287317</v>
      </c>
      <c r="AO43">
        <v>25.167754322729422</v>
      </c>
      <c r="AP43">
        <v>21.306824977032765</v>
      </c>
      <c r="AQ43">
        <v>47.230110779353524</v>
      </c>
      <c r="AR43">
        <v>59.141182575703105</v>
      </c>
      <c r="AS43">
        <v>29.349884046314155</v>
      </c>
      <c r="AT43">
        <v>22.963011127312402</v>
      </c>
      <c r="AU43">
        <v>-16.013235768926133</v>
      </c>
      <c r="AV43">
        <v>-21.457736665422374</v>
      </c>
      <c r="AW43">
        <v>2.9922106464237634</v>
      </c>
      <c r="AX43">
        <v>6.7003951699669058</v>
      </c>
      <c r="AY43">
        <v>1.4365968273322358</v>
      </c>
      <c r="AZ43">
        <v>0.31539063608983725</v>
      </c>
      <c r="BA43">
        <v>-5.5805350749574361</v>
      </c>
      <c r="BB43">
        <v>1.2202953536513876</v>
      </c>
      <c r="BC43">
        <v>-66.010536235122117</v>
      </c>
      <c r="BD43">
        <v>-61.455698313750403</v>
      </c>
      <c r="BE43">
        <v>4.6806217846996505</v>
      </c>
      <c r="BF43">
        <v>3.4023325754499059</v>
      </c>
      <c r="BG43">
        <v>-8.8331608192150046</v>
      </c>
      <c r="BH43">
        <v>-11.564488078750333</v>
      </c>
      <c r="BI43">
        <v>19.539772725033668</v>
      </c>
      <c r="BJ43">
        <v>2.7591782546704193</v>
      </c>
      <c r="BK43">
        <v>-2.1115212067138116</v>
      </c>
      <c r="BL43">
        <v>18.870768690511756</v>
      </c>
      <c r="BM43">
        <v>-2.264755397611542</v>
      </c>
      <c r="BN43">
        <v>0.33392292283559361</v>
      </c>
      <c r="BO43">
        <v>-3.8759319673369805E-2</v>
      </c>
      <c r="BP43">
        <v>4.978114830906949E-2</v>
      </c>
      <c r="BQ43">
        <v>-0.27768464435856283</v>
      </c>
      <c r="BR43">
        <v>-7.3087074845147648E-2</v>
      </c>
      <c r="BS43">
        <v>9.0840444626794047E-3</v>
      </c>
      <c r="BT43">
        <v>2.7108145361779356E-3</v>
      </c>
    </row>
    <row r="44" spans="1:72" x14ac:dyDescent="0.2">
      <c r="A44">
        <v>6.9721736264808709E-2</v>
      </c>
      <c r="B44">
        <v>-8.3639435358383533E-3</v>
      </c>
      <c r="C44">
        <v>1.2981539058486825E-2</v>
      </c>
      <c r="D44">
        <v>5.0134850364928936E-2</v>
      </c>
      <c r="E44">
        <v>-3.0594882577767678E-2</v>
      </c>
      <c r="F44">
        <v>-2.4431080053611016E-2</v>
      </c>
      <c r="G44">
        <v>-5.9243413787054944E-2</v>
      </c>
      <c r="H44">
        <v>-3.6653099469703451E-2</v>
      </c>
      <c r="I44">
        <v>2.0966438483670167E-2</v>
      </c>
      <c r="J44">
        <v>3.811840019538474E-2</v>
      </c>
      <c r="K44">
        <v>-1.3595596100864867E-2</v>
      </c>
      <c r="L44">
        <v>2.4414760084850336E-3</v>
      </c>
      <c r="M44">
        <v>-1.6717582409731591E-2</v>
      </c>
      <c r="N44">
        <v>-2.09882979160235E-2</v>
      </c>
      <c r="O44">
        <v>-3.9585395356780449E-18</v>
      </c>
      <c r="P44">
        <v>5.6149715044388639E-18</v>
      </c>
      <c r="Q44">
        <v>-1.3250464293039606E-2</v>
      </c>
      <c r="R44">
        <v>2.6283359565657566E-3</v>
      </c>
      <c r="S44">
        <v>0.18317361704621377</v>
      </c>
      <c r="T44">
        <v>0.33445368551693033</v>
      </c>
      <c r="U44">
        <v>0.29758526644335848</v>
      </c>
      <c r="V44">
        <v>-0.25267610428905329</v>
      </c>
      <c r="W44">
        <v>1.4602200405793013</v>
      </c>
      <c r="X44">
        <v>1.4473588577206682</v>
      </c>
      <c r="Y44">
        <v>-0.38809335753053498</v>
      </c>
      <c r="Z44">
        <v>-0.36984925909961069</v>
      </c>
      <c r="AA44">
        <v>1.0992492612011046E-2</v>
      </c>
      <c r="AB44">
        <v>-0.12712408016642565</v>
      </c>
      <c r="AC44">
        <v>0.676049310259488</v>
      </c>
      <c r="AD44">
        <v>0.66325282875071068</v>
      </c>
      <c r="AE44">
        <v>-0.23938141639936014</v>
      </c>
      <c r="AF44">
        <v>-0.24764803929834583</v>
      </c>
      <c r="AG44">
        <v>-1.7137874375099553E-2</v>
      </c>
      <c r="AH44">
        <v>-3.8275635095371033E-2</v>
      </c>
      <c r="AI44">
        <v>-9.7710334770159002E-2</v>
      </c>
      <c r="AJ44">
        <v>-6.5788600617572635E-2</v>
      </c>
      <c r="AK44">
        <v>46.855130793265339</v>
      </c>
      <c r="AL44">
        <v>47.46101731880529</v>
      </c>
      <c r="AM44">
        <v>-1.7568863215806962</v>
      </c>
      <c r="AN44">
        <v>-2.6018879375587511</v>
      </c>
      <c r="AO44">
        <v>25.924614228957196</v>
      </c>
      <c r="AP44">
        <v>21.664710340497177</v>
      </c>
      <c r="AQ44">
        <v>38.845302591613461</v>
      </c>
      <c r="AR44">
        <v>52.225509320823221</v>
      </c>
      <c r="AS44">
        <v>27.371478080484174</v>
      </c>
      <c r="AT44">
        <v>21.802837861664312</v>
      </c>
      <c r="AU44">
        <v>-21.569448271088305</v>
      </c>
      <c r="AV44">
        <v>-25.744003566097259</v>
      </c>
      <c r="AW44">
        <v>4.1179057272667405</v>
      </c>
      <c r="AX44">
        <v>6.5676239618050118</v>
      </c>
      <c r="AY44">
        <v>1.8598807042671981</v>
      </c>
      <c r="AZ44">
        <v>0.35420561874371792</v>
      </c>
      <c r="BA44">
        <v>-7.6129006378312658</v>
      </c>
      <c r="BB44">
        <v>0.96717597682360956</v>
      </c>
      <c r="BC44">
        <v>-75.169951020224815</v>
      </c>
      <c r="BD44">
        <v>-69.238888240361376</v>
      </c>
      <c r="BE44">
        <v>3.2991024950763732</v>
      </c>
      <c r="BF44">
        <v>2.5969876603426636</v>
      </c>
      <c r="BG44">
        <v>-12.062719218665157</v>
      </c>
      <c r="BH44">
        <v>-13.251325465790176</v>
      </c>
      <c r="BI44">
        <v>19.736495315320511</v>
      </c>
      <c r="BJ44">
        <v>3.1616157206251345</v>
      </c>
      <c r="BK44">
        <v>-1.585539388886146</v>
      </c>
      <c r="BL44">
        <v>18.786527621373985</v>
      </c>
      <c r="BM44">
        <v>-1.7994411126967618</v>
      </c>
      <c r="BN44">
        <v>0.71670795382822594</v>
      </c>
      <c r="BO44">
        <v>-3.0711422961810269E-2</v>
      </c>
      <c r="BP44">
        <v>1.3411180994869421E-2</v>
      </c>
      <c r="BQ44">
        <v>-0.37285416471044736</v>
      </c>
      <c r="BR44">
        <v>-0.23363431052029393</v>
      </c>
      <c r="BS44">
        <v>-1.3870156095357645E-2</v>
      </c>
      <c r="BT44">
        <v>-7.8202333984521474E-3</v>
      </c>
    </row>
    <row r="45" spans="1:72" x14ac:dyDescent="0.2">
      <c r="A45">
        <v>3.5449973928226658E-2</v>
      </c>
      <c r="B45">
        <v>1.8933625911799962E-3</v>
      </c>
      <c r="C45">
        <v>-1.8078636203291712E-2</v>
      </c>
      <c r="D45">
        <v>3.6659672167106333E-2</v>
      </c>
      <c r="E45">
        <v>-1.2942432323490741E-2</v>
      </c>
      <c r="F45">
        <v>-1.9503372319944375E-2</v>
      </c>
      <c r="G45">
        <v>-7.437439548971532E-2</v>
      </c>
      <c r="H45">
        <v>-6.7987207088904697E-2</v>
      </c>
      <c r="I45">
        <v>-1.6951266140927526E-2</v>
      </c>
      <c r="J45">
        <v>3.8577227844487146E-2</v>
      </c>
      <c r="K45">
        <v>-1.9770053535376468E-2</v>
      </c>
      <c r="L45">
        <v>-1.8612015628323179E-3</v>
      </c>
      <c r="M45">
        <v>-2.0479689472582385E-2</v>
      </c>
      <c r="N45">
        <v>-2.5310010756172723E-2</v>
      </c>
      <c r="O45">
        <v>5.4427972503093993E-18</v>
      </c>
      <c r="P45">
        <v>-1.8613805279428163E-18</v>
      </c>
      <c r="Q45">
        <v>-1.9278296918747287E-2</v>
      </c>
      <c r="R45">
        <v>-1.6688284206413532E-3</v>
      </c>
      <c r="S45">
        <v>0.30150562156108163</v>
      </c>
      <c r="T45">
        <v>0.41895868784749518</v>
      </c>
      <c r="U45">
        <v>0.30188960121406955</v>
      </c>
      <c r="V45">
        <v>-0.24962723199803941</v>
      </c>
      <c r="W45">
        <v>1.666297955903844</v>
      </c>
      <c r="X45">
        <v>1.6316713457394378</v>
      </c>
      <c r="Y45">
        <v>-0.39299967893947974</v>
      </c>
      <c r="Z45">
        <v>-0.42364459636865537</v>
      </c>
      <c r="AA45">
        <v>-6.0861105546535128E-2</v>
      </c>
      <c r="AB45">
        <v>-0.12568407219668634</v>
      </c>
      <c r="AC45">
        <v>0.8576315791175646</v>
      </c>
      <c r="AD45">
        <v>0.81396750835414322</v>
      </c>
      <c r="AE45">
        <v>-0.28783418788731968</v>
      </c>
      <c r="AF45">
        <v>-0.29428732900701393</v>
      </c>
      <c r="AG45">
        <v>-5.2624463875894367E-2</v>
      </c>
      <c r="AH45">
        <v>-2.3646875429719699E-2</v>
      </c>
      <c r="AI45">
        <v>-0.10505298528618276</v>
      </c>
      <c r="AJ45">
        <v>-9.6369364782216679E-2</v>
      </c>
      <c r="AK45">
        <v>47.263240895555079</v>
      </c>
      <c r="AL45">
        <v>48.540187958207468</v>
      </c>
      <c r="AM45">
        <v>-1.6839792943054264</v>
      </c>
      <c r="AN45">
        <v>-2.4139329422331666</v>
      </c>
      <c r="AO45">
        <v>25.48214416989935</v>
      </c>
      <c r="AP45">
        <v>21.033784795546417</v>
      </c>
      <c r="AQ45">
        <v>30.834064473496603</v>
      </c>
      <c r="AR45">
        <v>45.156293045059869</v>
      </c>
      <c r="AS45">
        <v>23.463674193463884</v>
      </c>
      <c r="AT45">
        <v>18.957736354208176</v>
      </c>
      <c r="AU45">
        <v>-24.3624906904002</v>
      </c>
      <c r="AV45">
        <v>-29.207990723063915</v>
      </c>
      <c r="AW45">
        <v>4.3556138015211889</v>
      </c>
      <c r="AX45">
        <v>5.8863607270606195</v>
      </c>
      <c r="AY45">
        <v>2.2748019363093124</v>
      </c>
      <c r="AZ45">
        <v>0.36579749220619062</v>
      </c>
      <c r="BA45">
        <v>-9.5864468524124131</v>
      </c>
      <c r="BB45">
        <v>0.89157547303882401</v>
      </c>
      <c r="BC45">
        <v>-83.839609714342927</v>
      </c>
      <c r="BD45">
        <v>-76.856785889137029</v>
      </c>
      <c r="BE45">
        <v>1.7198622700634207</v>
      </c>
      <c r="BF45">
        <v>1.6986727712376761</v>
      </c>
      <c r="BG45">
        <v>-13.610749225438715</v>
      </c>
      <c r="BH45">
        <v>-14.622035808907235</v>
      </c>
      <c r="BI45">
        <v>19.954407957032444</v>
      </c>
      <c r="BJ45">
        <v>3.4140270871309717</v>
      </c>
      <c r="BK45">
        <v>-0.94297026324056399</v>
      </c>
      <c r="BL45">
        <v>18.827035862608586</v>
      </c>
      <c r="BM45">
        <v>-1.5770074538645003</v>
      </c>
      <c r="BN45">
        <v>1.0841423002180763</v>
      </c>
      <c r="BO45">
        <v>-1.5396011957210513E-2</v>
      </c>
      <c r="BP45">
        <v>-1.4722071712612271E-2</v>
      </c>
      <c r="BQ45">
        <v>-0.48616900218420356</v>
      </c>
      <c r="BR45">
        <v>-0.42130246861785986</v>
      </c>
      <c r="BS45">
        <v>-3.0596381350889781E-2</v>
      </c>
      <c r="BT45">
        <v>-1.7048060465813863E-2</v>
      </c>
    </row>
    <row r="46" spans="1:72" x14ac:dyDescent="0.2">
      <c r="A46">
        <v>6.1192716839951575E-2</v>
      </c>
      <c r="B46">
        <v>3.1290445313020762E-2</v>
      </c>
      <c r="C46">
        <v>-7.7422042356736637E-2</v>
      </c>
      <c r="D46">
        <v>9.574176822426431E-3</v>
      </c>
      <c r="E46">
        <v>-2.969359269177442E-3</v>
      </c>
      <c r="F46">
        <v>-9.082744606779972E-3</v>
      </c>
      <c r="G46">
        <v>-0.11543363765842474</v>
      </c>
      <c r="H46">
        <v>-0.10555845604079862</v>
      </c>
      <c r="I46">
        <v>-5.5543855191730711E-2</v>
      </c>
      <c r="J46">
        <v>3.0697814027296776E-2</v>
      </c>
      <c r="K46">
        <v>-2.0423754167313856E-2</v>
      </c>
      <c r="L46">
        <v>-6.5264157197422439E-3</v>
      </c>
      <c r="M46">
        <v>-2.4266108096080995E-2</v>
      </c>
      <c r="N46">
        <v>-2.8551007441353197E-2</v>
      </c>
      <c r="O46">
        <v>8.4540007582357547E-18</v>
      </c>
      <c r="P46">
        <v>1.27997996045014E-18</v>
      </c>
      <c r="Q46">
        <v>-1.9698339488285983E-2</v>
      </c>
      <c r="R46">
        <v>-6.3327255455351778E-3</v>
      </c>
      <c r="S46">
        <v>0.33268095358157324</v>
      </c>
      <c r="T46">
        <v>0.47846759967778912</v>
      </c>
      <c r="U46">
        <v>0.27045411987347134</v>
      </c>
      <c r="V46">
        <v>-0.22926039506104967</v>
      </c>
      <c r="W46">
        <v>1.8759056510640908</v>
      </c>
      <c r="X46">
        <v>1.7836610551050585</v>
      </c>
      <c r="Y46">
        <v>-0.4385872105624925</v>
      </c>
      <c r="Z46">
        <v>-0.46921675215941228</v>
      </c>
      <c r="AA46">
        <v>-0.12487018868172872</v>
      </c>
      <c r="AB46">
        <v>-0.11442611101334497</v>
      </c>
      <c r="AC46">
        <v>0.99022831744741835</v>
      </c>
      <c r="AD46">
        <v>0.92606886750485584</v>
      </c>
      <c r="AE46">
        <v>-0.32345334150512361</v>
      </c>
      <c r="AF46">
        <v>-0.32528415102691671</v>
      </c>
      <c r="AG46">
        <v>-6.8448764560070402E-2</v>
      </c>
      <c r="AH46">
        <v>-3.0117188914312765E-3</v>
      </c>
      <c r="AI46">
        <v>-0.15034036735366083</v>
      </c>
      <c r="AJ46">
        <v>-0.1371824758085661</v>
      </c>
      <c r="AK46">
        <v>47.167330072002372</v>
      </c>
      <c r="AL46">
        <v>49.389062950495138</v>
      </c>
      <c r="AM46">
        <v>-1.7633539213795355</v>
      </c>
      <c r="AN46">
        <v>-2.3794971265747917</v>
      </c>
      <c r="AO46">
        <v>23.817984872880526</v>
      </c>
      <c r="AP46">
        <v>19.259810956997235</v>
      </c>
      <c r="AQ46">
        <v>23.338175552999143</v>
      </c>
      <c r="AR46">
        <v>38.256356842191238</v>
      </c>
      <c r="AS46">
        <v>18.367864889330885</v>
      </c>
      <c r="AT46">
        <v>14.799587239832375</v>
      </c>
      <c r="AU46">
        <v>-24.278298776289674</v>
      </c>
      <c r="AV46">
        <v>-30.866927020697773</v>
      </c>
      <c r="AW46">
        <v>3.7598227883626754</v>
      </c>
      <c r="AX46">
        <v>4.9050258581569333</v>
      </c>
      <c r="AY46">
        <v>2.5451496897398376</v>
      </c>
      <c r="AZ46">
        <v>0.35407883513051286</v>
      </c>
      <c r="BA46">
        <v>-10.860552327097789</v>
      </c>
      <c r="BB46">
        <v>0.96800306568194039</v>
      </c>
      <c r="BC46">
        <v>-91.750865784878044</v>
      </c>
      <c r="BD46">
        <v>-84.283128908174447</v>
      </c>
      <c r="BE46">
        <v>0.26233681417391114</v>
      </c>
      <c r="BF46">
        <v>0.77253667457917585</v>
      </c>
      <c r="BG46">
        <v>-13.19428626387443</v>
      </c>
      <c r="BH46">
        <v>-15.319209184396623</v>
      </c>
      <c r="BI46">
        <v>20.167174954581995</v>
      </c>
      <c r="BJ46">
        <v>3.5451083852323002</v>
      </c>
      <c r="BK46">
        <v>-0.16222485165349845</v>
      </c>
      <c r="BL46">
        <v>19.007246944661638</v>
      </c>
      <c r="BM46">
        <v>-1.5501084271347865</v>
      </c>
      <c r="BN46">
        <v>1.5026851050804575</v>
      </c>
      <c r="BO46">
        <v>1.3129629261646871E-2</v>
      </c>
      <c r="BP46">
        <v>-3.2429140445657381E-2</v>
      </c>
      <c r="BQ46">
        <v>-0.81429368191362816</v>
      </c>
      <c r="BR46">
        <v>-0.66022210497007894</v>
      </c>
      <c r="BS46">
        <v>-2.6871269465675501E-2</v>
      </c>
      <c r="BT46">
        <v>-1.9401721113093708E-2</v>
      </c>
    </row>
    <row r="47" spans="1:72" x14ac:dyDescent="0.2">
      <c r="A47">
        <v>0.20168491392371163</v>
      </c>
      <c r="B47">
        <v>0.12099228373977798</v>
      </c>
      <c r="C47">
        <v>-0.17789092649986399</v>
      </c>
      <c r="D47">
        <v>-4.786303176670062E-2</v>
      </c>
      <c r="E47">
        <v>-4.1919090055943182E-3</v>
      </c>
      <c r="F47">
        <v>4.0756323738394568E-3</v>
      </c>
      <c r="G47">
        <v>-0.20928584769835828</v>
      </c>
      <c r="H47">
        <v>-0.16213640663330392</v>
      </c>
      <c r="I47">
        <v>-8.5457539652527711E-2</v>
      </c>
      <c r="J47">
        <v>1.7093074038521797E-2</v>
      </c>
      <c r="K47">
        <v>-1.4265943087483336E-2</v>
      </c>
      <c r="L47">
        <v>-1.0287064829915571E-2</v>
      </c>
      <c r="M47">
        <v>-2.3002921383881943E-2</v>
      </c>
      <c r="N47">
        <v>-2.8007176895528681E-2</v>
      </c>
      <c r="O47">
        <v>-3.0572860645096303E-18</v>
      </c>
      <c r="P47">
        <v>-3.1259995040926254E-18</v>
      </c>
      <c r="Q47">
        <v>-1.3487537150530131E-2</v>
      </c>
      <c r="R47">
        <v>-1.0117580944986855E-2</v>
      </c>
      <c r="S47">
        <v>0.21740431160658508</v>
      </c>
      <c r="T47">
        <v>0.44001903378095431</v>
      </c>
      <c r="U47">
        <v>0.17183281032568853</v>
      </c>
      <c r="V47">
        <v>-0.16261575912275589</v>
      </c>
      <c r="W47">
        <v>2.0019542858882389</v>
      </c>
      <c r="X47">
        <v>1.8709660900235288</v>
      </c>
      <c r="Y47">
        <v>-0.58169379366006879</v>
      </c>
      <c r="Z47">
        <v>-0.54780888998917654</v>
      </c>
      <c r="AA47">
        <v>-0.17365181067618815</v>
      </c>
      <c r="AB47">
        <v>-9.7246594131078543E-2</v>
      </c>
      <c r="AC47">
        <v>1.0116465090470803</v>
      </c>
      <c r="AD47">
        <v>0.95111236111686526</v>
      </c>
      <c r="AE47">
        <v>-0.31749945804967517</v>
      </c>
      <c r="AF47">
        <v>-0.32376913656272621</v>
      </c>
      <c r="AG47">
        <v>-5.7020259834677275E-2</v>
      </c>
      <c r="AH47">
        <v>1.8800242010735414E-2</v>
      </c>
      <c r="AI47">
        <v>-0.25490391021041514</v>
      </c>
      <c r="AJ47">
        <v>-0.19914222780053636</v>
      </c>
      <c r="AK47">
        <v>46.602304369478603</v>
      </c>
      <c r="AL47">
        <v>50.0023645602285</v>
      </c>
      <c r="AM47">
        <v>-1.9870975631155843</v>
      </c>
      <c r="AN47">
        <v>-2.5572848916266264</v>
      </c>
      <c r="AO47">
        <v>21.238349828620485</v>
      </c>
      <c r="AP47">
        <v>16.396159854826461</v>
      </c>
      <c r="AQ47">
        <v>16.266207120220706</v>
      </c>
      <c r="AR47">
        <v>31.599178804303094</v>
      </c>
      <c r="AS47">
        <v>13.118474817914882</v>
      </c>
      <c r="AT47">
        <v>10.108305595573007</v>
      </c>
      <c r="AU47">
        <v>-22.209074512842331</v>
      </c>
      <c r="AV47">
        <v>-30.189218107391277</v>
      </c>
      <c r="AW47">
        <v>2.8108263471651926</v>
      </c>
      <c r="AX47">
        <v>4.0055037589183051</v>
      </c>
      <c r="AY47">
        <v>2.5293127833355129</v>
      </c>
      <c r="AZ47">
        <v>0.31122944518896239</v>
      </c>
      <c r="BA47">
        <v>-10.7862535595756</v>
      </c>
      <c r="BB47">
        <v>1.2474286034765019</v>
      </c>
      <c r="BC47">
        <v>-98.868379768005695</v>
      </c>
      <c r="BD47">
        <v>-91.518869498000171</v>
      </c>
      <c r="BE47">
        <v>-0.79445681209110242</v>
      </c>
      <c r="BF47">
        <v>-0.10442778833520813</v>
      </c>
      <c r="BG47">
        <v>-11.012419140865719</v>
      </c>
      <c r="BH47">
        <v>-15.01904573179926</v>
      </c>
      <c r="BI47">
        <v>20.337482195755133</v>
      </c>
      <c r="BJ47">
        <v>3.591946341653792</v>
      </c>
      <c r="BK47">
        <v>0.71789108140006452</v>
      </c>
      <c r="BL47">
        <v>19.30954965169024</v>
      </c>
      <c r="BM47">
        <v>-1.6461368707360233</v>
      </c>
      <c r="BN47">
        <v>2.0315168069912279</v>
      </c>
      <c r="BO47">
        <v>0.12058232266254662</v>
      </c>
      <c r="BP47">
        <v>-4.2939177341807688E-2</v>
      </c>
      <c r="BQ47">
        <v>-1.4149489216301903</v>
      </c>
      <c r="BR47">
        <v>-0.99715138171388518</v>
      </c>
      <c r="BS47">
        <v>-5.8272694881978376E-3</v>
      </c>
      <c r="BT47">
        <v>-8.5812115145289421E-3</v>
      </c>
    </row>
    <row r="48" spans="1:72" x14ac:dyDescent="0.2">
      <c r="A48">
        <v>0.41105981779819101</v>
      </c>
      <c r="B48">
        <v>0.29852250794343826</v>
      </c>
      <c r="C48">
        <v>-0.25830329046039791</v>
      </c>
      <c r="D48">
        <v>-0.12576997349281249</v>
      </c>
      <c r="E48">
        <v>-1.142681769775834E-2</v>
      </c>
      <c r="F48">
        <v>1.485873920241227E-2</v>
      </c>
      <c r="G48">
        <v>-0.33394969243135209</v>
      </c>
      <c r="H48">
        <v>-0.24518222053345179</v>
      </c>
      <c r="I48">
        <v>-9.3746187490171204E-2</v>
      </c>
      <c r="J48">
        <v>7.8406039557025117E-3</v>
      </c>
      <c r="K48">
        <v>-3.1622332571994796E-3</v>
      </c>
      <c r="L48">
        <v>-1.1013482348773702E-2</v>
      </c>
      <c r="M48">
        <v>-1.0697742660455386E-2</v>
      </c>
      <c r="N48">
        <v>-2.1337348781070322E-2</v>
      </c>
      <c r="O48">
        <v>2.3324492949864846E-19</v>
      </c>
      <c r="P48">
        <v>6.5110702401581076E-18</v>
      </c>
      <c r="Q48">
        <v>-2.8218399723584351E-3</v>
      </c>
      <c r="R48">
        <v>-1.0912212409765247E-2</v>
      </c>
      <c r="S48">
        <v>2.5851395968801733E-2</v>
      </c>
      <c r="T48">
        <v>0.25767297080001134</v>
      </c>
      <c r="U48">
        <v>7.8751005755790957E-2</v>
      </c>
      <c r="V48">
        <v>-5.6317378804488699E-2</v>
      </c>
      <c r="W48">
        <v>1.9535595174503102</v>
      </c>
      <c r="X48">
        <v>1.8765700332713879</v>
      </c>
      <c r="Y48">
        <v>-0.76208943722281797</v>
      </c>
      <c r="Z48">
        <v>-0.69484915487406196</v>
      </c>
      <c r="AA48">
        <v>-0.18551332168679607</v>
      </c>
      <c r="AB48">
        <v>-8.8235851693533082E-2</v>
      </c>
      <c r="AC48">
        <v>0.90301133530829136</v>
      </c>
      <c r="AD48">
        <v>0.87940146505038075</v>
      </c>
      <c r="AE48">
        <v>-0.24536318102646085</v>
      </c>
      <c r="AF48">
        <v>-0.28268803765517347</v>
      </c>
      <c r="AG48">
        <v>-2.4949866705050013E-2</v>
      </c>
      <c r="AH48">
        <v>3.0854186924893424E-2</v>
      </c>
      <c r="AI48">
        <v>-0.37487018311879972</v>
      </c>
      <c r="AJ48">
        <v>-0.28417588305755176</v>
      </c>
      <c r="AK48">
        <v>45.656874330940283</v>
      </c>
      <c r="AL48">
        <v>50.346122536394368</v>
      </c>
      <c r="AM48">
        <v>-2.2682899704958825</v>
      </c>
      <c r="AN48">
        <v>-2.9693656592020128</v>
      </c>
      <c r="AO48">
        <v>18.299737435822689</v>
      </c>
      <c r="AP48">
        <v>12.835984181019452</v>
      </c>
      <c r="AQ48">
        <v>9.8251766613152061</v>
      </c>
      <c r="AR48">
        <v>25.188485688605592</v>
      </c>
      <c r="AS48">
        <v>8.7299576943423833</v>
      </c>
      <c r="AT48">
        <v>5.8522369420619782</v>
      </c>
      <c r="AU48">
        <v>-19.409319864210431</v>
      </c>
      <c r="AV48">
        <v>-27.471958807946528</v>
      </c>
      <c r="AW48">
        <v>2.2568338779605432</v>
      </c>
      <c r="AX48">
        <v>3.5796847418213869</v>
      </c>
      <c r="AY48">
        <v>2.2001569058754851</v>
      </c>
      <c r="AZ48">
        <v>0.20790567388263001</v>
      </c>
      <c r="BA48">
        <v>-9.2332353058287246</v>
      </c>
      <c r="BB48">
        <v>1.9209207884580168</v>
      </c>
      <c r="BC48">
        <v>-105.183693824667</v>
      </c>
      <c r="BD48">
        <v>-98.483758724686837</v>
      </c>
      <c r="BE48">
        <v>-1.2423785280926987</v>
      </c>
      <c r="BF48">
        <v>-0.82305590321024935</v>
      </c>
      <c r="BG48">
        <v>-7.7310720876259333</v>
      </c>
      <c r="BH48">
        <v>-13.542682172808988</v>
      </c>
      <c r="BI48">
        <v>20.426666229392886</v>
      </c>
      <c r="BJ48">
        <v>3.6013392222345249</v>
      </c>
      <c r="BK48">
        <v>1.5979103979212221</v>
      </c>
      <c r="BL48">
        <v>19.686825010330228</v>
      </c>
      <c r="BM48">
        <v>-1.7805274582469952</v>
      </c>
      <c r="BN48">
        <v>2.6896981276311189</v>
      </c>
      <c r="BO48">
        <v>0.3428258522268931</v>
      </c>
      <c r="BP48">
        <v>-2.6417113802707282E-2</v>
      </c>
      <c r="BQ48">
        <v>-1.8605121898588135</v>
      </c>
      <c r="BR48">
        <v>-1.3882527333155932</v>
      </c>
      <c r="BS48">
        <v>3.1331453068803709E-3</v>
      </c>
      <c r="BT48">
        <v>9.525601677034666E-3</v>
      </c>
    </row>
    <row r="49" spans="1:72" x14ac:dyDescent="0.2">
      <c r="A49">
        <v>0.56674749657250467</v>
      </c>
      <c r="B49">
        <v>0.52119594915007028</v>
      </c>
      <c r="C49">
        <v>-0.25557028505744256</v>
      </c>
      <c r="D49">
        <v>-0.18108722259843169</v>
      </c>
      <c r="E49">
        <v>-1.6521433811290991E-2</v>
      </c>
      <c r="F49">
        <v>2.0265657182701555E-2</v>
      </c>
      <c r="G49">
        <v>-0.42648210797127462</v>
      </c>
      <c r="H49">
        <v>-0.33951476400225061</v>
      </c>
      <c r="I49">
        <v>-7.219213750106912E-2</v>
      </c>
      <c r="J49">
        <v>1.4265864403613399E-2</v>
      </c>
      <c r="K49">
        <v>6.5869603661414524E-3</v>
      </c>
      <c r="L49">
        <v>-6.4581535495433339E-3</v>
      </c>
      <c r="M49">
        <v>1.0051609006167764E-2</v>
      </c>
      <c r="N49">
        <v>-8.2304366591816024E-3</v>
      </c>
      <c r="O49">
        <v>-5.3458565066210575E-19</v>
      </c>
      <c r="P49">
        <v>-2.6774170750590145E-18</v>
      </c>
      <c r="Q49">
        <v>6.3555349788360308E-3</v>
      </c>
      <c r="R49">
        <v>-6.4387908183247975E-3</v>
      </c>
      <c r="S49">
        <v>-0.1042597092742287</v>
      </c>
      <c r="T49">
        <v>-2.3525587620165517E-3</v>
      </c>
      <c r="U49">
        <v>7.5262096891063293E-2</v>
      </c>
      <c r="V49">
        <v>3.5537620843250822E-2</v>
      </c>
      <c r="W49">
        <v>1.7815384606272584</v>
      </c>
      <c r="X49">
        <v>1.8124219344536523</v>
      </c>
      <c r="Y49">
        <v>-0.86300258736735069</v>
      </c>
      <c r="Z49">
        <v>-0.87471427000596425</v>
      </c>
      <c r="AA49">
        <v>-0.140966662202749</v>
      </c>
      <c r="AB49">
        <v>-9.7465167729173935E-2</v>
      </c>
      <c r="AC49">
        <v>0.71612057206772883</v>
      </c>
      <c r="AD49">
        <v>0.7526086197655335</v>
      </c>
      <c r="AE49">
        <v>-0.12871225251964327</v>
      </c>
      <c r="AF49">
        <v>-0.21064736124309152</v>
      </c>
      <c r="AG49">
        <v>6.613310470298981E-3</v>
      </c>
      <c r="AH49">
        <v>2.0961809293616504E-2</v>
      </c>
      <c r="AI49">
        <v>-0.4422232624288383</v>
      </c>
      <c r="AJ49">
        <v>-0.37170778959011186</v>
      </c>
      <c r="AK49">
        <v>44.473829289960292</v>
      </c>
      <c r="AL49">
        <v>50.341252111570235</v>
      </c>
      <c r="AM49">
        <v>-2.4453885522527563</v>
      </c>
      <c r="AN49">
        <v>-3.565244418939526</v>
      </c>
      <c r="AO49">
        <v>15.627208181866616</v>
      </c>
      <c r="AP49">
        <v>9.2792844518620186</v>
      </c>
      <c r="AQ49">
        <v>4.7205284386985475</v>
      </c>
      <c r="AR49">
        <v>19.238249565135693</v>
      </c>
      <c r="AS49">
        <v>5.8435484093260319</v>
      </c>
      <c r="AT49">
        <v>2.7983248884554421</v>
      </c>
      <c r="AU49">
        <v>-17.19152864950312</v>
      </c>
      <c r="AV49">
        <v>-23.79128627915761</v>
      </c>
      <c r="AW49">
        <v>2.3319870351845027</v>
      </c>
      <c r="AX49">
        <v>3.8046904742258456</v>
      </c>
      <c r="AY49">
        <v>1.6476812627835504</v>
      </c>
      <c r="AZ49">
        <v>2.5140437940729841E-3</v>
      </c>
      <c r="BA49">
        <v>-6.5960384414085373</v>
      </c>
      <c r="BB49">
        <v>3.257853672403519</v>
      </c>
      <c r="BC49">
        <v>-110.09047001706271</v>
      </c>
      <c r="BD49">
        <v>-104.83545370847813</v>
      </c>
      <c r="BE49">
        <v>-1.0319240133573846</v>
      </c>
      <c r="BF49">
        <v>-1.2319107079482245</v>
      </c>
      <c r="BG49">
        <v>-4.3640896966143581</v>
      </c>
      <c r="BH49">
        <v>-10.929617674013635</v>
      </c>
      <c r="BI49">
        <v>20.401159112676552</v>
      </c>
      <c r="BJ49">
        <v>3.6336403838105511</v>
      </c>
      <c r="BK49">
        <v>2.3413624845039127</v>
      </c>
      <c r="BL49">
        <v>20.07726456783962</v>
      </c>
      <c r="BM49">
        <v>-1.8781339623452622</v>
      </c>
      <c r="BN49">
        <v>3.4458624018099755</v>
      </c>
      <c r="BO49">
        <v>0.55520672128276427</v>
      </c>
      <c r="BP49">
        <v>9.953633613776959E-2</v>
      </c>
      <c r="BQ49">
        <v>-1.5862261320168303</v>
      </c>
      <c r="BR49">
        <v>-1.6283709743086374</v>
      </c>
      <c r="BS49">
        <v>-1.5764396379712099E-2</v>
      </c>
      <c r="BT49">
        <v>1.2524116956098508E-2</v>
      </c>
    </row>
    <row r="50" spans="1:72" x14ac:dyDescent="0.2">
      <c r="A50">
        <v>0.56305968717385912</v>
      </c>
      <c r="B50">
        <v>0.66905919762535992</v>
      </c>
      <c r="C50">
        <v>-0.16317949799135195</v>
      </c>
      <c r="D50">
        <v>-0.17872824948143312</v>
      </c>
      <c r="E50">
        <v>-1.6647214884806763E-2</v>
      </c>
      <c r="F50">
        <v>2.1544228971195335E-2</v>
      </c>
      <c r="G50">
        <v>-0.41889843872602761</v>
      </c>
      <c r="H50">
        <v>-0.40341146253744814</v>
      </c>
      <c r="I50">
        <v>-3.1899626786736829E-2</v>
      </c>
      <c r="J50">
        <v>3.7513497474593149E-2</v>
      </c>
      <c r="K50">
        <v>9.5741048185564379E-3</v>
      </c>
      <c r="L50">
        <v>2.858810758373795E-3</v>
      </c>
      <c r="M50">
        <v>2.5978544297592533E-2</v>
      </c>
      <c r="N50">
        <v>8.3716423272657704E-3</v>
      </c>
      <c r="O50">
        <v>-1.4564550161397932E-18</v>
      </c>
      <c r="P50">
        <v>-6.3601352526595464E-19</v>
      </c>
      <c r="Q50">
        <v>9.181274819117978E-3</v>
      </c>
      <c r="R50">
        <v>2.8556730536515368E-3</v>
      </c>
      <c r="S50">
        <v>-9.9831982639853739E-2</v>
      </c>
      <c r="T50">
        <v>-0.16598654808270413</v>
      </c>
      <c r="U50">
        <v>0.18059976791854765</v>
      </c>
      <c r="V50">
        <v>5.8155689468260517E-2</v>
      </c>
      <c r="W50">
        <v>1.6774908983577654</v>
      </c>
      <c r="X50">
        <v>1.7324911444476401</v>
      </c>
      <c r="Y50">
        <v>-0.78011237579346182</v>
      </c>
      <c r="Z50">
        <v>-0.97035330547134313</v>
      </c>
      <c r="AA50">
        <v>-4.2200476653983084E-2</v>
      </c>
      <c r="AB50">
        <v>-0.12170631223585179</v>
      </c>
      <c r="AC50">
        <v>0.5745003307403983</v>
      </c>
      <c r="AD50">
        <v>0.63702824793767876</v>
      </c>
      <c r="AE50">
        <v>-3.3000520794360583E-2</v>
      </c>
      <c r="AF50">
        <v>-0.12950878434718383</v>
      </c>
      <c r="AG50">
        <v>2.4127365990278746E-2</v>
      </c>
      <c r="AH50">
        <v>-9.6007307417786489E-3</v>
      </c>
      <c r="AI50">
        <v>-0.40918350250338598</v>
      </c>
      <c r="AJ50">
        <v>-0.41921015829316388</v>
      </c>
      <c r="AK50">
        <v>43.213375623409249</v>
      </c>
      <c r="AL50">
        <v>49.902293938819746</v>
      </c>
      <c r="AM50">
        <v>-2.3483886592724881</v>
      </c>
      <c r="AN50">
        <v>-4.196965887981043</v>
      </c>
      <c r="AO50">
        <v>13.685570106664228</v>
      </c>
      <c r="AP50">
        <v>6.528452168590511</v>
      </c>
      <c r="AQ50">
        <v>1.712458319135012</v>
      </c>
      <c r="AR50">
        <v>14.22419524103659</v>
      </c>
      <c r="AS50">
        <v>4.4736993321843119</v>
      </c>
      <c r="AT50">
        <v>1.1727037625644845</v>
      </c>
      <c r="AU50">
        <v>-16.257246314139834</v>
      </c>
      <c r="AV50">
        <v>-20.669882127062934</v>
      </c>
      <c r="AW50">
        <v>2.3630121490358444</v>
      </c>
      <c r="AX50">
        <v>4.4244720945729092</v>
      </c>
      <c r="AY50">
        <v>1.044252419216793</v>
      </c>
      <c r="AZ50">
        <v>-0.3161694519842575</v>
      </c>
      <c r="BA50">
        <v>-3.6830633998812345</v>
      </c>
      <c r="BB50">
        <v>5.3244894355660328</v>
      </c>
      <c r="BC50">
        <v>-112.4147155570145</v>
      </c>
      <c r="BD50">
        <v>-109.86659672670565</v>
      </c>
      <c r="BE50">
        <v>-0.40283404913412241</v>
      </c>
      <c r="BF50">
        <v>-1.2161077620201319</v>
      </c>
      <c r="BG50">
        <v>-1.7710241169641661</v>
      </c>
      <c r="BH50">
        <v>-7.6434335293744766</v>
      </c>
      <c r="BI50">
        <v>20.243241163577114</v>
      </c>
      <c r="BJ50">
        <v>3.7638686246173099</v>
      </c>
      <c r="BK50">
        <v>2.8295667348843372</v>
      </c>
      <c r="BL50">
        <v>20.412531494638209</v>
      </c>
      <c r="BM50">
        <v>-1.8787737070915109</v>
      </c>
      <c r="BN50">
        <v>4.2193747699867545</v>
      </c>
      <c r="BO50">
        <v>0.56977010322685906</v>
      </c>
      <c r="BP50">
        <v>0.3651209485672795</v>
      </c>
      <c r="BQ50">
        <v>-0.69933428593766545</v>
      </c>
      <c r="BR50">
        <v>-1.4702016014813024</v>
      </c>
      <c r="BS50">
        <v>-1.1515865517187699E-2</v>
      </c>
      <c r="BT50">
        <v>-8.7695961947459808E-3</v>
      </c>
    </row>
    <row r="51" spans="1:72" x14ac:dyDescent="0.2">
      <c r="A51">
        <v>0.40880953094074757</v>
      </c>
      <c r="B51">
        <v>0.64154012851191811</v>
      </c>
      <c r="C51">
        <v>-1.8593918259115175E-2</v>
      </c>
      <c r="D51">
        <v>-0.12765824273448251</v>
      </c>
      <c r="E51">
        <v>-1.3516881073615539E-2</v>
      </c>
      <c r="F51">
        <v>2.1596547740562824E-2</v>
      </c>
      <c r="G51">
        <v>-0.30163129052515847</v>
      </c>
      <c r="H51">
        <v>-0.3956424386147378</v>
      </c>
      <c r="I51">
        <v>6.5412115668600154E-3</v>
      </c>
      <c r="J51">
        <v>6.2935688314794583E-2</v>
      </c>
      <c r="K51">
        <v>6.6563079544061749E-3</v>
      </c>
      <c r="L51">
        <v>1.2998404312573627E-2</v>
      </c>
      <c r="M51">
        <v>2.2860564908379229E-2</v>
      </c>
      <c r="N51">
        <v>2.2548280626720093E-2</v>
      </c>
      <c r="O51">
        <v>1.0418604583625277E-18</v>
      </c>
      <c r="P51">
        <v>1.1102398935522497E-20</v>
      </c>
      <c r="Q51">
        <v>6.4429516570688773E-3</v>
      </c>
      <c r="R51">
        <v>1.3064275809357404E-2</v>
      </c>
      <c r="S51">
        <v>-1.4557405258288863E-2</v>
      </c>
      <c r="T51">
        <v>-0.11118991197555125</v>
      </c>
      <c r="U51">
        <v>0.3469352374775585</v>
      </c>
      <c r="V51">
        <v>3.3077771194593162E-3</v>
      </c>
      <c r="W51">
        <v>1.7902907176418348</v>
      </c>
      <c r="X51">
        <v>1.7120024654325814</v>
      </c>
      <c r="Y51">
        <v>-0.52390548094332756</v>
      </c>
      <c r="Z51">
        <v>-0.87970184916460603</v>
      </c>
      <c r="AA51">
        <v>7.6074768801166232E-2</v>
      </c>
      <c r="AB51">
        <v>-0.14545495507024506</v>
      </c>
      <c r="AC51">
        <v>0.59538130415943002</v>
      </c>
      <c r="AD51">
        <v>0.57965341153833372</v>
      </c>
      <c r="AE51">
        <v>-2.4894053379984873E-2</v>
      </c>
      <c r="AF51">
        <v>-6.1328855418536048E-2</v>
      </c>
      <c r="AG51">
        <v>3.2261255780403023E-2</v>
      </c>
      <c r="AH51">
        <v>-4.5048877285047154E-2</v>
      </c>
      <c r="AI51">
        <v>-0.28735980575294701</v>
      </c>
      <c r="AJ51">
        <v>-0.39300499492399232</v>
      </c>
      <c r="AK51">
        <v>41.950514592156374</v>
      </c>
      <c r="AL51">
        <v>49.00196148233622</v>
      </c>
      <c r="AM51">
        <v>-1.8841782403388196</v>
      </c>
      <c r="AN51">
        <v>-4.6524018187782117</v>
      </c>
      <c r="AO51">
        <v>12.653683385667293</v>
      </c>
      <c r="AP51">
        <v>5.0889504599875153</v>
      </c>
      <c r="AQ51">
        <v>0.94041000371095862</v>
      </c>
      <c r="AR51">
        <v>10.644031085902695</v>
      </c>
      <c r="AS51">
        <v>4.2183199951494386</v>
      </c>
      <c r="AT51">
        <v>0.64795216580407211</v>
      </c>
      <c r="AU51">
        <v>-16.208141694698707</v>
      </c>
      <c r="AV51">
        <v>-19.239705027793821</v>
      </c>
      <c r="AW51">
        <v>1.3843114091141779</v>
      </c>
      <c r="AX51">
        <v>4.7220761178226089</v>
      </c>
      <c r="AY51">
        <v>0.56623332945112081</v>
      </c>
      <c r="AZ51">
        <v>-0.68761889212727989</v>
      </c>
      <c r="BA51">
        <v>-1.3611035974750854</v>
      </c>
      <c r="BB51">
        <v>7.7155526116172064</v>
      </c>
      <c r="BC51">
        <v>-111.31185117376496</v>
      </c>
      <c r="BD51">
        <v>-112.60771743157763</v>
      </c>
      <c r="BE51">
        <v>0.30892179675244469</v>
      </c>
      <c r="BF51">
        <v>-0.78255271677132221</v>
      </c>
      <c r="BG51">
        <v>-4.5613827440827509E-2</v>
      </c>
      <c r="BH51">
        <v>-4.5411996634997651</v>
      </c>
      <c r="BI51">
        <v>19.952260564033036</v>
      </c>
      <c r="BJ51">
        <v>4.0703801761830931</v>
      </c>
      <c r="BK51">
        <v>3.0112276712830206</v>
      </c>
      <c r="BL51">
        <v>20.63022385829877</v>
      </c>
      <c r="BM51">
        <v>-1.7372696966591863</v>
      </c>
      <c r="BN51">
        <v>4.9030805392298911</v>
      </c>
      <c r="BO51">
        <v>0.36733354328550472</v>
      </c>
      <c r="BP51">
        <v>0.58370413891755657</v>
      </c>
      <c r="BQ51">
        <v>6.0560027287623538E-3</v>
      </c>
      <c r="BR51">
        <v>-0.90879535782624976</v>
      </c>
      <c r="BS51">
        <v>2.0032018918177914E-2</v>
      </c>
      <c r="BT51">
        <v>-1.6701754823078143E-2</v>
      </c>
    </row>
    <row r="52" spans="1:72" x14ac:dyDescent="0.2">
      <c r="A52">
        <v>0.24537802656444763</v>
      </c>
      <c r="B52">
        <v>0.44889539351281904</v>
      </c>
      <c r="C52">
        <v>0.10030359256045054</v>
      </c>
      <c r="D52">
        <v>-5.5375162738584408E-2</v>
      </c>
      <c r="E52">
        <v>-8.6620338711508975E-3</v>
      </c>
      <c r="F52">
        <v>1.9950605642923856E-2</v>
      </c>
      <c r="G52">
        <v>-0.15138244846365484</v>
      </c>
      <c r="H52">
        <v>-0.30966766454746414</v>
      </c>
      <c r="I52">
        <v>3.0000961262426303E-2</v>
      </c>
      <c r="J52">
        <v>7.2370507226178465E-2</v>
      </c>
      <c r="K52">
        <v>3.2787101998745225E-3</v>
      </c>
      <c r="L52">
        <v>1.8713148602554894E-2</v>
      </c>
      <c r="M52">
        <v>-4.3477930181761099E-3</v>
      </c>
      <c r="N52">
        <v>2.5154208583633989E-2</v>
      </c>
      <c r="O52">
        <v>-2.525771888376711E-18</v>
      </c>
      <c r="P52">
        <v>-2.5904671593687771E-18</v>
      </c>
      <c r="Q52">
        <v>3.3048294839640958E-3</v>
      </c>
      <c r="R52">
        <v>1.8907528654877982E-2</v>
      </c>
      <c r="S52">
        <v>-8.5034413668967496E-3</v>
      </c>
      <c r="T52">
        <v>0.10777102846390908</v>
      </c>
      <c r="U52">
        <v>0.45011501451051927</v>
      </c>
      <c r="V52">
        <v>-0.10208628247661969</v>
      </c>
      <c r="W52">
        <v>2.1117312627236746</v>
      </c>
      <c r="X52">
        <v>1.8071862442832098</v>
      </c>
      <c r="Y52">
        <v>-0.29915976773357544</v>
      </c>
      <c r="Z52">
        <v>-0.61901509258181586</v>
      </c>
      <c r="AA52">
        <v>0.15314184652321036</v>
      </c>
      <c r="AB52">
        <v>-0.15259363915467572</v>
      </c>
      <c r="AC52">
        <v>0.80596116372082793</v>
      </c>
      <c r="AD52">
        <v>0.60861189990905418</v>
      </c>
      <c r="AE52">
        <v>-0.1469261595183321</v>
      </c>
      <c r="AF52">
        <v>-3.5148342680525045E-2</v>
      </c>
      <c r="AG52">
        <v>3.842056900292791E-2</v>
      </c>
      <c r="AH52">
        <v>-7.0823309351615654E-2</v>
      </c>
      <c r="AI52">
        <v>-0.1685843905368325</v>
      </c>
      <c r="AJ52">
        <v>-0.30197851224972971</v>
      </c>
      <c r="AK52">
        <v>40.641085725912404</v>
      </c>
      <c r="AL52">
        <v>47.705226911266806</v>
      </c>
      <c r="AM52">
        <v>-1.0517081450313073</v>
      </c>
      <c r="AN52">
        <v>-4.7340377103043645</v>
      </c>
      <c r="AO52">
        <v>12.510284992531217</v>
      </c>
      <c r="AP52">
        <v>4.9424171130744803</v>
      </c>
      <c r="AQ52">
        <v>1.7897379796385318</v>
      </c>
      <c r="AR52">
        <v>8.7222468898587824</v>
      </c>
      <c r="AS52">
        <v>4.601527375458522</v>
      </c>
      <c r="AT52">
        <v>0.72739835735582981</v>
      </c>
      <c r="AU52">
        <v>-15.973353585727692</v>
      </c>
      <c r="AV52">
        <v>-19.56520067312638</v>
      </c>
      <c r="AW52">
        <v>-0.96303337050976645</v>
      </c>
      <c r="AX52">
        <v>3.7594964985014689</v>
      </c>
      <c r="AY52">
        <v>0.352711267515114</v>
      </c>
      <c r="AZ52">
        <v>-0.97981784499119629</v>
      </c>
      <c r="BA52">
        <v>-0.32193170809523364</v>
      </c>
      <c r="BB52">
        <v>9.578393500730142</v>
      </c>
      <c r="BC52">
        <v>-107.11489741363505</v>
      </c>
      <c r="BD52">
        <v>-112.16255388106067</v>
      </c>
      <c r="BE52">
        <v>0.79168928323339138</v>
      </c>
      <c r="BF52">
        <v>-1.0445842108898715E-2</v>
      </c>
      <c r="BG52">
        <v>1.3365745705118741</v>
      </c>
      <c r="BH52">
        <v>-2.4784788891324747</v>
      </c>
      <c r="BI52">
        <v>19.541899592668479</v>
      </c>
      <c r="BJ52">
        <v>4.6221444157092151</v>
      </c>
      <c r="BK52">
        <v>2.9032040624950191</v>
      </c>
      <c r="BL52">
        <v>20.688673954163804</v>
      </c>
      <c r="BM52">
        <v>-1.4154674909376235</v>
      </c>
      <c r="BN52">
        <v>5.3997582538735118</v>
      </c>
      <c r="BO52">
        <v>0.1222798546488883</v>
      </c>
      <c r="BP52">
        <v>0.52855278575960174</v>
      </c>
      <c r="BQ52">
        <v>0.145948133676781</v>
      </c>
      <c r="BR52">
        <v>-0.29062161899189387</v>
      </c>
      <c r="BS52">
        <v>-9.7170787228257147E-3</v>
      </c>
      <c r="BT52">
        <v>2.1715817363430999E-2</v>
      </c>
    </row>
    <row r="53" spans="1:72" x14ac:dyDescent="0.2">
      <c r="A53">
        <v>0.18414589180094698</v>
      </c>
      <c r="B53">
        <v>0.20421778052259443</v>
      </c>
      <c r="C53">
        <v>0.10660665997826584</v>
      </c>
      <c r="D53">
        <v>4.6427205080923515E-3</v>
      </c>
      <c r="E53">
        <v>-2.7347672554147674E-3</v>
      </c>
      <c r="F53">
        <v>1.3305937558986619E-2</v>
      </c>
      <c r="G53">
        <v>-5.2243250015619955E-2</v>
      </c>
      <c r="H53">
        <v>-0.18457272971233316</v>
      </c>
      <c r="I53">
        <v>3.2001674953949809E-2</v>
      </c>
      <c r="J53">
        <v>5.7462844514541901E-2</v>
      </c>
      <c r="K53">
        <v>3.6521145172071822E-3</v>
      </c>
      <c r="L53">
        <v>1.5365449180581248E-2</v>
      </c>
      <c r="M53">
        <v>-3.621501737333898E-2</v>
      </c>
      <c r="N53">
        <v>7.0021858651765322E-3</v>
      </c>
      <c r="O53">
        <v>-3.0614418163136323E-19</v>
      </c>
      <c r="P53">
        <v>1.0128898006140204E-19</v>
      </c>
      <c r="Q53">
        <v>4.0173587079906266E-3</v>
      </c>
      <c r="R53">
        <v>1.5470427115485061E-2</v>
      </c>
      <c r="S53">
        <v>-0.15212464830185216</v>
      </c>
      <c r="T53">
        <v>0.31339799855604666</v>
      </c>
      <c r="U53">
        <v>0.34424482434247661</v>
      </c>
      <c r="V53">
        <v>-0.19226187764935981</v>
      </c>
      <c r="W53">
        <v>2.403504018992197</v>
      </c>
      <c r="X53">
        <v>2.0315886677075987</v>
      </c>
      <c r="Y53">
        <v>-0.26145603556608726</v>
      </c>
      <c r="Z53">
        <v>-0.33656295719701051</v>
      </c>
      <c r="AA53">
        <v>0.12261686398929</v>
      </c>
      <c r="AB53">
        <v>-0.13037932756603968</v>
      </c>
      <c r="AC53">
        <v>1.0227784295933289</v>
      </c>
      <c r="AD53">
        <v>0.74838576992214612</v>
      </c>
      <c r="AE53">
        <v>-0.29841804083372103</v>
      </c>
      <c r="AF53">
        <v>-0.10315221794708943</v>
      </c>
      <c r="AG53">
        <v>3.9333346021016069E-2</v>
      </c>
      <c r="AH53">
        <v>-6.7565661025483684E-2</v>
      </c>
      <c r="AI53">
        <v>-0.11643820542354844</v>
      </c>
      <c r="AJ53">
        <v>-0.20091639018784344</v>
      </c>
      <c r="AK53">
        <v>39.172626643316391</v>
      </c>
      <c r="AL53">
        <v>46.139340356866285</v>
      </c>
      <c r="AM53">
        <v>8.0566657583007573E-2</v>
      </c>
      <c r="AN53">
        <v>-4.3257668532801627</v>
      </c>
      <c r="AO53">
        <v>13.144010719382903</v>
      </c>
      <c r="AP53">
        <v>5.671970755372949</v>
      </c>
      <c r="AQ53">
        <v>3.3120677723005354</v>
      </c>
      <c r="AR53">
        <v>8.288900381414809</v>
      </c>
      <c r="AS53">
        <v>5.2537733102637869</v>
      </c>
      <c r="AT53">
        <v>1.0712114743066166</v>
      </c>
      <c r="AU53">
        <v>-14.621143081477753</v>
      </c>
      <c r="AV53">
        <v>-20.712069750389983</v>
      </c>
      <c r="AW53">
        <v>-3.6062467214237484</v>
      </c>
      <c r="AX53">
        <v>0.99023100754370375</v>
      </c>
      <c r="AY53">
        <v>0.49207149678062539</v>
      </c>
      <c r="AZ53">
        <v>-1.0372951588066419</v>
      </c>
      <c r="BA53">
        <v>-1.0002695082432314</v>
      </c>
      <c r="BB53">
        <v>9.9426926057543028</v>
      </c>
      <c r="BC53">
        <v>-101.77564100064197</v>
      </c>
      <c r="BD53">
        <v>-108.33441369482804</v>
      </c>
      <c r="BE53">
        <v>0.68108350789351002</v>
      </c>
      <c r="BF53">
        <v>0.96660747649077794</v>
      </c>
      <c r="BG53">
        <v>2.8462181712230339</v>
      </c>
      <c r="BH53">
        <v>-1.8561472175150009</v>
      </c>
      <c r="BI53">
        <v>19.045640041504829</v>
      </c>
      <c r="BJ53">
        <v>5.4509530384399545</v>
      </c>
      <c r="BK53">
        <v>2.5805806483215128</v>
      </c>
      <c r="BL53">
        <v>20.578757466496942</v>
      </c>
      <c r="BM53">
        <v>-0.87570430684601219</v>
      </c>
      <c r="BN53">
        <v>5.6555995560133292</v>
      </c>
      <c r="BO53">
        <v>5.5799127653830209E-2</v>
      </c>
      <c r="BP53">
        <v>0.24869748831493821</v>
      </c>
      <c r="BQ53">
        <v>5.1227725235088291E-2</v>
      </c>
      <c r="BR53">
        <v>2.7245525277829381E-2</v>
      </c>
      <c r="BS53">
        <v>-5.1024143661940559E-2</v>
      </c>
      <c r="BT53">
        <v>2.7509644624053212E-2</v>
      </c>
    </row>
    <row r="54" spans="1:72" x14ac:dyDescent="0.2">
      <c r="A54">
        <v>0.15766237676143646</v>
      </c>
      <c r="B54">
        <v>2.8322102501988411E-2</v>
      </c>
      <c r="C54">
        <v>-5.4577495902776718E-3</v>
      </c>
      <c r="D54">
        <v>1.476949080824852E-2</v>
      </c>
      <c r="E54">
        <v>4.1003134101629257E-3</v>
      </c>
      <c r="F54">
        <v>3.25365224853158E-3</v>
      </c>
      <c r="G54">
        <v>5.9083965606987476E-4</v>
      </c>
      <c r="H54">
        <v>-7.4063204228878021E-2</v>
      </c>
      <c r="I54">
        <v>6.943178828805685E-3</v>
      </c>
      <c r="J54">
        <v>2.4409357458353043E-2</v>
      </c>
      <c r="K54">
        <v>4.808131605386734E-3</v>
      </c>
      <c r="L54">
        <v>4.6792621724307537E-3</v>
      </c>
      <c r="M54">
        <v>-4.7413408756256104E-2</v>
      </c>
      <c r="N54">
        <v>-2.4517728015780449E-2</v>
      </c>
      <c r="O54">
        <v>-3.7422192715200194E-18</v>
      </c>
      <c r="P54">
        <v>-2.4143145945302139E-18</v>
      </c>
      <c r="Q54">
        <v>5.8397403918206692E-3</v>
      </c>
      <c r="R54">
        <v>4.1842986829578876E-3</v>
      </c>
      <c r="S54">
        <v>-0.28605884313583374</v>
      </c>
      <c r="T54">
        <v>0.35933980345726013</v>
      </c>
      <c r="U54">
        <v>2.7948819100856781E-2</v>
      </c>
      <c r="V54">
        <v>-0.1795726865530014</v>
      </c>
      <c r="W54">
        <v>2.4021000862121582</v>
      </c>
      <c r="X54">
        <v>2.2758162021636963</v>
      </c>
      <c r="Y54">
        <v>-0.26925060153007507</v>
      </c>
      <c r="Z54">
        <v>-0.1799275279045105</v>
      </c>
      <c r="AA54">
        <v>-3.3645953983068466E-2</v>
      </c>
      <c r="AB54">
        <v>-7.0885486900806427E-2</v>
      </c>
      <c r="AC54">
        <v>1.0325435400009155</v>
      </c>
      <c r="AD54">
        <v>0.93130689859390259</v>
      </c>
      <c r="AE54">
        <v>-0.33504754304885864</v>
      </c>
      <c r="AF54">
        <v>-0.24216029047966003</v>
      </c>
      <c r="AG54">
        <v>2.0344838500022888E-2</v>
      </c>
      <c r="AH54">
        <v>-2.2627197206020355E-2</v>
      </c>
      <c r="AI54">
        <v>-7.6089709997177124E-2</v>
      </c>
      <c r="AJ54">
        <v>-0.13280029594898224</v>
      </c>
      <c r="AK54">
        <v>37.427855462874554</v>
      </c>
      <c r="AL54">
        <v>44.435749079617651</v>
      </c>
      <c r="AM54">
        <v>1.4231237013117768</v>
      </c>
      <c r="AN54">
        <v>-3.4084786930213475</v>
      </c>
      <c r="AO54">
        <v>14.399642157293592</v>
      </c>
      <c r="AP54">
        <v>6.7807146947593173</v>
      </c>
      <c r="AQ54">
        <v>4.749090294064791</v>
      </c>
      <c r="AR54">
        <v>8.9073436117141291</v>
      </c>
      <c r="AS54">
        <v>5.9714871153877764</v>
      </c>
      <c r="AT54">
        <v>1.5133448439972328</v>
      </c>
      <c r="AU54">
        <v>-12.277195877431765</v>
      </c>
      <c r="AV54">
        <v>-21.393323857921185</v>
      </c>
      <c r="AW54">
        <v>-4.8692764371344426</v>
      </c>
      <c r="AX54">
        <v>-2.7472978117873508</v>
      </c>
      <c r="AY54">
        <v>0.9495989591509888</v>
      </c>
      <c r="AZ54">
        <v>-0.7753273228083597</v>
      </c>
      <c r="BA54">
        <v>-3.2243052033729045</v>
      </c>
      <c r="BB54">
        <v>8.2771860900205638</v>
      </c>
      <c r="BC54">
        <v>-97.586887842062694</v>
      </c>
      <c r="BD54">
        <v>-102.4391293605203</v>
      </c>
      <c r="BE54">
        <v>-3.9858382654613368E-2</v>
      </c>
      <c r="BF54">
        <v>1.7385191054596134</v>
      </c>
      <c r="BG54">
        <v>4.3698133045485923</v>
      </c>
      <c r="BH54">
        <v>-2.3491737690301497</v>
      </c>
      <c r="BI54">
        <v>18.517291707874499</v>
      </c>
      <c r="BJ54">
        <v>6.5197455462910181</v>
      </c>
      <c r="BK54">
        <v>2.1547921347803003</v>
      </c>
      <c r="BL54">
        <v>20.325367432129109</v>
      </c>
      <c r="BM54">
        <v>-9.0090061750330019E-2</v>
      </c>
      <c r="BN54">
        <v>5.6730099830923546</v>
      </c>
      <c r="BO54">
        <v>0.19646637141704559</v>
      </c>
      <c r="BP54">
        <v>1.7149658873677254E-2</v>
      </c>
      <c r="BQ54">
        <v>-1.1938715353608131E-2</v>
      </c>
      <c r="BR54">
        <v>5.7428088039159775E-2</v>
      </c>
      <c r="BS54">
        <v>-1.2397906975820661E-3</v>
      </c>
      <c r="BT54">
        <v>-5.5655773729085922E-2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110.09172770764724</v>
      </c>
      <c r="C3" s="16">
        <f>Data!$BV$4</f>
        <v>113.20752781793281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1.0900001525878906</v>
      </c>
      <c r="C4" s="16">
        <f>Data!$BX$4</f>
        <v>1.0600001811981201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7.3394633876606816</v>
      </c>
      <c r="C5" s="16">
        <f>Data!$BZ$4</f>
        <v>6.6037886505128363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49.541295841980563</v>
      </c>
      <c r="C6" s="16">
        <f>Data!$CB$4</f>
        <v>49.056593588385688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0.54000020027160645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0.16000008583068848</v>
      </c>
      <c r="C9" s="16">
        <f>Data!$CH$4</f>
        <v>0.15000033378601074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56.880737356380173</v>
      </c>
      <c r="C10" s="16">
        <f>Data!$CJ$4</f>
        <v>56.60377740435537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1.473044146573965</v>
      </c>
      <c r="C11" s="16">
        <f>Data!$CL$4</f>
        <v>1.4694975966416506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0.72848727939328595</v>
      </c>
      <c r="C12" s="16">
        <f>Data!$CN$4</f>
        <v>0.74488117748633575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1.3514164590497046</v>
      </c>
      <c r="C13" s="16">
        <f>Data!$CP$4</f>
        <v>1.3863182504182923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2016-09-22T12:47:54Z</dcterms:modified>
</cp:coreProperties>
</file>