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<sst xmlns="http://schemas.openxmlformats.org/spreadsheetml/2006/main" count="660" uniqueCount="259">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</sst>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ashDot">
        <color rgb="FF0000C0"/>
      </left>
      <right style="dashDot">
        <color rgb="FF0000C0"/>
      </right>
      <top style="dashDot">
        <color rgb="FF0000C0"/>
      </top>
      <bottom style="dashDot">
        <color rgb="FF000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696000"/>
        <c:axId val="1596401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36.51357004915598</c:v>
                </c:pt>
                <c:pt idx="1">
                  <c:v>35.525529814855652</c:v>
                </c:pt>
                <c:pt idx="2">
                  <c:v>34.322691637092333</c:v>
                </c:pt>
                <c:pt idx="3">
                  <c:v>32.978295693533283</c:v>
                </c:pt>
                <c:pt idx="4">
                  <c:v>31.244120826008345</c:v>
                </c:pt>
                <c:pt idx="5">
                  <c:v>29.251149473013015</c:v>
                </c:pt>
                <c:pt idx="6">
                  <c:v>26.848699628147177</c:v>
                </c:pt>
                <c:pt idx="7">
                  <c:v>24.316017245695601</c:v>
                </c:pt>
                <c:pt idx="8">
                  <c:v>21.866220009234919</c:v>
                </c:pt>
                <c:pt idx="9">
                  <c:v>19.678654439021933</c:v>
                </c:pt>
                <c:pt idx="10">
                  <c:v>17.845697402838024</c:v>
                </c:pt>
                <c:pt idx="11">
                  <c:v>16.349782321148592</c:v>
                </c:pt>
                <c:pt idx="12">
                  <c:v>14.802987933032119</c:v>
                </c:pt>
                <c:pt idx="13">
                  <c:v>12.86285615742573</c:v>
                </c:pt>
                <c:pt idx="14">
                  <c:v>10.976787997142631</c:v>
                </c:pt>
                <c:pt idx="15">
                  <c:v>9.1759084641480104</c:v>
                </c:pt>
                <c:pt idx="16">
                  <c:v>7.4701099135158708</c:v>
                </c:pt>
                <c:pt idx="17">
                  <c:v>5.8275162259157316</c:v>
                </c:pt>
                <c:pt idx="18">
                  <c:v>4.2072792415729232</c:v>
                </c:pt>
                <c:pt idx="19">
                  <c:v>2.5729377031506289</c:v>
                </c:pt>
                <c:pt idx="20">
                  <c:v>0.88938753324445119</c:v>
                </c:pt>
                <c:pt idx="21">
                  <c:v>-0.86575145017821198</c:v>
                </c:pt>
                <c:pt idx="22">
                  <c:v>-2.6790091535787446</c:v>
                </c:pt>
                <c:pt idx="23">
                  <c:v>-4.4818166675491584</c:v>
                </c:pt>
                <c:pt idx="24">
                  <c:v>-6.1365905034301331</c:v>
                </c:pt>
                <c:pt idx="25">
                  <c:v>-7.4680616038168077</c:v>
                </c:pt>
                <c:pt idx="26">
                  <c:v>-8.2835364584013824</c:v>
                </c:pt>
                <c:pt idx="27">
                  <c:v>-8.3833011896263443</c:v>
                </c:pt>
                <c:pt idx="28">
                  <c:v>-7.5628582261942316</c:v>
                </c:pt>
                <c:pt idx="29">
                  <c:v>-5.748590295126772</c:v>
                </c:pt>
                <c:pt idx="30">
                  <c:v>-3.0124728626804971</c:v>
                </c:pt>
                <c:pt idx="31">
                  <c:v>0.45118735553220324</c:v>
                </c:pt>
                <c:pt idx="32">
                  <c:v>4.3848610650637756</c:v>
                </c:pt>
                <c:pt idx="33">
                  <c:v>8.5531872041915911</c:v>
                </c:pt>
                <c:pt idx="34">
                  <c:v>12.763799471357775</c:v>
                </c:pt>
                <c:pt idx="35">
                  <c:v>16.881645603320734</c:v>
                </c:pt>
                <c:pt idx="36">
                  <c:v>20.802425409803206</c:v>
                </c:pt>
                <c:pt idx="37">
                  <c:v>24.416807732595679</c:v>
                </c:pt>
                <c:pt idx="38">
                  <c:v>27.634125652447665</c:v>
                </c:pt>
                <c:pt idx="39">
                  <c:v>30.40584736693333</c:v>
                </c:pt>
                <c:pt idx="40">
                  <c:v>32.719861563272083</c:v>
                </c:pt>
                <c:pt idx="41">
                  <c:v>34.584910776879816</c:v>
                </c:pt>
                <c:pt idx="42">
                  <c:v>35.983623488819674</c:v>
                </c:pt>
                <c:pt idx="43">
                  <c:v>36.92276574851649</c:v>
                </c:pt>
                <c:pt idx="44">
                  <c:v>37.415402427192035</c:v>
                </c:pt>
                <c:pt idx="45">
                  <c:v>37.573062296421249</c:v>
                </c:pt>
                <c:pt idx="46">
                  <c:v>37.590873615507647</c:v>
                </c:pt>
                <c:pt idx="47">
                  <c:v>37.642114334991312</c:v>
                </c:pt>
                <c:pt idx="48">
                  <c:v>37.716019916657757</c:v>
                </c:pt>
                <c:pt idx="49">
                  <c:v>37.602181580647986</c:v>
                </c:pt>
                <c:pt idx="50">
                  <c:v>37.02737906027852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36.541177380296482</c:v>
                </c:pt>
                <c:pt idx="1">
                  <c:v>35.586220632350766</c:v>
                </c:pt>
                <c:pt idx="2">
                  <c:v>34.439717977331384</c:v>
                </c:pt>
                <c:pt idx="3">
                  <c:v>32.990052756763383</c:v>
                </c:pt>
                <c:pt idx="4">
                  <c:v>31.255951392139487</c:v>
                </c:pt>
                <c:pt idx="5">
                  <c:v>29.42137225131631</c:v>
                </c:pt>
                <c:pt idx="6">
                  <c:v>27.591498416575305</c:v>
                </c:pt>
                <c:pt idx="7">
                  <c:v>25.66322534773634</c:v>
                </c:pt>
                <c:pt idx="8">
                  <c:v>23.501502863773887</c:v>
                </c:pt>
                <c:pt idx="9">
                  <c:v>21.156871918117172</c:v>
                </c:pt>
                <c:pt idx="10">
                  <c:v>18.856781381037898</c:v>
                </c:pt>
                <c:pt idx="11">
                  <c:v>16.759634267019237</c:v>
                </c:pt>
                <c:pt idx="12">
                  <c:v>14.844167956802826</c:v>
                </c:pt>
                <c:pt idx="13">
                  <c:v>13.015442607368927</c:v>
                </c:pt>
                <c:pt idx="14">
                  <c:v>11.229266671901948</c:v>
                </c:pt>
                <c:pt idx="15">
                  <c:v>9.5070734858835753</c:v>
                </c:pt>
                <c:pt idx="16">
                  <c:v>7.8594787935364501</c:v>
                </c:pt>
                <c:pt idx="17">
                  <c:v>6.2620374542916473</c:v>
                </c:pt>
                <c:pt idx="18">
                  <c:v>4.6785973519575199</c:v>
                </c:pt>
                <c:pt idx="19">
                  <c:v>3.0746126461413472</c:v>
                </c:pt>
                <c:pt idx="20">
                  <c:v>1.4186840423867118</c:v>
                </c:pt>
                <c:pt idx="21">
                  <c:v>-0.30590028853334178</c:v>
                </c:pt>
                <c:pt idx="22">
                  <c:v>-2.0814600655595958</c:v>
                </c:pt>
                <c:pt idx="23">
                  <c:v>-3.8389059330696798</c:v>
                </c:pt>
                <c:pt idx="24">
                  <c:v>-5.4440497004869721</c:v>
                </c:pt>
                <c:pt idx="25">
                  <c:v>-6.7216588575081282</c:v>
                </c:pt>
                <c:pt idx="26">
                  <c:v>-7.4698568350472598</c:v>
                </c:pt>
                <c:pt idx="27">
                  <c:v>-7.4942051248361619</c:v>
                </c:pt>
                <c:pt idx="28">
                  <c:v>-6.6061771144916479</c:v>
                </c:pt>
                <c:pt idx="29">
                  <c:v>-4.7444080702797296</c:v>
                </c:pt>
                <c:pt idx="30">
                  <c:v>-1.9861589351185742</c:v>
                </c:pt>
                <c:pt idx="31">
                  <c:v>1.4608516739723478</c:v>
                </c:pt>
                <c:pt idx="32">
                  <c:v>5.336482159821955</c:v>
                </c:pt>
                <c:pt idx="33">
                  <c:v>9.4099174100811211</c:v>
                </c:pt>
                <c:pt idx="34">
                  <c:v>13.502001246670453</c:v>
                </c:pt>
                <c:pt idx="35">
                  <c:v>17.495717621190181</c:v>
                </c:pt>
                <c:pt idx="36">
                  <c:v>21.303808226723277</c:v>
                </c:pt>
                <c:pt idx="37">
                  <c:v>24.830976563501537</c:v>
                </c:pt>
                <c:pt idx="38">
                  <c:v>27.991874921426692</c:v>
                </c:pt>
                <c:pt idx="39">
                  <c:v>30.735736651996863</c:v>
                </c:pt>
                <c:pt idx="40">
                  <c:v>33.045838582196055</c:v>
                </c:pt>
                <c:pt idx="41">
                  <c:v>34.924204938146559</c:v>
                </c:pt>
                <c:pt idx="42">
                  <c:v>36.3510653710319</c:v>
                </c:pt>
                <c:pt idx="43">
                  <c:v>37.325935036872337</c:v>
                </c:pt>
                <c:pt idx="44">
                  <c:v>37.856936870491609</c:v>
                </c:pt>
                <c:pt idx="45">
                  <c:v>38.034593705595455</c:v>
                </c:pt>
                <c:pt idx="46">
                  <c:v>38.02525209598079</c:v>
                </c:pt>
                <c:pt idx="47">
                  <c:v>37.985671109384796</c:v>
                </c:pt>
                <c:pt idx="48">
                  <c:v>37.929167697080644</c:v>
                </c:pt>
                <c:pt idx="49">
                  <c:v>37.697570668072991</c:v>
                </c:pt>
                <c:pt idx="50">
                  <c:v>37.073068116627432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36.674485597422198</c:v>
                </c:pt>
                <c:pt idx="1">
                  <c:v>35.535941799476937</c:v>
                </c:pt>
                <c:pt idx="2">
                  <c:v>34.34276952303302</c:v>
                </c:pt>
                <c:pt idx="3">
                  <c:v>32.980312876209894</c:v>
                </c:pt>
                <c:pt idx="4">
                  <c:v>31.313086666713559</c:v>
                </c:pt>
                <c:pt idx="5">
                  <c:v>29.28035478896701</c:v>
                </c:pt>
                <c:pt idx="6">
                  <c:v>26.97614440039591</c:v>
                </c:pt>
                <c:pt idx="7">
                  <c:v>24.547161277826607</c:v>
                </c:pt>
                <c:pt idx="8">
                  <c:v>22.146790710138397</c:v>
                </c:pt>
                <c:pt idx="9">
                  <c:v>19.932276317966053</c:v>
                </c:pt>
                <c:pt idx="10">
                  <c:v>18.019172521437429</c:v>
                </c:pt>
                <c:pt idx="11">
                  <c:v>16.420101353172509</c:v>
                </c:pt>
                <c:pt idx="12">
                  <c:v>15.043004298580604</c:v>
                </c:pt>
                <c:pt idx="13">
                  <c:v>13.752195364467186</c:v>
                </c:pt>
                <c:pt idx="14">
                  <c:v>12.448341821337049</c:v>
                </c:pt>
                <c:pt idx="15">
                  <c:v>11.106077939062637</c:v>
                </c:pt>
                <c:pt idx="16">
                  <c:v>9.7395193441047354</c:v>
                </c:pt>
                <c:pt idx="17">
                  <c:v>8.3600925070117889</c:v>
                </c:pt>
                <c:pt idx="18">
                  <c:v>6.9543215262978615</c:v>
                </c:pt>
                <c:pt idx="19">
                  <c:v>5.4969142359256873</c:v>
                </c:pt>
                <c:pt idx="20">
                  <c:v>3.9743532124196568</c:v>
                </c:pt>
                <c:pt idx="21">
                  <c:v>2.3972995764691865</c:v>
                </c:pt>
                <c:pt idx="22">
                  <c:v>0.80376216484992302</c:v>
                </c:pt>
                <c:pt idx="23">
                  <c:v>-0.73465931222968128</c:v>
                </c:pt>
                <c:pt idx="24">
                  <c:v>-2.1001671442606087</c:v>
                </c:pt>
                <c:pt idx="25">
                  <c:v>-3.1177062275531111</c:v>
                </c:pt>
                <c:pt idx="26">
                  <c:v>-3.5410644033733489</c:v>
                </c:pt>
                <c:pt idx="27">
                  <c:v>-3.201267621793364</c:v>
                </c:pt>
                <c:pt idx="28">
                  <c:v>-1.9869134008414107</c:v>
                </c:pt>
                <c:pt idx="29">
                  <c:v>0.10421227838470566</c:v>
                </c:pt>
                <c:pt idx="30">
                  <c:v>2.9693229173750346</c:v>
                </c:pt>
                <c:pt idx="31">
                  <c:v>6.3359424654409295</c:v>
                </c:pt>
                <c:pt idx="32">
                  <c:v>9.9313160733584258</c:v>
                </c:pt>
                <c:pt idx="33">
                  <c:v>13.546578192748282</c:v>
                </c:pt>
                <c:pt idx="34">
                  <c:v>17.066354064741279</c:v>
                </c:pt>
                <c:pt idx="35">
                  <c:v>20.460714360421054</c:v>
                </c:pt>
                <c:pt idx="36">
                  <c:v>23.724690659522622</c:v>
                </c:pt>
                <c:pt idx="37">
                  <c:v>26.830761151970673</c:v>
                </c:pt>
                <c:pt idx="38">
                  <c:v>29.719242183728092</c:v>
                </c:pt>
                <c:pt idx="39">
                  <c:v>32.328575679738776</c:v>
                </c:pt>
                <c:pt idx="40">
                  <c:v>34.619798563427501</c:v>
                </c:pt>
                <c:pt idx="41">
                  <c:v>36.562461339499023</c:v>
                </c:pt>
                <c:pt idx="42">
                  <c:v>38.125229926922927</c:v>
                </c:pt>
                <c:pt idx="43">
                  <c:v>39.272618087860351</c:v>
                </c:pt>
                <c:pt idx="44">
                  <c:v>39.98886437929341</c:v>
                </c:pt>
                <c:pt idx="45">
                  <c:v>40.263077763116414</c:v>
                </c:pt>
                <c:pt idx="46">
                  <c:v>40.122615884727104</c:v>
                </c:pt>
                <c:pt idx="47">
                  <c:v>39.644509444423903</c:v>
                </c:pt>
                <c:pt idx="48">
                  <c:v>38.958338665975198</c:v>
                </c:pt>
                <c:pt idx="49">
                  <c:v>38.158147459910488</c:v>
                </c:pt>
                <c:pt idx="50">
                  <c:v>37.293666151345903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36.702096343657281</c:v>
                </c:pt>
                <c:pt idx="1">
                  <c:v>35.596635786024656</c:v>
                </c:pt>
                <c:pt idx="2">
                  <c:v>34.459799493789419</c:v>
                </c:pt>
                <c:pt idx="3">
                  <c:v>32.992069952271009</c:v>
                </c:pt>
                <c:pt idx="4">
                  <c:v>31.32491989615654</c:v>
                </c:pt>
                <c:pt idx="5">
                  <c:v>29.450576669388376</c:v>
                </c:pt>
                <c:pt idx="6">
                  <c:v>27.718941820982966</c:v>
                </c:pt>
                <c:pt idx="7">
                  <c:v>25.894369909222309</c:v>
                </c:pt>
                <c:pt idx="8">
                  <c:v>23.782072063167501</c:v>
                </c:pt>
                <c:pt idx="9">
                  <c:v>21.410493192586451</c:v>
                </c:pt>
                <c:pt idx="10">
                  <c:v>19.030254869437439</c:v>
                </c:pt>
                <c:pt idx="11">
                  <c:v>16.829955025166772</c:v>
                </c:pt>
                <c:pt idx="12">
                  <c:v>15.084185006892527</c:v>
                </c:pt>
                <c:pt idx="13">
                  <c:v>13.904781558352125</c:v>
                </c:pt>
                <c:pt idx="14">
                  <c:v>12.700820911702882</c:v>
                </c:pt>
                <c:pt idx="15">
                  <c:v>11.437242158470395</c:v>
                </c:pt>
                <c:pt idx="16">
                  <c:v>10.128888473659863</c:v>
                </c:pt>
                <c:pt idx="17">
                  <c:v>8.794614220949132</c:v>
                </c:pt>
                <c:pt idx="18">
                  <c:v>7.4256394056035671</c:v>
                </c:pt>
                <c:pt idx="19">
                  <c:v>5.9985894127360915</c:v>
                </c:pt>
                <c:pt idx="20">
                  <c:v>4.503649580674514</c:v>
                </c:pt>
                <c:pt idx="21">
                  <c:v>2.9571506782809243</c:v>
                </c:pt>
                <c:pt idx="22">
                  <c:v>1.4013112787539312</c:v>
                </c:pt>
                <c:pt idx="23">
                  <c:v>-9.1748863903717393E-2</c:v>
                </c:pt>
                <c:pt idx="24">
                  <c:v>-1.4076266424152535</c:v>
                </c:pt>
                <c:pt idx="25">
                  <c:v>-2.371303155054167</c:v>
                </c:pt>
                <c:pt idx="26">
                  <c:v>-2.7273850355924143</c:v>
                </c:pt>
                <c:pt idx="27">
                  <c:v>-2.31217143264502</c:v>
                </c:pt>
                <c:pt idx="28">
                  <c:v>-1.0302326506758632</c:v>
                </c:pt>
                <c:pt idx="29">
                  <c:v>1.1083945607731334</c:v>
                </c:pt>
                <c:pt idx="30">
                  <c:v>3.9956367587951012</c:v>
                </c:pt>
                <c:pt idx="31">
                  <c:v>7.345606770725654</c:v>
                </c:pt>
                <c:pt idx="32">
                  <c:v>10.882937409326107</c:v>
                </c:pt>
                <c:pt idx="33">
                  <c:v>14.403309115104243</c:v>
                </c:pt>
                <c:pt idx="34">
                  <c:v>17.80455506468137</c:v>
                </c:pt>
                <c:pt idx="35">
                  <c:v>21.074784539042732</c:v>
                </c:pt>
                <c:pt idx="36">
                  <c:v>24.226071391650208</c:v>
                </c:pt>
                <c:pt idx="37">
                  <c:v>27.244929734152727</c:v>
                </c:pt>
                <c:pt idx="38">
                  <c:v>30.076990833870163</c:v>
                </c:pt>
                <c:pt idx="39">
                  <c:v>32.658464032327487</c:v>
                </c:pt>
                <c:pt idx="40">
                  <c:v>34.94577752509678</c:v>
                </c:pt>
                <c:pt idx="41">
                  <c:v>36.901754699247356</c:v>
                </c:pt>
                <c:pt idx="42">
                  <c:v>38.492670428535249</c:v>
                </c:pt>
                <c:pt idx="43">
                  <c:v>39.675790887366311</c:v>
                </c:pt>
                <c:pt idx="44">
                  <c:v>40.430401392648378</c:v>
                </c:pt>
                <c:pt idx="45">
                  <c:v>40.724613178528834</c:v>
                </c:pt>
                <c:pt idx="46">
                  <c:v>40.556995320376558</c:v>
                </c:pt>
                <c:pt idx="47">
                  <c:v>39.988067242940978</c:v>
                </c:pt>
                <c:pt idx="48">
                  <c:v>39.171487872062414</c:v>
                </c:pt>
                <c:pt idx="49">
                  <c:v>38.25353734148262</c:v>
                </c:pt>
                <c:pt idx="50">
                  <c:v>37.33935179260024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030784"/>
        <c:axId val="151036672"/>
      </c:lineChart>
      <c:catAx>
        <c:axId val="1510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3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036672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30784"/>
        <c:crosses val="autoZero"/>
        <c:crossBetween val="between"/>
        <c:majorUnit val="20"/>
        <c:minorUnit val="2"/>
      </c:valAx>
      <c:valAx>
        <c:axId val="15964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696000"/>
        <c:crosses val="max"/>
        <c:crossBetween val="between"/>
      </c:valAx>
      <c:catAx>
        <c:axId val="15969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64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093120"/>
        <c:axId val="1610894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14.363770537381216</c:v>
                </c:pt>
                <c:pt idx="1">
                  <c:v>14.448145998632494</c:v>
                </c:pt>
                <c:pt idx="2">
                  <c:v>14.659472798604614</c:v>
                </c:pt>
                <c:pt idx="3">
                  <c:v>14.919573392470411</c:v>
                </c:pt>
                <c:pt idx="4">
                  <c:v>15.123219377916589</c:v>
                </c:pt>
                <c:pt idx="5">
                  <c:v>15.167790897923416</c:v>
                </c:pt>
                <c:pt idx="6">
                  <c:v>15.026515105048322</c:v>
                </c:pt>
                <c:pt idx="7">
                  <c:v>14.755752425805577</c:v>
                </c:pt>
                <c:pt idx="8">
                  <c:v>14.469979018479554</c:v>
                </c:pt>
                <c:pt idx="9">
                  <c:v>14.29295721713979</c:v>
                </c:pt>
                <c:pt idx="10">
                  <c:v>14.288368183791189</c:v>
                </c:pt>
                <c:pt idx="11">
                  <c:v>14.439985496719489</c:v>
                </c:pt>
                <c:pt idx="12">
                  <c:v>14.68606139102215</c:v>
                </c:pt>
                <c:pt idx="13">
                  <c:v>14.642645413624885</c:v>
                </c:pt>
                <c:pt idx="14">
                  <c:v>14.461564518906791</c:v>
                </c:pt>
                <c:pt idx="15">
                  <c:v>14.340337545721077</c:v>
                </c:pt>
                <c:pt idx="16">
                  <c:v>14.284859280826801</c:v>
                </c:pt>
                <c:pt idx="17">
                  <c:v>14.292122173152904</c:v>
                </c:pt>
                <c:pt idx="18">
                  <c:v>14.345699137497833</c:v>
                </c:pt>
                <c:pt idx="19">
                  <c:v>14.413258886455951</c:v>
                </c:pt>
                <c:pt idx="20">
                  <c:v>14.450040842518643</c:v>
                </c:pt>
                <c:pt idx="21">
                  <c:v>14.415230356526852</c:v>
                </c:pt>
                <c:pt idx="22">
                  <c:v>14.28640637203466</c:v>
                </c:pt>
                <c:pt idx="23">
                  <c:v>14.070886689685798</c:v>
                </c:pt>
                <c:pt idx="24">
                  <c:v>13.813694315663399</c:v>
                </c:pt>
                <c:pt idx="25">
                  <c:v>13.584860246744654</c:v>
                </c:pt>
                <c:pt idx="26">
                  <c:v>13.452092361615312</c:v>
                </c:pt>
                <c:pt idx="27">
                  <c:v>13.46221747672962</c:v>
                </c:pt>
                <c:pt idx="28">
                  <c:v>13.622324261228997</c:v>
                </c:pt>
                <c:pt idx="29">
                  <c:v>13.871281348103066</c:v>
                </c:pt>
                <c:pt idx="30">
                  <c:v>14.109960707823557</c:v>
                </c:pt>
                <c:pt idx="31">
                  <c:v>14.24388300164434</c:v>
                </c:pt>
                <c:pt idx="32">
                  <c:v>14.229285393284142</c:v>
                </c:pt>
                <c:pt idx="33">
                  <c:v>14.097715032415373</c:v>
                </c:pt>
                <c:pt idx="34">
                  <c:v>13.939947801150138</c:v>
                </c:pt>
                <c:pt idx="35">
                  <c:v>13.833997586579789</c:v>
                </c:pt>
                <c:pt idx="36">
                  <c:v>13.814409511174693</c:v>
                </c:pt>
                <c:pt idx="37">
                  <c:v>13.866897754038092</c:v>
                </c:pt>
                <c:pt idx="38">
                  <c:v>13.946654833471678</c:v>
                </c:pt>
                <c:pt idx="39">
                  <c:v>14.019339865669526</c:v>
                </c:pt>
                <c:pt idx="40">
                  <c:v>14.077558423803152</c:v>
                </c:pt>
                <c:pt idx="41">
                  <c:v>14.138074686922042</c:v>
                </c:pt>
                <c:pt idx="42">
                  <c:v>14.230888206562634</c:v>
                </c:pt>
                <c:pt idx="43">
                  <c:v>14.375392077573565</c:v>
                </c:pt>
                <c:pt idx="44">
                  <c:v>14.574221245530364</c:v>
                </c:pt>
                <c:pt idx="45">
                  <c:v>14.733884934847548</c:v>
                </c:pt>
                <c:pt idx="46">
                  <c:v>14.698812967336378</c:v>
                </c:pt>
                <c:pt idx="47">
                  <c:v>14.561323113633669</c:v>
                </c:pt>
                <c:pt idx="48">
                  <c:v>14.33428252966101</c:v>
                </c:pt>
                <c:pt idx="49">
                  <c:v>14.062570347401929</c:v>
                </c:pt>
                <c:pt idx="50">
                  <c:v>13.815805324364609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16.099606232270659</c:v>
                </c:pt>
                <c:pt idx="1">
                  <c:v>16.085996556219939</c:v>
                </c:pt>
                <c:pt idx="2">
                  <c:v>16.12048810731676</c:v>
                </c:pt>
                <c:pt idx="3">
                  <c:v>16.186402905903961</c:v>
                </c:pt>
                <c:pt idx="4">
                  <c:v>16.249986857794312</c:v>
                </c:pt>
                <c:pt idx="5">
                  <c:v>16.267815300807506</c:v>
                </c:pt>
                <c:pt idx="6">
                  <c:v>16.201938680483305</c:v>
                </c:pt>
                <c:pt idx="7">
                  <c:v>16.041186532140554</c:v>
                </c:pt>
                <c:pt idx="8">
                  <c:v>15.803834189523332</c:v>
                </c:pt>
                <c:pt idx="9">
                  <c:v>15.530776406669098</c:v>
                </c:pt>
                <c:pt idx="10">
                  <c:v>15.266242162250677</c:v>
                </c:pt>
                <c:pt idx="11">
                  <c:v>15.035794259718328</c:v>
                </c:pt>
                <c:pt idx="12">
                  <c:v>14.844267575262178</c:v>
                </c:pt>
                <c:pt idx="13">
                  <c:v>14.688943214585871</c:v>
                </c:pt>
                <c:pt idx="14">
                  <c:v>14.572175113017405</c:v>
                </c:pt>
                <c:pt idx="15">
                  <c:v>14.503802647021748</c:v>
                </c:pt>
                <c:pt idx="16">
                  <c:v>14.49102335449296</c:v>
                </c:pt>
                <c:pt idx="17">
                  <c:v>14.532593507820689</c:v>
                </c:pt>
                <c:pt idx="18">
                  <c:v>14.612749485276362</c:v>
                </c:pt>
                <c:pt idx="19">
                  <c:v>14.70014483681228</c:v>
                </c:pt>
                <c:pt idx="20">
                  <c:v>14.753489710362787</c:v>
                </c:pt>
                <c:pt idx="21">
                  <c:v>14.736787014303779</c:v>
                </c:pt>
                <c:pt idx="22">
                  <c:v>14.631465942800013</c:v>
                </c:pt>
                <c:pt idx="23">
                  <c:v>14.446061816129445</c:v>
                </c:pt>
                <c:pt idx="24">
                  <c:v>14.22127840265037</c:v>
                </c:pt>
                <c:pt idx="25">
                  <c:v>14.020018174471588</c:v>
                </c:pt>
                <c:pt idx="26">
                  <c:v>13.904045291575628</c:v>
                </c:pt>
                <c:pt idx="27">
                  <c:v>13.914854626227642</c:v>
                </c:pt>
                <c:pt idx="28">
                  <c:v>14.05711952358056</c:v>
                </c:pt>
                <c:pt idx="29">
                  <c:v>14.275432528839529</c:v>
                </c:pt>
                <c:pt idx="30">
                  <c:v>14.480266792329489</c:v>
                </c:pt>
                <c:pt idx="31">
                  <c:v>14.586144362952659</c:v>
                </c:pt>
                <c:pt idx="32">
                  <c:v>14.552730037068475</c:v>
                </c:pt>
                <c:pt idx="33">
                  <c:v>14.407135091006719</c:v>
                </c:pt>
                <c:pt idx="34">
                  <c:v>14.230420875716527</c:v>
                </c:pt>
                <c:pt idx="35">
                  <c:v>14.095613441532338</c:v>
                </c:pt>
                <c:pt idx="36">
                  <c:v>14.037089997994542</c:v>
                </c:pt>
                <c:pt idx="37">
                  <c:v>14.045024506075181</c:v>
                </c:pt>
                <c:pt idx="38">
                  <c:v>14.082179919286435</c:v>
                </c:pt>
                <c:pt idx="39">
                  <c:v>14.119998628501865</c:v>
                </c:pt>
                <c:pt idx="40">
                  <c:v>14.153461568912077</c:v>
                </c:pt>
                <c:pt idx="41">
                  <c:v>14.198144604467624</c:v>
                </c:pt>
                <c:pt idx="42">
                  <c:v>14.279542806290173</c:v>
                </c:pt>
                <c:pt idx="43">
                  <c:v>14.411762735587915</c:v>
                </c:pt>
                <c:pt idx="44">
                  <c:v>14.591884872660581</c:v>
                </c:pt>
                <c:pt idx="45">
                  <c:v>14.799752168739275</c:v>
                </c:pt>
                <c:pt idx="46">
                  <c:v>15.004417419938218</c:v>
                </c:pt>
                <c:pt idx="47">
                  <c:v>15.17242805144301</c:v>
                </c:pt>
                <c:pt idx="48">
                  <c:v>15.275922017823158</c:v>
                </c:pt>
                <c:pt idx="49">
                  <c:v>15.295047364927969</c:v>
                </c:pt>
                <c:pt idx="50">
                  <c:v>15.227669405468768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14.661593572341904</c:v>
                </c:pt>
                <c:pt idx="1">
                  <c:v>14.729157313470941</c:v>
                </c:pt>
                <c:pt idx="2">
                  <c:v>14.910142786451781</c:v>
                </c:pt>
                <c:pt idx="3">
                  <c:v>15.136926946895914</c:v>
                </c:pt>
                <c:pt idx="4">
                  <c:v>15.316541997467221</c:v>
                </c:pt>
                <c:pt idx="5">
                  <c:v>15.35652579226949</c:v>
                </c:pt>
                <c:pt idx="6">
                  <c:v>15.228186204847784</c:v>
                </c:pt>
                <c:pt idx="7">
                  <c:v>14.976297959039169</c:v>
                </c:pt>
                <c:pt idx="8">
                  <c:v>14.698832577150135</c:v>
                </c:pt>
                <c:pt idx="9">
                  <c:v>14.505333943664047</c:v>
                </c:pt>
                <c:pt idx="10">
                  <c:v>14.456145017225206</c:v>
                </c:pt>
                <c:pt idx="11">
                  <c:v>14.542209842553834</c:v>
                </c:pt>
                <c:pt idx="12">
                  <c:v>14.713204668363751</c:v>
                </c:pt>
                <c:pt idx="13">
                  <c:v>14.912491322674025</c:v>
                </c:pt>
                <c:pt idx="14">
                  <c:v>15.106249548635656</c:v>
                </c:pt>
                <c:pt idx="15">
                  <c:v>15.29307947181359</c:v>
                </c:pt>
                <c:pt idx="16">
                  <c:v>15.486469361470446</c:v>
                </c:pt>
                <c:pt idx="17">
                  <c:v>15.693691556420678</c:v>
                </c:pt>
                <c:pt idx="18">
                  <c:v>15.902177637272807</c:v>
                </c:pt>
                <c:pt idx="19">
                  <c:v>16.085356814640637</c:v>
                </c:pt>
                <c:pt idx="20">
                  <c:v>16.218677384300172</c:v>
                </c:pt>
                <c:pt idx="21">
                  <c:v>16.289401451639687</c:v>
                </c:pt>
                <c:pt idx="22">
                  <c:v>16.297562502024611</c:v>
                </c:pt>
                <c:pt idx="23">
                  <c:v>16.25756790476089</c:v>
                </c:pt>
                <c:pt idx="24">
                  <c:v>16.18927325376718</c:v>
                </c:pt>
                <c:pt idx="25">
                  <c:v>16.121148648912879</c:v>
                </c:pt>
                <c:pt idx="26">
                  <c:v>16.086264661834001</c:v>
                </c:pt>
                <c:pt idx="27">
                  <c:v>16.100381082529971</c:v>
                </c:pt>
                <c:pt idx="28">
                  <c:v>16.156495587792474</c:v>
                </c:pt>
                <c:pt idx="29">
                  <c:v>16.226849409024137</c:v>
                </c:pt>
                <c:pt idx="30">
                  <c:v>16.268264790137007</c:v>
                </c:pt>
                <c:pt idx="31">
                  <c:v>16.238722905416875</c:v>
                </c:pt>
                <c:pt idx="32">
                  <c:v>16.114458413018344</c:v>
                </c:pt>
                <c:pt idx="33">
                  <c:v>15.901146355563474</c:v>
                </c:pt>
                <c:pt idx="34">
                  <c:v>15.632948744285095</c:v>
                </c:pt>
                <c:pt idx="35">
                  <c:v>15.358808171372337</c:v>
                </c:pt>
                <c:pt idx="36">
                  <c:v>15.112288214063874</c:v>
                </c:pt>
                <c:pt idx="37">
                  <c:v>14.905099982865243</c:v>
                </c:pt>
                <c:pt idx="38">
                  <c:v>14.736553405837958</c:v>
                </c:pt>
                <c:pt idx="39">
                  <c:v>14.606022032839476</c:v>
                </c:pt>
                <c:pt idx="40">
                  <c:v>14.519958034519085</c:v>
                </c:pt>
                <c:pt idx="41">
                  <c:v>14.488186288531411</c:v>
                </c:pt>
                <c:pt idx="42">
                  <c:v>14.514470703480749</c:v>
                </c:pt>
                <c:pt idx="43">
                  <c:v>14.587370947975451</c:v>
                </c:pt>
                <c:pt idx="44">
                  <c:v>14.67717262937866</c:v>
                </c:pt>
                <c:pt idx="45">
                  <c:v>14.745185773263891</c:v>
                </c:pt>
                <c:pt idx="46">
                  <c:v>14.751246362714708</c:v>
                </c:pt>
                <c:pt idx="47">
                  <c:v>14.666172737519954</c:v>
                </c:pt>
                <c:pt idx="48">
                  <c:v>14.495842382195441</c:v>
                </c:pt>
                <c:pt idx="49">
                  <c:v>14.274030077360417</c:v>
                </c:pt>
                <c:pt idx="50">
                  <c:v>14.058042198786474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16.397427559684054</c:v>
                </c:pt>
                <c:pt idx="1">
                  <c:v>16.367007177781289</c:v>
                </c:pt>
                <c:pt idx="2">
                  <c:v>16.371159185744716</c:v>
                </c:pt>
                <c:pt idx="3">
                  <c:v>16.403756103476042</c:v>
                </c:pt>
                <c:pt idx="4">
                  <c:v>16.443309248711909</c:v>
                </c:pt>
                <c:pt idx="5">
                  <c:v>16.456548449840067</c:v>
                </c:pt>
                <c:pt idx="6">
                  <c:v>16.403607813665857</c:v>
                </c:pt>
                <c:pt idx="7">
                  <c:v>16.261731444391479</c:v>
                </c:pt>
                <c:pt idx="8">
                  <c:v>16.032686173216995</c:v>
                </c:pt>
                <c:pt idx="9">
                  <c:v>15.74315141273156</c:v>
                </c:pt>
                <c:pt idx="10">
                  <c:v>15.434019612217742</c:v>
                </c:pt>
                <c:pt idx="11">
                  <c:v>15.138018930424552</c:v>
                </c:pt>
                <c:pt idx="12">
                  <c:v>14.871411487476834</c:v>
                </c:pt>
                <c:pt idx="13">
                  <c:v>14.95878997746688</c:v>
                </c:pt>
                <c:pt idx="14">
                  <c:v>15.216860764509356</c:v>
                </c:pt>
                <c:pt idx="15">
                  <c:v>15.456543708470591</c:v>
                </c:pt>
                <c:pt idx="16">
                  <c:v>15.692632665587503</c:v>
                </c:pt>
                <c:pt idx="17">
                  <c:v>15.934162828873685</c:v>
                </c:pt>
                <c:pt idx="18">
                  <c:v>16.169226243758892</c:v>
                </c:pt>
                <c:pt idx="19">
                  <c:v>16.372244438770807</c:v>
                </c:pt>
                <c:pt idx="20">
                  <c:v>16.522128137629966</c:v>
                </c:pt>
                <c:pt idx="21">
                  <c:v>16.610958589767385</c:v>
                </c:pt>
                <c:pt idx="22">
                  <c:v>16.64262313331615</c:v>
                </c:pt>
                <c:pt idx="23">
                  <c:v>16.632743157960022</c:v>
                </c:pt>
                <c:pt idx="24">
                  <c:v>16.596858944886364</c:v>
                </c:pt>
                <c:pt idx="25">
                  <c:v>16.556306937845239</c:v>
                </c:pt>
                <c:pt idx="26">
                  <c:v>16.538216434776523</c:v>
                </c:pt>
                <c:pt idx="27">
                  <c:v>16.553018095038173</c:v>
                </c:pt>
                <c:pt idx="28">
                  <c:v>16.591290739887217</c:v>
                </c:pt>
                <c:pt idx="29">
                  <c:v>16.631001352999967</c:v>
                </c:pt>
                <c:pt idx="30">
                  <c:v>16.638570803425925</c:v>
                </c:pt>
                <c:pt idx="31">
                  <c:v>16.580982703769202</c:v>
                </c:pt>
                <c:pt idx="32">
                  <c:v>16.437901980045076</c:v>
                </c:pt>
                <c:pt idx="33">
                  <c:v>16.210566390597211</c:v>
                </c:pt>
                <c:pt idx="34">
                  <c:v>15.923421929517017</c:v>
                </c:pt>
                <c:pt idx="35">
                  <c:v>15.620424812816632</c:v>
                </c:pt>
                <c:pt idx="36">
                  <c:v>15.334969809699809</c:v>
                </c:pt>
                <c:pt idx="37">
                  <c:v>15.083227873274225</c:v>
                </c:pt>
                <c:pt idx="38">
                  <c:v>14.872078444777115</c:v>
                </c:pt>
                <c:pt idx="39">
                  <c:v>14.706680424785521</c:v>
                </c:pt>
                <c:pt idx="40">
                  <c:v>14.595862579853629</c:v>
                </c:pt>
                <c:pt idx="41">
                  <c:v>14.548255374266063</c:v>
                </c:pt>
                <c:pt idx="42">
                  <c:v>14.563126617079883</c:v>
                </c:pt>
                <c:pt idx="43">
                  <c:v>14.623740157033591</c:v>
                </c:pt>
                <c:pt idx="44">
                  <c:v>14.694836649981095</c:v>
                </c:pt>
                <c:pt idx="45">
                  <c:v>14.811054546524463</c:v>
                </c:pt>
                <c:pt idx="46">
                  <c:v>15.056851510308851</c:v>
                </c:pt>
                <c:pt idx="47">
                  <c:v>15.277276936008434</c:v>
                </c:pt>
                <c:pt idx="48">
                  <c:v>15.43748070385794</c:v>
                </c:pt>
                <c:pt idx="49">
                  <c:v>15.506507022496907</c:v>
                </c:pt>
                <c:pt idx="50">
                  <c:v>15.469907987437926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433600"/>
        <c:axId val="151435136"/>
      </c:lineChart>
      <c:catAx>
        <c:axId val="1514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43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435136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433600"/>
        <c:crosses val="autoZero"/>
        <c:crossBetween val="between"/>
        <c:majorUnit val="10"/>
        <c:minorUnit val="2"/>
      </c:valAx>
      <c:valAx>
        <c:axId val="1610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1093120"/>
        <c:crosses val="max"/>
        <c:crossBetween val="between"/>
      </c:valAx>
      <c:catAx>
        <c:axId val="1610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0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182848"/>
        <c:axId val="1611042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-1.1504084417400546</c:v>
                </c:pt>
                <c:pt idx="1">
                  <c:v>-0.46933132617551765</c:v>
                </c:pt>
                <c:pt idx="2">
                  <c:v>0.26215226529859237</c:v>
                </c:pt>
                <c:pt idx="3">
                  <c:v>0.92809656314843814</c:v>
                </c:pt>
                <c:pt idx="4">
                  <c:v>1.4184704214962944</c:v>
                </c:pt>
                <c:pt idx="5">
                  <c:v>1.6562544928269873</c:v>
                </c:pt>
                <c:pt idx="6">
                  <c:v>1.6241158914611402</c:v>
                </c:pt>
                <c:pt idx="7">
                  <c:v>1.3680395063160971</c:v>
                </c:pt>
                <c:pt idx="8">
                  <c:v>0.9508728961529016</c:v>
                </c:pt>
                <c:pt idx="9">
                  <c:v>0.43316974338853376</c:v>
                </c:pt>
                <c:pt idx="10">
                  <c:v>-0.14730306129165882</c:v>
                </c:pt>
                <c:pt idx="11">
                  <c:v>-0.76220343448329819</c:v>
                </c:pt>
                <c:pt idx="12">
                  <c:v>-1.3915357839477625</c:v>
                </c:pt>
                <c:pt idx="13">
                  <c:v>-2.0104983054265615</c:v>
                </c:pt>
                <c:pt idx="14">
                  <c:v>-2.5867164892232175</c:v>
                </c:pt>
                <c:pt idx="15">
                  <c:v>-3.0854391332535034</c:v>
                </c:pt>
                <c:pt idx="16">
                  <c:v>-3.4860396531933624</c:v>
                </c:pt>
                <c:pt idx="17">
                  <c:v>-3.7808450785622267</c:v>
                </c:pt>
                <c:pt idx="18">
                  <c:v>-3.9760882237819972</c:v>
                </c:pt>
                <c:pt idx="19">
                  <c:v>-4.0846939945573046</c:v>
                </c:pt>
                <c:pt idx="20">
                  <c:v>-4.1395484177204374</c:v>
                </c:pt>
                <c:pt idx="21">
                  <c:v>-4.1811155616269566</c:v>
                </c:pt>
                <c:pt idx="22">
                  <c:v>-4.2611109506295524</c:v>
                </c:pt>
                <c:pt idx="23">
                  <c:v>-4.4467489822464348</c:v>
                </c:pt>
                <c:pt idx="24">
                  <c:v>-4.8130755062094659</c:v>
                </c:pt>
                <c:pt idx="25">
                  <c:v>-5.4016111357614465</c:v>
                </c:pt>
                <c:pt idx="26">
                  <c:v>-6.2138856198330474</c:v>
                </c:pt>
                <c:pt idx="27">
                  <c:v>-7.2000541588522227</c:v>
                </c:pt>
                <c:pt idx="28">
                  <c:v>-8.2584214259364241</c:v>
                </c:pt>
                <c:pt idx="29">
                  <c:v>-9.2610061111823114</c:v>
                </c:pt>
                <c:pt idx="30">
                  <c:v>-10.106167742664109</c:v>
                </c:pt>
                <c:pt idx="31">
                  <c:v>-10.72452867388742</c:v>
                </c:pt>
                <c:pt idx="32">
                  <c:v>-11.080035324431506</c:v>
                </c:pt>
                <c:pt idx="33">
                  <c:v>-11.155788952516112</c:v>
                </c:pt>
                <c:pt idx="34">
                  <c:v>-10.969705571221004</c:v>
                </c:pt>
                <c:pt idx="35">
                  <c:v>-10.535835306555722</c:v>
                </c:pt>
                <c:pt idx="36">
                  <c:v>-9.8809072500634585</c:v>
                </c:pt>
                <c:pt idx="37">
                  <c:v>-9.0439713007764713</c:v>
                </c:pt>
                <c:pt idx="38">
                  <c:v>-8.090057476339032</c:v>
                </c:pt>
                <c:pt idx="39">
                  <c:v>-7.0921256440218041</c:v>
                </c:pt>
                <c:pt idx="40">
                  <c:v>-6.1230264947904303</c:v>
                </c:pt>
                <c:pt idx="41">
                  <c:v>-5.2511578631585314</c:v>
                </c:pt>
                <c:pt idx="42">
                  <c:v>-4.5402847677113298</c:v>
                </c:pt>
                <c:pt idx="43">
                  <c:v>-4.0196325740511032</c:v>
                </c:pt>
                <c:pt idx="44">
                  <c:v>-3.6997646499769519</c:v>
                </c:pt>
                <c:pt idx="45">
                  <c:v>-3.5614496907462057</c:v>
                </c:pt>
                <c:pt idx="46">
                  <c:v>-3.5588087020540851</c:v>
                </c:pt>
                <c:pt idx="47">
                  <c:v>-3.6168335069308668</c:v>
                </c:pt>
                <c:pt idx="48">
                  <c:v>-3.6517212594376431</c:v>
                </c:pt>
                <c:pt idx="49">
                  <c:v>-3.5849179539301033</c:v>
                </c:pt>
                <c:pt idx="50">
                  <c:v>-3.3539806136338197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-0.33951512330425082</c:v>
                </c:pt>
                <c:pt idx="1">
                  <c:v>0.36811960663189597</c:v>
                </c:pt>
                <c:pt idx="2">
                  <c:v>1.1266272794789087</c:v>
                </c:pt>
                <c:pt idx="3">
                  <c:v>1.8228783020073236</c:v>
                </c:pt>
                <c:pt idx="4">
                  <c:v>2.3489336102987788</c:v>
                </c:pt>
                <c:pt idx="5">
                  <c:v>2.626758023234518</c:v>
                </c:pt>
                <c:pt idx="6">
                  <c:v>2.6371101147197327</c:v>
                </c:pt>
                <c:pt idx="7">
                  <c:v>2.4184849175090548</c:v>
                </c:pt>
                <c:pt idx="8">
                  <c:v>2.0270205499042624</c:v>
                </c:pt>
                <c:pt idx="9">
                  <c:v>1.5184175034544132</c:v>
                </c:pt>
                <c:pt idx="10">
                  <c:v>0.93215561167037797</c:v>
                </c:pt>
                <c:pt idx="11">
                  <c:v>0.29956872795633266</c:v>
                </c:pt>
                <c:pt idx="12">
                  <c:v>-0.35520893708078904</c:v>
                </c:pt>
                <c:pt idx="13">
                  <c:v>-1.0032892677187248</c:v>
                </c:pt>
                <c:pt idx="14">
                  <c:v>-1.6085527678274405</c:v>
                </c:pt>
                <c:pt idx="15">
                  <c:v>-2.1337419008887464</c:v>
                </c:pt>
                <c:pt idx="16">
                  <c:v>-2.5549418406472904</c:v>
                </c:pt>
                <c:pt idx="17">
                  <c:v>-2.861210179074738</c:v>
                </c:pt>
                <c:pt idx="18">
                  <c:v>-3.0567335827445929</c:v>
                </c:pt>
                <c:pt idx="19">
                  <c:v>-3.1566479353349273</c:v>
                </c:pt>
                <c:pt idx="20">
                  <c:v>-3.1954818027827896</c:v>
                </c:pt>
                <c:pt idx="21">
                  <c:v>-3.2174191406036163</c:v>
                </c:pt>
                <c:pt idx="22">
                  <c:v>-3.279117890870098</c:v>
                </c:pt>
                <c:pt idx="23">
                  <c:v>-3.4493737655847236</c:v>
                </c:pt>
                <c:pt idx="24">
                  <c:v>-3.8001204023487496</c:v>
                </c:pt>
                <c:pt idx="25">
                  <c:v>-4.3694314210617504</c:v>
                </c:pt>
                <c:pt idx="26">
                  <c:v>-5.1553178654055838</c:v>
                </c:pt>
                <c:pt idx="27">
                  <c:v>-6.1018901925826432</c:v>
                </c:pt>
                <c:pt idx="28">
                  <c:v>-7.1063708207415868</c:v>
                </c:pt>
                <c:pt idx="29">
                  <c:v>-8.0427040321288565</c:v>
                </c:pt>
                <c:pt idx="30">
                  <c:v>-8.808787403971186</c:v>
                </c:pt>
                <c:pt idx="31">
                  <c:v>-9.3410858000777548</c:v>
                </c:pt>
                <c:pt idx="32">
                  <c:v>-9.6126539724964353</c:v>
                </c:pt>
                <c:pt idx="33">
                  <c:v>-9.6181382926281902</c:v>
                </c:pt>
                <c:pt idx="34">
                  <c:v>-9.382130266051993</c:v>
                </c:pt>
                <c:pt idx="35">
                  <c:v>-8.9253586753666525</c:v>
                </c:pt>
                <c:pt idx="36">
                  <c:v>-8.2757844906554041</c:v>
                </c:pt>
                <c:pt idx="37">
                  <c:v>-7.4699405966556371</c:v>
                </c:pt>
                <c:pt idx="38">
                  <c:v>-6.5664501765963399</c:v>
                </c:pt>
                <c:pt idx="39">
                  <c:v>-5.6319834811011926</c:v>
                </c:pt>
                <c:pt idx="40">
                  <c:v>-4.7331346947628949</c:v>
                </c:pt>
                <c:pt idx="41">
                  <c:v>-3.931687659201935</c:v>
                </c:pt>
                <c:pt idx="42">
                  <c:v>-3.2836500178698333</c:v>
                </c:pt>
                <c:pt idx="43">
                  <c:v>-2.8135886227492022</c:v>
                </c:pt>
                <c:pt idx="44">
                  <c:v>-2.5270236687509384</c:v>
                </c:pt>
                <c:pt idx="45">
                  <c:v>-2.4032901242971811</c:v>
                </c:pt>
                <c:pt idx="46">
                  <c:v>-2.3974726884037825</c:v>
                </c:pt>
                <c:pt idx="47">
                  <c:v>-2.4375130858734315</c:v>
                </c:pt>
                <c:pt idx="48">
                  <c:v>-2.4423457267104736</c:v>
                </c:pt>
                <c:pt idx="49">
                  <c:v>-2.3351341935166747</c:v>
                </c:pt>
                <c:pt idx="50">
                  <c:v>-2.0552380722025516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3.5758240906587608</c:v>
                </c:pt>
                <c:pt idx="1">
                  <c:v>4.4116905572922525</c:v>
                </c:pt>
                <c:pt idx="2">
                  <c:v>5.3006819299406223</c:v>
                </c:pt>
                <c:pt idx="3">
                  <c:v>6.1432669527305785</c:v>
                </c:pt>
                <c:pt idx="4">
                  <c:v>6.8416080154149181</c:v>
                </c:pt>
                <c:pt idx="5">
                  <c:v>7.3127635441697816</c:v>
                </c:pt>
                <c:pt idx="6">
                  <c:v>7.5282805030059636</c:v>
                </c:pt>
                <c:pt idx="7">
                  <c:v>7.4904822738134342</c:v>
                </c:pt>
                <c:pt idx="8">
                  <c:v>7.2231218851294603</c:v>
                </c:pt>
                <c:pt idx="9">
                  <c:v>6.7584561722575742</c:v>
                </c:pt>
                <c:pt idx="10">
                  <c:v>6.144243331668072</c:v>
                </c:pt>
                <c:pt idx="11">
                  <c:v>5.4262575463254148</c:v>
                </c:pt>
                <c:pt idx="12">
                  <c:v>4.6486190484305325</c:v>
                </c:pt>
                <c:pt idx="13">
                  <c:v>3.8599457396338868</c:v>
                </c:pt>
                <c:pt idx="14">
                  <c:v>3.1144398555588877</c:v>
                </c:pt>
                <c:pt idx="15">
                  <c:v>2.461458242842832</c:v>
                </c:pt>
                <c:pt idx="16">
                  <c:v>1.9407969529459113</c:v>
                </c:pt>
                <c:pt idx="17">
                  <c:v>1.5791801637299143</c:v>
                </c:pt>
                <c:pt idx="18">
                  <c:v>1.3823030497656257</c:v>
                </c:pt>
                <c:pt idx="19">
                  <c:v>1.3243550659126146</c:v>
                </c:pt>
                <c:pt idx="20">
                  <c:v>1.3628749747363784</c:v>
                </c:pt>
                <c:pt idx="21">
                  <c:v>1.4357192221419639</c:v>
                </c:pt>
                <c:pt idx="22">
                  <c:v>1.4623641230331641</c:v>
                </c:pt>
                <c:pt idx="23">
                  <c:v>1.3663791996109986</c:v>
                </c:pt>
                <c:pt idx="24">
                  <c:v>1.09085929715888</c:v>
                </c:pt>
                <c:pt idx="25">
                  <c:v>0.61437434190384288</c:v>
                </c:pt>
                <c:pt idx="26">
                  <c:v>-4.4101548799051565E-2</c:v>
                </c:pt>
                <c:pt idx="27">
                  <c:v>-0.79948728536841163</c:v>
                </c:pt>
                <c:pt idx="28">
                  <c:v>-1.5437772553912268</c:v>
                </c:pt>
                <c:pt idx="29">
                  <c:v>-2.1602220569771311</c:v>
                </c:pt>
                <c:pt idx="30">
                  <c:v>-2.5444796045674765</c:v>
                </c:pt>
                <c:pt idx="31">
                  <c:v>-2.6612311076854844</c:v>
                </c:pt>
                <c:pt idx="32">
                  <c:v>-2.5275073919622684</c:v>
                </c:pt>
                <c:pt idx="33">
                  <c:v>-2.1937054653942853</c:v>
                </c:pt>
                <c:pt idx="34">
                  <c:v>-1.716641391139063</c:v>
                </c:pt>
                <c:pt idx="35">
                  <c:v>-1.1492926545540105</c:v>
                </c:pt>
                <c:pt idx="36">
                  <c:v>-0.52556408565121104</c:v>
                </c:pt>
                <c:pt idx="37">
                  <c:v>0.13015395117677231</c:v>
                </c:pt>
                <c:pt idx="38">
                  <c:v>0.79017616136759483</c:v>
                </c:pt>
                <c:pt idx="39">
                  <c:v>1.4182057766398801</c:v>
                </c:pt>
                <c:pt idx="40">
                  <c:v>1.977858279260738</c:v>
                </c:pt>
                <c:pt idx="41">
                  <c:v>2.4392778674044826</c:v>
                </c:pt>
                <c:pt idx="42">
                  <c:v>2.7839187739321618</c:v>
                </c:pt>
                <c:pt idx="43">
                  <c:v>3.0097071192486156</c:v>
                </c:pt>
                <c:pt idx="44">
                  <c:v>3.1354710389365206</c:v>
                </c:pt>
                <c:pt idx="45">
                  <c:v>3.188797943855461</c:v>
                </c:pt>
                <c:pt idx="46">
                  <c:v>3.2099532640285617</c:v>
                </c:pt>
                <c:pt idx="47">
                  <c:v>3.2567492631829071</c:v>
                </c:pt>
                <c:pt idx="48">
                  <c:v>3.3970364132166986</c:v>
                </c:pt>
                <c:pt idx="49">
                  <c:v>3.6993557453697012</c:v>
                </c:pt>
                <c:pt idx="50">
                  <c:v>4.2156448359240137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4.3867174891358438</c:v>
                </c:pt>
                <c:pt idx="1">
                  <c:v>5.2491416766929078</c:v>
                </c:pt>
                <c:pt idx="2">
                  <c:v>6.1651569158600639</c:v>
                </c:pt>
                <c:pt idx="3">
                  <c:v>7.0380486884852891</c:v>
                </c:pt>
                <c:pt idx="4">
                  <c:v>7.7720716162267625</c:v>
                </c:pt>
                <c:pt idx="5">
                  <c:v>8.2832673062594022</c:v>
                </c:pt>
                <c:pt idx="6">
                  <c:v>8.5412751408356762</c:v>
                </c:pt>
                <c:pt idx="7">
                  <c:v>8.5409274415182423</c:v>
                </c:pt>
                <c:pt idx="8">
                  <c:v>8.2992693722676822</c:v>
                </c:pt>
                <c:pt idx="9">
                  <c:v>7.8437038654775009</c:v>
                </c:pt>
                <c:pt idx="10">
                  <c:v>7.2237021947495093</c:v>
                </c:pt>
                <c:pt idx="11">
                  <c:v>6.4880295628800653</c:v>
                </c:pt>
                <c:pt idx="12">
                  <c:v>5.6849457386669506</c:v>
                </c:pt>
                <c:pt idx="13">
                  <c:v>4.8671547029018019</c:v>
                </c:pt>
                <c:pt idx="14">
                  <c:v>4.0926036204204435</c:v>
                </c:pt>
                <c:pt idx="15">
                  <c:v>3.4131554516121021</c:v>
                </c:pt>
                <c:pt idx="16">
                  <c:v>2.8718948696786555</c:v>
                </c:pt>
                <c:pt idx="17">
                  <c:v>2.4988150495346271</c:v>
                </c:pt>
                <c:pt idx="18">
                  <c:v>2.3016577437999608</c:v>
                </c:pt>
                <c:pt idx="19">
                  <c:v>2.2524011942701829</c:v>
                </c:pt>
                <c:pt idx="20">
                  <c:v>2.3069416421749063</c:v>
                </c:pt>
                <c:pt idx="21">
                  <c:v>2.3994156800694086</c:v>
                </c:pt>
                <c:pt idx="22">
                  <c:v>2.4443572575910313</c:v>
                </c:pt>
                <c:pt idx="23">
                  <c:v>2.3637543019174223</c:v>
                </c:pt>
                <c:pt idx="24">
                  <c:v>2.1038143775796794</c:v>
                </c:pt>
                <c:pt idx="25">
                  <c:v>1.6465541301016886</c:v>
                </c:pt>
                <c:pt idx="26">
                  <c:v>1.0144660127505363</c:v>
                </c:pt>
                <c:pt idx="27">
                  <c:v>0.2986764884418216</c:v>
                </c:pt>
                <c:pt idx="28">
                  <c:v>-0.39172628993901526</c:v>
                </c:pt>
                <c:pt idx="29">
                  <c:v>-0.94192022569830858</c:v>
                </c:pt>
                <c:pt idx="30">
                  <c:v>-1.2470990542299818</c:v>
                </c:pt>
                <c:pt idx="31">
                  <c:v>-1.2777879479444936</c:v>
                </c:pt>
                <c:pt idx="32">
                  <c:v>-1.0601256139086574</c:v>
                </c:pt>
                <c:pt idx="33">
                  <c:v>-0.6560550377053147</c:v>
                </c:pt>
                <c:pt idx="34">
                  <c:v>-0.129066669651138</c:v>
                </c:pt>
                <c:pt idx="35">
                  <c:v>0.46118333738251582</c:v>
                </c:pt>
                <c:pt idx="36">
                  <c:v>1.079558782757811</c:v>
                </c:pt>
                <c:pt idx="37">
                  <c:v>1.7041851318841368</c:v>
                </c:pt>
                <c:pt idx="38">
                  <c:v>2.3137831438457308</c:v>
                </c:pt>
                <c:pt idx="39">
                  <c:v>2.8783480110621422</c:v>
                </c:pt>
                <c:pt idx="40">
                  <c:v>3.3677501682788584</c:v>
                </c:pt>
                <c:pt idx="41">
                  <c:v>3.7587478691325034</c:v>
                </c:pt>
                <c:pt idx="42">
                  <c:v>4.0405536035614089</c:v>
                </c:pt>
                <c:pt idx="43">
                  <c:v>4.2157510507016926</c:v>
                </c:pt>
                <c:pt idx="44">
                  <c:v>4.3082120952285168</c:v>
                </c:pt>
                <c:pt idx="45">
                  <c:v>4.3469574105124691</c:v>
                </c:pt>
                <c:pt idx="46">
                  <c:v>4.3712893724612556</c:v>
                </c:pt>
                <c:pt idx="47">
                  <c:v>4.4360696613140025</c:v>
                </c:pt>
                <c:pt idx="48">
                  <c:v>4.6064120178931702</c:v>
                </c:pt>
                <c:pt idx="49">
                  <c:v>4.9491395979435744</c:v>
                </c:pt>
                <c:pt idx="50">
                  <c:v>5.5143873773552823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557248"/>
        <c:axId val="151558784"/>
      </c:lineChart>
      <c:catAx>
        <c:axId val="1515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55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558784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557248"/>
        <c:crosses val="autoZero"/>
        <c:crossBetween val="between"/>
        <c:majorUnit val="10"/>
        <c:minorUnit val="2"/>
      </c:valAx>
      <c:valAx>
        <c:axId val="16110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1182848"/>
        <c:crosses val="max"/>
        <c:crossBetween val="between"/>
      </c:valAx>
      <c:catAx>
        <c:axId val="16118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0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1313920"/>
        <c:axId val="1611884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-0.17392681851124947</c:v>
                </c:pt>
                <c:pt idx="1">
                  <c:v>-0.66606254549985144</c:v>
                </c:pt>
                <c:pt idx="2">
                  <c:v>-1.3397500900735224</c:v>
                </c:pt>
                <c:pt idx="3">
                  <c:v>-2.0391349073883624</c:v>
                </c:pt>
                <c:pt idx="4">
                  <c:v>-2.596039617399005</c:v>
                </c:pt>
                <c:pt idx="5">
                  <c:v>-2.8678555064756805</c:v>
                </c:pt>
                <c:pt idx="6">
                  <c:v>-2.8207372864037925</c:v>
                </c:pt>
                <c:pt idx="7">
                  <c:v>-2.5079158497168454</c:v>
                </c:pt>
                <c:pt idx="8">
                  <c:v>-2.0381725377363717</c:v>
                </c:pt>
                <c:pt idx="9">
                  <c:v>-1.5324732840232682</c:v>
                </c:pt>
                <c:pt idx="10">
                  <c:v>-1.0834742287201602</c:v>
                </c:pt>
                <c:pt idx="11">
                  <c:v>-0.73871329334971536</c:v>
                </c:pt>
                <c:pt idx="12">
                  <c:v>-0.51656434211724078</c:v>
                </c:pt>
                <c:pt idx="13">
                  <c:v>-0.42525195998500953</c:v>
                </c:pt>
                <c:pt idx="14">
                  <c:v>-0.46596589720433967</c:v>
                </c:pt>
                <c:pt idx="15">
                  <c:v>-0.63382310546225451</c:v>
                </c:pt>
                <c:pt idx="16">
                  <c:v>-0.91919474558664938</c:v>
                </c:pt>
                <c:pt idx="17">
                  <c:v>-1.3002608978198467</c:v>
                </c:pt>
                <c:pt idx="18">
                  <c:v>-1.7356365255060302</c:v>
                </c:pt>
                <c:pt idx="19">
                  <c:v>-2.1674634163511426</c:v>
                </c:pt>
                <c:pt idx="20">
                  <c:v>-2.5374542300821803</c:v>
                </c:pt>
                <c:pt idx="21">
                  <c:v>-2.7954559281603735</c:v>
                </c:pt>
                <c:pt idx="22">
                  <c:v>-2.9085336052121882</c:v>
                </c:pt>
                <c:pt idx="23">
                  <c:v>-2.8844742638608198</c:v>
                </c:pt>
                <c:pt idx="24">
                  <c:v>-2.749150180434599</c:v>
                </c:pt>
                <c:pt idx="25">
                  <c:v>-2.536527085263204</c:v>
                </c:pt>
                <c:pt idx="26">
                  <c:v>-2.2819356259324035</c:v>
                </c:pt>
                <c:pt idx="27">
                  <c:v>-2.031923434914126</c:v>
                </c:pt>
                <c:pt idx="28">
                  <c:v>-1.8279889273363681</c:v>
                </c:pt>
                <c:pt idx="29">
                  <c:v>-1.7021337272556059</c:v>
                </c:pt>
                <c:pt idx="30">
                  <c:v>-1.6724967627145555</c:v>
                </c:pt>
                <c:pt idx="31">
                  <c:v>-1.715970863420831</c:v>
                </c:pt>
                <c:pt idx="32">
                  <c:v>-1.7830361440356381</c:v>
                </c:pt>
                <c:pt idx="33">
                  <c:v>-1.8134479348410881</c:v>
                </c:pt>
                <c:pt idx="34">
                  <c:v>-1.7545092986781263</c:v>
                </c:pt>
                <c:pt idx="35">
                  <c:v>-1.5811907938898311</c:v>
                </c:pt>
                <c:pt idx="36">
                  <c:v>-1.3028203511287502</c:v>
                </c:pt>
                <c:pt idx="37">
                  <c:v>-0.95114941209258164</c:v>
                </c:pt>
                <c:pt idx="38">
                  <c:v>-0.56854660069826357</c:v>
                </c:pt>
                <c:pt idx="39">
                  <c:v>-0.19480980173344453</c:v>
                </c:pt>
                <c:pt idx="40">
                  <c:v>0.14698668479486959</c:v>
                </c:pt>
                <c:pt idx="41">
                  <c:v>0.45104654958163781</c:v>
                </c:pt>
                <c:pt idx="42">
                  <c:v>0.72576282779654888</c:v>
                </c:pt>
                <c:pt idx="43">
                  <c:v>0.89013373808138163</c:v>
                </c:pt>
                <c:pt idx="44">
                  <c:v>1.0711460307529792</c:v>
                </c:pt>
                <c:pt idx="45">
                  <c:v>1.3338116407965934</c:v>
                </c:pt>
                <c:pt idx="46">
                  <c:v>1.6380766513823</c:v>
                </c:pt>
                <c:pt idx="47">
                  <c:v>1.9398367434507573</c:v>
                </c:pt>
                <c:pt idx="48">
                  <c:v>2.2025337130006051</c:v>
                </c:pt>
                <c:pt idx="49">
                  <c:v>2.2354147405879865</c:v>
                </c:pt>
                <c:pt idx="50">
                  <c:v>1.9518748718216248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2.3089757578871004</c:v>
                </c:pt>
                <c:pt idx="1">
                  <c:v>1.9958995638741295</c:v>
                </c:pt>
                <c:pt idx="2">
                  <c:v>1.6773838977172106</c:v>
                </c:pt>
                <c:pt idx="3">
                  <c:v>1.4028829295193905</c:v>
                </c:pt>
                <c:pt idx="4">
                  <c:v>1.2130975273815798</c:v>
                </c:pt>
                <c:pt idx="5">
                  <c:v>1.1266001403254664</c:v>
                </c:pt>
                <c:pt idx="6">
                  <c:v>1.124444141103172</c:v>
                </c:pt>
                <c:pt idx="7">
                  <c:v>1.1558005154207545</c:v>
                </c:pt>
                <c:pt idx="8">
                  <c:v>1.1629239561297038</c:v>
                </c:pt>
                <c:pt idx="9">
                  <c:v>1.1004267647846377</c:v>
                </c:pt>
                <c:pt idx="10">
                  <c:v>0.94657115755737387</c:v>
                </c:pt>
                <c:pt idx="11">
                  <c:v>0.71735335856458637</c:v>
                </c:pt>
                <c:pt idx="12">
                  <c:v>0.4442463847179014</c:v>
                </c:pt>
                <c:pt idx="13">
                  <c:v>0.16085300909033612</c:v>
                </c:pt>
                <c:pt idx="14">
                  <c:v>-0.10827409687730982</c:v>
                </c:pt>
                <c:pt idx="15">
                  <c:v>-0.35370719255262006</c:v>
                </c:pt>
                <c:pt idx="16">
                  <c:v>-0.58190251712351471</c:v>
                </c:pt>
                <c:pt idx="17">
                  <c:v>-0.80778930352616374</c:v>
                </c:pt>
                <c:pt idx="18">
                  <c:v>-1.0490068949870825</c:v>
                </c:pt>
                <c:pt idx="19">
                  <c:v>-1.3191299149818745</c:v>
                </c:pt>
                <c:pt idx="20">
                  <c:v>-1.6145747958755781</c:v>
                </c:pt>
                <c:pt idx="21">
                  <c:v>-1.9097004173663008</c:v>
                </c:pt>
                <c:pt idx="22">
                  <c:v>-2.1555651538253984</c:v>
                </c:pt>
                <c:pt idx="23">
                  <c:v>-2.2848905396479631</c:v>
                </c:pt>
                <c:pt idx="24">
                  <c:v>-2.2270012205291385</c:v>
                </c:pt>
                <c:pt idx="25">
                  <c:v>-1.9458171643763567</c:v>
                </c:pt>
                <c:pt idx="26">
                  <c:v>-1.4397340027500978</c:v>
                </c:pt>
                <c:pt idx="27">
                  <c:v>-0.7536110105035444</c:v>
                </c:pt>
                <c:pt idx="28">
                  <c:v>2.3166659584190629E-2</c:v>
                </c:pt>
                <c:pt idx="29">
                  <c:v>0.76771677029945229</c:v>
                </c:pt>
                <c:pt idx="30">
                  <c:v>1.3709084386408921</c:v>
                </c:pt>
                <c:pt idx="31">
                  <c:v>1.7657216292168683</c:v>
                </c:pt>
                <c:pt idx="32">
                  <c:v>1.9443447302722088</c:v>
                </c:pt>
                <c:pt idx="33">
                  <c:v>1.9525549488381428</c:v>
                </c:pt>
                <c:pt idx="34">
                  <c:v>1.8676736991116494</c:v>
                </c:pt>
                <c:pt idx="35">
                  <c:v>1.7431062697486135</c:v>
                </c:pt>
                <c:pt idx="36">
                  <c:v>1.6011326294099317</c:v>
                </c:pt>
                <c:pt idx="37">
                  <c:v>1.4408225036767339</c:v>
                </c:pt>
                <c:pt idx="38">
                  <c:v>1.2608447929699849</c:v>
                </c:pt>
                <c:pt idx="39">
                  <c:v>1.0752244237206798</c:v>
                </c:pt>
                <c:pt idx="40">
                  <c:v>0.91370577927341767</c:v>
                </c:pt>
                <c:pt idx="41">
                  <c:v>0.81287884334335536</c:v>
                </c:pt>
                <c:pt idx="42">
                  <c:v>0.80685669300081797</c:v>
                </c:pt>
                <c:pt idx="43">
                  <c:v>0.90509844796915118</c:v>
                </c:pt>
                <c:pt idx="44">
                  <c:v>1.1002966945285619</c:v>
                </c:pt>
                <c:pt idx="45">
                  <c:v>1.3680304487233281</c:v>
                </c:pt>
                <c:pt idx="46">
                  <c:v>1.6719701265816211</c:v>
                </c:pt>
                <c:pt idx="47">
                  <c:v>1.9675021159927704</c:v>
                </c:pt>
                <c:pt idx="48">
                  <c:v>2.2132353061274759</c:v>
                </c:pt>
                <c:pt idx="49">
                  <c:v>2.3764224807940884</c:v>
                </c:pt>
                <c:pt idx="50">
                  <c:v>2.4383596044478204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0.25207191993985922</c:v>
                </c:pt>
                <c:pt idx="1">
                  <c:v>-0.20934207777215802</c:v>
                </c:pt>
                <c:pt idx="2">
                  <c:v>-0.82209170179325697</c:v>
                </c:pt>
                <c:pt idx="3">
                  <c:v>-1.4485779347264585</c:v>
                </c:pt>
                <c:pt idx="4">
                  <c:v>-1.9424950589652497</c:v>
                </c:pt>
                <c:pt idx="5">
                  <c:v>-2.1825152139393289</c:v>
                </c:pt>
                <c:pt idx="6">
                  <c:v>-2.1438510928129428</c:v>
                </c:pt>
                <c:pt idx="7">
                  <c:v>-1.8793215532481422</c:v>
                </c:pt>
                <c:pt idx="8">
                  <c:v>-1.4889512798164612</c:v>
                </c:pt>
                <c:pt idx="9">
                  <c:v>-1.0807390476976038</c:v>
                </c:pt>
                <c:pt idx="10">
                  <c:v>-0.7351734662835594</c:v>
                </c:pt>
                <c:pt idx="11">
                  <c:v>-0.4888917694545864</c:v>
                </c:pt>
                <c:pt idx="12">
                  <c:v>-0.35171529015432706</c:v>
                </c:pt>
                <c:pt idx="13">
                  <c:v>-0.32469224322189655</c:v>
                </c:pt>
                <c:pt idx="14">
                  <c:v>-0.40459568903053522</c:v>
                </c:pt>
                <c:pt idx="15">
                  <c:v>-0.58576280840594386</c:v>
                </c:pt>
                <c:pt idx="16">
                  <c:v>-0.86132452993973874</c:v>
                </c:pt>
                <c:pt idx="17">
                  <c:v>-1.215766136454395</c:v>
                </c:pt>
                <c:pt idx="18">
                  <c:v>-1.6178294923771019</c:v>
                </c:pt>
                <c:pt idx="19">
                  <c:v>-2.0219123717551652</c:v>
                </c:pt>
                <c:pt idx="20">
                  <c:v>-2.3791130634016509</c:v>
                </c:pt>
                <c:pt idx="21">
                  <c:v>-2.6434843216000137</c:v>
                </c:pt>
                <c:pt idx="22">
                  <c:v>-2.7793446689389643</c:v>
                </c:pt>
                <c:pt idx="23">
                  <c:v>-2.7816019333456756</c:v>
                </c:pt>
                <c:pt idx="24">
                  <c:v>-2.6595636131163216</c:v>
                </c:pt>
                <c:pt idx="25">
                  <c:v>-2.435177376624829</c:v>
                </c:pt>
                <c:pt idx="26">
                  <c:v>-2.1374366477840274</c:v>
                </c:pt>
                <c:pt idx="27">
                  <c:v>-1.8125996874910626</c:v>
                </c:pt>
                <c:pt idx="28">
                  <c:v>-1.5103808078197332</c:v>
                </c:pt>
                <c:pt idx="29">
                  <c:v>-1.2783743572505215</c:v>
                </c:pt>
                <c:pt idx="30">
                  <c:v>-1.1503310202778312</c:v>
                </c:pt>
                <c:pt idx="31">
                  <c:v>-1.1186069014450217</c:v>
                </c:pt>
                <c:pt idx="32">
                  <c:v>-1.143518613084985</c:v>
                </c:pt>
                <c:pt idx="33">
                  <c:v>-1.1673039595952655</c:v>
                </c:pt>
                <c:pt idx="34">
                  <c:v>-1.1330410070770323</c:v>
                </c:pt>
                <c:pt idx="35">
                  <c:v>-1.0108315467003803</c:v>
                </c:pt>
                <c:pt idx="36">
                  <c:v>-0.80458073803473784</c:v>
                </c:pt>
                <c:pt idx="37">
                  <c:v>-0.54075191163401004</c:v>
                </c:pt>
                <c:pt idx="38">
                  <c:v>-0.25467266098248093</c:v>
                </c:pt>
                <c:pt idx="39">
                  <c:v>2.3093608801050543E-2</c:v>
                </c:pt>
                <c:pt idx="40">
                  <c:v>0.27853490811133719</c:v>
                </c:pt>
                <c:pt idx="41">
                  <c:v>0.51312717468954672</c:v>
                </c:pt>
                <c:pt idx="42">
                  <c:v>0.73967632934300975</c:v>
                </c:pt>
                <c:pt idx="43">
                  <c:v>0.97735443672340971</c:v>
                </c:pt>
                <c:pt idx="44">
                  <c:v>1.2410487783413759</c:v>
                </c:pt>
                <c:pt idx="45">
                  <c:v>1.5332535109023202</c:v>
                </c:pt>
                <c:pt idx="46">
                  <c:v>1.8356221300806417</c:v>
                </c:pt>
                <c:pt idx="47">
                  <c:v>2.101082987625023</c:v>
                </c:pt>
                <c:pt idx="48">
                  <c:v>2.264906987015523</c:v>
                </c:pt>
                <c:pt idx="49">
                  <c:v>2.2596078536728261</c:v>
                </c:pt>
                <c:pt idx="50">
                  <c:v>2.0353423714805405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2.7349745496990616</c:v>
                </c:pt>
                <c:pt idx="1">
                  <c:v>2.4526199722177484</c:v>
                </c:pt>
                <c:pt idx="2">
                  <c:v>2.1950422794766244</c:v>
                </c:pt>
                <c:pt idx="3">
                  <c:v>1.9934399413249884</c:v>
                </c:pt>
                <c:pt idx="4">
                  <c:v>1.8666420617469519</c:v>
                </c:pt>
                <c:pt idx="5">
                  <c:v>1.8119403840252193</c:v>
                </c:pt>
                <c:pt idx="6">
                  <c:v>1.801330272118987</c:v>
                </c:pt>
                <c:pt idx="7">
                  <c:v>1.7843948714327946</c:v>
                </c:pt>
                <c:pt idx="8">
                  <c:v>1.7121451704130439</c:v>
                </c:pt>
                <c:pt idx="9">
                  <c:v>1.5521609541252317</c:v>
                </c:pt>
                <c:pt idx="10">
                  <c:v>1.2948719185853468</c:v>
                </c:pt>
                <c:pt idx="11">
                  <c:v>0.96717490351528168</c:v>
                </c:pt>
                <c:pt idx="12">
                  <c:v>0.60909544277380312</c:v>
                </c:pt>
                <c:pt idx="13">
                  <c:v>0.2614127305682733</c:v>
                </c:pt>
                <c:pt idx="14">
                  <c:v>-4.6903882866039748E-2</c:v>
                </c:pt>
                <c:pt idx="15">
                  <c:v>-0.30564689659301753</c:v>
                </c:pt>
                <c:pt idx="16">
                  <c:v>-0.52403233688658934</c:v>
                </c:pt>
                <c:pt idx="17">
                  <c:v>-0.72329448814395636</c:v>
                </c:pt>
                <c:pt idx="18">
                  <c:v>-0.93119995031128289</c:v>
                </c:pt>
                <c:pt idx="19">
                  <c:v>-1.1735788980039694</c:v>
                </c:pt>
                <c:pt idx="20">
                  <c:v>-1.4562337903653519</c:v>
                </c:pt>
                <c:pt idx="21">
                  <c:v>-1.7577287456960087</c:v>
                </c:pt>
                <c:pt idx="22">
                  <c:v>-2.0263762540910184</c:v>
                </c:pt>
                <c:pt idx="23">
                  <c:v>-2.1820183360290275</c:v>
                </c:pt>
                <c:pt idx="24">
                  <c:v>-2.1374147461496138</c:v>
                </c:pt>
                <c:pt idx="25">
                  <c:v>-1.844467238956699</c:v>
                </c:pt>
                <c:pt idx="26">
                  <c:v>-1.2952350792099079</c:v>
                </c:pt>
                <c:pt idx="27">
                  <c:v>-0.53428727895598094</c:v>
                </c:pt>
                <c:pt idx="28">
                  <c:v>0.34077478627801561</c:v>
                </c:pt>
                <c:pt idx="29">
                  <c:v>1.1914761280635173</c:v>
                </c:pt>
                <c:pt idx="30">
                  <c:v>1.8930741467829593</c:v>
                </c:pt>
                <c:pt idx="31">
                  <c:v>2.3630855570285694</c:v>
                </c:pt>
                <c:pt idx="32">
                  <c:v>2.5838623772846518</c:v>
                </c:pt>
                <c:pt idx="33">
                  <c:v>2.5986988821832409</c:v>
                </c:pt>
                <c:pt idx="34">
                  <c:v>2.4891418741638764</c:v>
                </c:pt>
                <c:pt idx="35">
                  <c:v>2.3134654600080462</c:v>
                </c:pt>
                <c:pt idx="36">
                  <c:v>2.0993722199786586</c:v>
                </c:pt>
                <c:pt idx="37">
                  <c:v>1.8512200015291669</c:v>
                </c:pt>
                <c:pt idx="38">
                  <c:v>1.5747187360839949</c:v>
                </c:pt>
                <c:pt idx="39">
                  <c:v>1.2931278057684004</c:v>
                </c:pt>
                <c:pt idx="40">
                  <c:v>1.0452539975688657</c:v>
                </c:pt>
                <c:pt idx="41">
                  <c:v>0.87495943897367456</c:v>
                </c:pt>
                <c:pt idx="42">
                  <c:v>0.82077022554289103</c:v>
                </c:pt>
                <c:pt idx="43">
                  <c:v>0.99231911769666459</c:v>
                </c:pt>
                <c:pt idx="44">
                  <c:v>1.2701994877146905</c:v>
                </c:pt>
                <c:pt idx="45">
                  <c:v>1.5674723589418615</c:v>
                </c:pt>
                <c:pt idx="46">
                  <c:v>1.8695155570153306</c:v>
                </c:pt>
                <c:pt idx="47">
                  <c:v>2.1287485701141904</c:v>
                </c:pt>
                <c:pt idx="48">
                  <c:v>2.2756085262184982</c:v>
                </c:pt>
                <c:pt idx="49">
                  <c:v>2.4006154321455901</c:v>
                </c:pt>
                <c:pt idx="50">
                  <c:v>2.5218273175501471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603072"/>
        <c:axId val="151604608"/>
      </c:lineChart>
      <c:catAx>
        <c:axId val="1516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60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604608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603072"/>
        <c:crosses val="autoZero"/>
        <c:crossBetween val="between"/>
        <c:majorUnit val="10"/>
        <c:minorUnit val="2"/>
      </c:valAx>
      <c:valAx>
        <c:axId val="16118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1313920"/>
        <c:crosses val="max"/>
        <c:crossBetween val="between"/>
      </c:valAx>
      <c:catAx>
        <c:axId val="16131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8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728832"/>
        <c:axId val="1666607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1.0483300313353539E-2</c:v>
                </c:pt>
                <c:pt idx="1">
                  <c:v>-1.0033946484327316E-2</c:v>
                </c:pt>
                <c:pt idx="2">
                  <c:v>1.0593049228191376E-3</c:v>
                </c:pt>
                <c:pt idx="3">
                  <c:v>4.1939462535083294E-3</c:v>
                </c:pt>
                <c:pt idx="4">
                  <c:v>8.4708002395927906E-3</c:v>
                </c:pt>
                <c:pt idx="5">
                  <c:v>7.1551036089658737E-3</c:v>
                </c:pt>
                <c:pt idx="6">
                  <c:v>8.1051678862422705E-3</c:v>
                </c:pt>
                <c:pt idx="7">
                  <c:v>2.8005195781588554E-2</c:v>
                </c:pt>
                <c:pt idx="8">
                  <c:v>3.7820004858076572E-2</c:v>
                </c:pt>
                <c:pt idx="9">
                  <c:v>4.157389048486948E-2</c:v>
                </c:pt>
                <c:pt idx="10">
                  <c:v>6.360224075615406E-2</c:v>
                </c:pt>
                <c:pt idx="11">
                  <c:v>5.9722303412854671E-2</c:v>
                </c:pt>
                <c:pt idx="12">
                  <c:v>8.8763754814863205E-2</c:v>
                </c:pt>
                <c:pt idx="13">
                  <c:v>6.9384971633553505E-2</c:v>
                </c:pt>
                <c:pt idx="14">
                  <c:v>9.5462961122393608E-2</c:v>
                </c:pt>
                <c:pt idx="15">
                  <c:v>8.4154965355992317E-2</c:v>
                </c:pt>
                <c:pt idx="16">
                  <c:v>8.777699526399374E-2</c:v>
                </c:pt>
                <c:pt idx="17">
                  <c:v>0.10114979930222034</c:v>
                </c:pt>
                <c:pt idx="18">
                  <c:v>9.1410222463309765E-2</c:v>
                </c:pt>
                <c:pt idx="19">
                  <c:v>8.768464857712388E-2</c:v>
                </c:pt>
                <c:pt idx="20">
                  <c:v>9.5045157708227634E-2</c:v>
                </c:pt>
                <c:pt idx="21">
                  <c:v>9.833737276494503E-2</c:v>
                </c:pt>
                <c:pt idx="22">
                  <c:v>0.11942353099584579</c:v>
                </c:pt>
                <c:pt idx="23">
                  <c:v>0.11748605221509933</c:v>
                </c:pt>
                <c:pt idx="24">
                  <c:v>9.1730706393718719E-2</c:v>
                </c:pt>
                <c:pt idx="25">
                  <c:v>7.2446867823600769E-2</c:v>
                </c:pt>
                <c:pt idx="26">
                  <c:v>3.6125272512435913E-2</c:v>
                </c:pt>
                <c:pt idx="27">
                  <c:v>2.2644619457423687E-2</c:v>
                </c:pt>
                <c:pt idx="28">
                  <c:v>2.2820868529379368E-2</c:v>
                </c:pt>
                <c:pt idx="29">
                  <c:v>3.945639287121594E-2</c:v>
                </c:pt>
                <c:pt idx="30">
                  <c:v>5.5676350370049477E-2</c:v>
                </c:pt>
                <c:pt idx="31">
                  <c:v>6.611483171582222E-3</c:v>
                </c:pt>
                <c:pt idx="32">
                  <c:v>1.0108058573678136E-2</c:v>
                </c:pt>
                <c:pt idx="33">
                  <c:v>6.124451756477356E-3</c:v>
                </c:pt>
                <c:pt idx="34">
                  <c:v>3.4542335197329521E-4</c:v>
                </c:pt>
                <c:pt idx="35">
                  <c:v>-3.4969896078109741E-3</c:v>
                </c:pt>
                <c:pt idx="36">
                  <c:v>-2.8356432449072599E-4</c:v>
                </c:pt>
                <c:pt idx="37">
                  <c:v>5.3105275146663189E-3</c:v>
                </c:pt>
                <c:pt idx="38">
                  <c:v>6.5147136338055134E-3</c:v>
                </c:pt>
                <c:pt idx="39">
                  <c:v>3.6356273340061307E-3</c:v>
                </c:pt>
                <c:pt idx="40">
                  <c:v>1.2287076679058373E-3</c:v>
                </c:pt>
                <c:pt idx="41">
                  <c:v>1.9808350098173833E-3</c:v>
                </c:pt>
                <c:pt idx="42">
                  <c:v>4.39451914280653E-3</c:v>
                </c:pt>
                <c:pt idx="43">
                  <c:v>6.7625583033077419E-3</c:v>
                </c:pt>
                <c:pt idx="44">
                  <c:v>1.0546378209255636E-2</c:v>
                </c:pt>
                <c:pt idx="45">
                  <c:v>1.2085554655641317E-2</c:v>
                </c:pt>
                <c:pt idx="46">
                  <c:v>1.0884889867156744E-2</c:v>
                </c:pt>
                <c:pt idx="47">
                  <c:v>8.7669547647237778E-3</c:v>
                </c:pt>
                <c:pt idx="48">
                  <c:v>5.8170075644738972E-3</c:v>
                </c:pt>
                <c:pt idx="49">
                  <c:v>9.1016865335404873E-3</c:v>
                </c:pt>
                <c:pt idx="50">
                  <c:v>9.4926748424768448E-3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-1.1546298861503601E-2</c:v>
                </c:pt>
                <c:pt idx="1">
                  <c:v>-3.4155124223668405E-2</c:v>
                </c:pt>
                <c:pt idx="2">
                  <c:v>-3.8921340504008792E-2</c:v>
                </c:pt>
                <c:pt idx="3">
                  <c:v>-1.3843137103820014E-2</c:v>
                </c:pt>
                <c:pt idx="4">
                  <c:v>-1.8673490794757421E-2</c:v>
                </c:pt>
                <c:pt idx="5">
                  <c:v>-2.2170204108443878E-2</c:v>
                </c:pt>
                <c:pt idx="6">
                  <c:v>6.3674257274251231E-3</c:v>
                </c:pt>
                <c:pt idx="7">
                  <c:v>4.6041893290962328E-3</c:v>
                </c:pt>
                <c:pt idx="8">
                  <c:v>1.4829927026423051E-2</c:v>
                </c:pt>
                <c:pt idx="9">
                  <c:v>1.719303211173125E-2</c:v>
                </c:pt>
                <c:pt idx="10">
                  <c:v>3.5671597633906933E-2</c:v>
                </c:pt>
                <c:pt idx="11">
                  <c:v>4.5948828752927412E-2</c:v>
                </c:pt>
                <c:pt idx="12">
                  <c:v>4.4263340806335538E-2</c:v>
                </c:pt>
                <c:pt idx="13">
                  <c:v>3.7452087164092929E-2</c:v>
                </c:pt>
                <c:pt idx="14">
                  <c:v>4.8077382529080115E-2</c:v>
                </c:pt>
                <c:pt idx="15">
                  <c:v>4.7365630023018336E-2</c:v>
                </c:pt>
                <c:pt idx="16">
                  <c:v>6.4519153796238085E-2</c:v>
                </c:pt>
                <c:pt idx="17">
                  <c:v>6.9946685134829628E-2</c:v>
                </c:pt>
                <c:pt idx="18">
                  <c:v>7.8694642223891012E-2</c:v>
                </c:pt>
                <c:pt idx="19">
                  <c:v>8.6959329744323383E-2</c:v>
                </c:pt>
                <c:pt idx="20">
                  <c:v>9.1817540873739875E-2</c:v>
                </c:pt>
                <c:pt idx="21">
                  <c:v>9.3542811107139634E-2</c:v>
                </c:pt>
                <c:pt idx="22">
                  <c:v>0.10757669088014365</c:v>
                </c:pt>
                <c:pt idx="23">
                  <c:v>0.10581401113972844</c:v>
                </c:pt>
                <c:pt idx="24">
                  <c:v>8.1040996869119822E-2</c:v>
                </c:pt>
                <c:pt idx="25">
                  <c:v>6.161508559135908E-2</c:v>
                </c:pt>
                <c:pt idx="26">
                  <c:v>3.0706812868762798E-2</c:v>
                </c:pt>
                <c:pt idx="27">
                  <c:v>1.958126979771263E-2</c:v>
                </c:pt>
                <c:pt idx="28">
                  <c:v>-1.1306642778705231E-2</c:v>
                </c:pt>
                <c:pt idx="29">
                  <c:v>-2.7384682991581047E-2</c:v>
                </c:pt>
                <c:pt idx="30">
                  <c:v>-3.0184610821948864E-2</c:v>
                </c:pt>
                <c:pt idx="31">
                  <c:v>6.021035270009082E-3</c:v>
                </c:pt>
                <c:pt idx="32">
                  <c:v>8.0574018381166616E-3</c:v>
                </c:pt>
                <c:pt idx="33">
                  <c:v>3.805750290393207E-3</c:v>
                </c:pt>
                <c:pt idx="34">
                  <c:v>-1.344946358447847E-3</c:v>
                </c:pt>
                <c:pt idx="35">
                  <c:v>-4.0392502051115782E-3</c:v>
                </c:pt>
                <c:pt idx="36">
                  <c:v>-3.1101418067528913E-3</c:v>
                </c:pt>
                <c:pt idx="37">
                  <c:v>-1.2463108201223071E-4</c:v>
                </c:pt>
                <c:pt idx="38">
                  <c:v>1.9544082438785653E-3</c:v>
                </c:pt>
                <c:pt idx="39">
                  <c:v>1.8990057830257367E-3</c:v>
                </c:pt>
                <c:pt idx="40">
                  <c:v>1.0134580156424535E-3</c:v>
                </c:pt>
                <c:pt idx="41">
                  <c:v>1.4079927836772096E-3</c:v>
                </c:pt>
                <c:pt idx="42">
                  <c:v>3.8030001196986667E-3</c:v>
                </c:pt>
                <c:pt idx="43">
                  <c:v>6.612012164207556E-3</c:v>
                </c:pt>
                <c:pt idx="44">
                  <c:v>7.5221798900286544E-3</c:v>
                </c:pt>
                <c:pt idx="45">
                  <c:v>5.4053856947465489E-3</c:v>
                </c:pt>
                <c:pt idx="46">
                  <c:v>2.2132536870872704E-3</c:v>
                </c:pt>
                <c:pt idx="47">
                  <c:v>1.7865209507695297E-3</c:v>
                </c:pt>
                <c:pt idx="48">
                  <c:v>4.8475314875543159E-3</c:v>
                </c:pt>
                <c:pt idx="49">
                  <c:v>8.0187837697434997E-3</c:v>
                </c:pt>
                <c:pt idx="50">
                  <c:v>7.804439403116703E-3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6.7036189138889313E-3</c:v>
                </c:pt>
                <c:pt idx="1">
                  <c:v>-1.4172485595563361E-2</c:v>
                </c:pt>
                <c:pt idx="2">
                  <c:v>-5.8002896236715104E-3</c:v>
                </c:pt>
                <c:pt idx="3">
                  <c:v>1.0992720824007382E-3</c:v>
                </c:pt>
                <c:pt idx="4">
                  <c:v>3.8135769398346319E-3</c:v>
                </c:pt>
                <c:pt idx="5">
                  <c:v>2.1236757009215632E-3</c:v>
                </c:pt>
                <c:pt idx="6">
                  <c:v>-2.0231354118846381E-3</c:v>
                </c:pt>
                <c:pt idx="7">
                  <c:v>2.3990217617327905E-2</c:v>
                </c:pt>
                <c:pt idx="8">
                  <c:v>3.3875530284564428E-2</c:v>
                </c:pt>
                <c:pt idx="9">
                  <c:v>3.7390796043460371E-2</c:v>
                </c:pt>
                <c:pt idx="10">
                  <c:v>5.8810100529789022E-2</c:v>
                </c:pt>
                <c:pt idx="11">
                  <c:v>5.7359149219016921E-2</c:v>
                </c:pt>
                <c:pt idx="12">
                  <c:v>8.1128688648186939E-2</c:v>
                </c:pt>
                <c:pt idx="13">
                  <c:v>6.3906153839519073E-2</c:v>
                </c:pt>
                <c:pt idx="14">
                  <c:v>8.7332881515858773E-2</c:v>
                </c:pt>
                <c:pt idx="15">
                  <c:v>7.7842911368101675E-2</c:v>
                </c:pt>
                <c:pt idx="16">
                  <c:v>8.3786583175404675E-2</c:v>
                </c:pt>
                <c:pt idx="17">
                  <c:v>9.5796192059352844E-2</c:v>
                </c:pt>
                <c:pt idx="18">
                  <c:v>8.9228575956526598E-2</c:v>
                </c:pt>
                <c:pt idx="19">
                  <c:v>8.3457210260566073E-2</c:v>
                </c:pt>
                <c:pt idx="20">
                  <c:v>7.6233238224745078E-2</c:v>
                </c:pt>
                <c:pt idx="21">
                  <c:v>7.0392616027030397E-2</c:v>
                </c:pt>
                <c:pt idx="22">
                  <c:v>5.0375081296477289E-2</c:v>
                </c:pt>
                <c:pt idx="23">
                  <c:v>4.9456395075916024E-2</c:v>
                </c:pt>
                <c:pt idx="24">
                  <c:v>2.9426487960214579E-2</c:v>
                </c:pt>
                <c:pt idx="25">
                  <c:v>9.3146264553070068E-3</c:v>
                </c:pt>
                <c:pt idx="26">
                  <c:v>4.5441756090461886E-3</c:v>
                </c:pt>
                <c:pt idx="27">
                  <c:v>4.7901096783236593E-3</c:v>
                </c:pt>
                <c:pt idx="28">
                  <c:v>1.6965513205433793E-2</c:v>
                </c:pt>
                <c:pt idx="29">
                  <c:v>2.7988275990705708E-2</c:v>
                </c:pt>
                <c:pt idx="30">
                  <c:v>4.0944937429688751E-2</c:v>
                </c:pt>
                <c:pt idx="31">
                  <c:v>3.1701013534717807E-3</c:v>
                </c:pt>
                <c:pt idx="32">
                  <c:v>-1.844047237677047E-3</c:v>
                </c:pt>
                <c:pt idx="33">
                  <c:v>-7.3899322406630382E-3</c:v>
                </c:pt>
                <c:pt idx="34">
                  <c:v>-9.5067729418948331E-3</c:v>
                </c:pt>
                <c:pt idx="35">
                  <c:v>-6.6575159967723861E-3</c:v>
                </c:pt>
                <c:pt idx="36">
                  <c:v>-7.6852831311775729E-4</c:v>
                </c:pt>
                <c:pt idx="37">
                  <c:v>4.3780016423776279E-3</c:v>
                </c:pt>
                <c:pt idx="38">
                  <c:v>5.7322889785042267E-3</c:v>
                </c:pt>
                <c:pt idx="39">
                  <c:v>3.337670196638845E-3</c:v>
                </c:pt>
                <c:pt idx="40">
                  <c:v>-2.5859246453764119E-5</c:v>
                </c:pt>
                <c:pt idx="41">
                  <c:v>-1.3579339318898008E-3</c:v>
                </c:pt>
                <c:pt idx="42">
                  <c:v>9.4689368044866907E-4</c:v>
                </c:pt>
                <c:pt idx="43">
                  <c:v>5.8851117898238974E-3</c:v>
                </c:pt>
                <c:pt idx="44">
                  <c:v>1.002750749637334E-2</c:v>
                </c:pt>
                <c:pt idx="45">
                  <c:v>1.0939418748737367E-2</c:v>
                </c:pt>
                <c:pt idx="46">
                  <c:v>9.3970722604366855E-3</c:v>
                </c:pt>
                <c:pt idx="47">
                  <c:v>7.5693014304793488E-3</c:v>
                </c:pt>
                <c:pt idx="48">
                  <c:v>5.6506718844599908E-3</c:v>
                </c:pt>
                <c:pt idx="49">
                  <c:v>2.7900692407857777E-3</c:v>
                </c:pt>
                <c:pt idx="50">
                  <c:v>-3.4708247403614223E-4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-1.5325980260968208E-2</c:v>
                </c:pt>
                <c:pt idx="1">
                  <c:v>-3.8293663412332535E-2</c:v>
                </c:pt>
                <c:pt idx="2">
                  <c:v>-4.5780934393405914E-2</c:v>
                </c:pt>
                <c:pt idx="3">
                  <c:v>-1.6937811393290758E-2</c:v>
                </c:pt>
                <c:pt idx="4">
                  <c:v>-2.3330714087933302E-2</c:v>
                </c:pt>
                <c:pt idx="5">
                  <c:v>-2.7201632037758827E-2</c:v>
                </c:pt>
                <c:pt idx="6">
                  <c:v>-3.7608772981911898E-3</c:v>
                </c:pt>
                <c:pt idx="7">
                  <c:v>5.8921054005622864E-4</c:v>
                </c:pt>
                <c:pt idx="8">
                  <c:v>1.0885453782975674E-2</c:v>
                </c:pt>
                <c:pt idx="9">
                  <c:v>1.3009938411414623E-2</c:v>
                </c:pt>
                <c:pt idx="10">
                  <c:v>3.0879458412528038E-2</c:v>
                </c:pt>
                <c:pt idx="11">
                  <c:v>4.3585673905909061E-2</c:v>
                </c:pt>
                <c:pt idx="12">
                  <c:v>3.6628279834985733E-2</c:v>
                </c:pt>
                <c:pt idx="13">
                  <c:v>3.1973270699381828E-2</c:v>
                </c:pt>
                <c:pt idx="14">
                  <c:v>3.9947303012013435E-2</c:v>
                </c:pt>
                <c:pt idx="15">
                  <c:v>4.1053576394915581E-2</c:v>
                </c:pt>
                <c:pt idx="16">
                  <c:v>6.0528733767569065E-2</c:v>
                </c:pt>
                <c:pt idx="17">
                  <c:v>6.4593074843287468E-2</c:v>
                </c:pt>
                <c:pt idx="18">
                  <c:v>7.6512989588081837E-2</c:v>
                </c:pt>
                <c:pt idx="19">
                  <c:v>8.273190027102828E-2</c:v>
                </c:pt>
                <c:pt idx="20">
                  <c:v>7.3005623184144497E-2</c:v>
                </c:pt>
                <c:pt idx="21">
                  <c:v>6.5598050132393837E-2</c:v>
                </c:pt>
                <c:pt idx="22">
                  <c:v>3.8528241217136383E-2</c:v>
                </c:pt>
                <c:pt idx="23">
                  <c:v>3.778434544801712E-2</c:v>
                </c:pt>
                <c:pt idx="24">
                  <c:v>1.8736772239208221E-2</c:v>
                </c:pt>
                <c:pt idx="25">
                  <c:v>-1.5171542763710022E-3</c:v>
                </c:pt>
                <c:pt idx="26">
                  <c:v>-8.7428465485572815E-4</c:v>
                </c:pt>
                <c:pt idx="27">
                  <c:v>1.7267605289816856E-3</c:v>
                </c:pt>
                <c:pt idx="28">
                  <c:v>-1.7161997966468334E-2</c:v>
                </c:pt>
                <c:pt idx="29">
                  <c:v>-3.8852800382301211E-2</c:v>
                </c:pt>
                <c:pt idx="30">
                  <c:v>-4.4916024431586266E-2</c:v>
                </c:pt>
                <c:pt idx="31">
                  <c:v>2.5796536356210709E-3</c:v>
                </c:pt>
                <c:pt idx="32">
                  <c:v>-3.8947041612118483E-3</c:v>
                </c:pt>
                <c:pt idx="33">
                  <c:v>-9.7086336463689804E-3</c:v>
                </c:pt>
                <c:pt idx="34">
                  <c:v>-1.1197142768651247E-2</c:v>
                </c:pt>
                <c:pt idx="35">
                  <c:v>-7.1997763589024544E-3</c:v>
                </c:pt>
                <c:pt idx="36">
                  <c:v>-3.5951057216152549E-3</c:v>
                </c:pt>
                <c:pt idx="37">
                  <c:v>-1.057156827300787E-3</c:v>
                </c:pt>
                <c:pt idx="38">
                  <c:v>1.1719833128154278E-3</c:v>
                </c:pt>
                <c:pt idx="39">
                  <c:v>1.6010486287996173E-3</c:v>
                </c:pt>
                <c:pt idx="40">
                  <c:v>-2.4110887898132205E-4</c:v>
                </c:pt>
                <c:pt idx="41">
                  <c:v>-1.9307761485833907E-3</c:v>
                </c:pt>
                <c:pt idx="42">
                  <c:v>3.553745336830616E-4</c:v>
                </c:pt>
                <c:pt idx="43">
                  <c:v>5.7345659588463604E-3</c:v>
                </c:pt>
                <c:pt idx="44">
                  <c:v>7.0033097872510552E-3</c:v>
                </c:pt>
                <c:pt idx="45">
                  <c:v>4.2592496611177921E-3</c:v>
                </c:pt>
                <c:pt idx="46">
                  <c:v>7.254364900290966E-4</c:v>
                </c:pt>
                <c:pt idx="47">
                  <c:v>5.8886781334877014E-4</c:v>
                </c:pt>
                <c:pt idx="48">
                  <c:v>4.6811957727186382E-3</c:v>
                </c:pt>
                <c:pt idx="49">
                  <c:v>1.7071668989956379E-3</c:v>
                </c:pt>
                <c:pt idx="50">
                  <c:v>-2.0353179425001144E-3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4205440"/>
        <c:axId val="134206976"/>
      </c:lineChart>
      <c:catAx>
        <c:axId val="1342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20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4206976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205440"/>
        <c:crosses val="autoZero"/>
        <c:crossBetween val="between"/>
        <c:majorUnit val="0.1"/>
      </c:valAx>
      <c:valAx>
        <c:axId val="1666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728832"/>
        <c:crosses val="max"/>
        <c:crossBetween val="between"/>
      </c:valAx>
      <c:catAx>
        <c:axId val="1667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6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945536"/>
        <c:axId val="1667340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3.8071615621447563E-2</c:v>
                </c:pt>
                <c:pt idx="1">
                  <c:v>9.0265903621912003E-2</c:v>
                </c:pt>
                <c:pt idx="2">
                  <c:v>0.1347576268017292</c:v>
                </c:pt>
                <c:pt idx="3">
                  <c:v>0.17485777661204338</c:v>
                </c:pt>
                <c:pt idx="4">
                  <c:v>0.19934088364243507</c:v>
                </c:pt>
                <c:pt idx="5">
                  <c:v>0.19899000227451324</c:v>
                </c:pt>
                <c:pt idx="6">
                  <c:v>0.20632634311914444</c:v>
                </c:pt>
                <c:pt idx="7">
                  <c:v>0.21299998089671135</c:v>
                </c:pt>
                <c:pt idx="8">
                  <c:v>0.20588222518563271</c:v>
                </c:pt>
                <c:pt idx="9">
                  <c:v>0.20610740408301353</c:v>
                </c:pt>
                <c:pt idx="10">
                  <c:v>0.19672357849776745</c:v>
                </c:pt>
                <c:pt idx="11">
                  <c:v>0.19590158574283123</c:v>
                </c:pt>
                <c:pt idx="12">
                  <c:v>0.18599214963614941</c:v>
                </c:pt>
                <c:pt idx="13">
                  <c:v>0.17660478129982948</c:v>
                </c:pt>
                <c:pt idx="14">
                  <c:v>0.1704151276499033</c:v>
                </c:pt>
                <c:pt idx="15">
                  <c:v>0.18032496236264706</c:v>
                </c:pt>
                <c:pt idx="16">
                  <c:v>0.20814398117363453</c:v>
                </c:pt>
                <c:pt idx="17">
                  <c:v>0.22312554344534874</c:v>
                </c:pt>
                <c:pt idx="18">
                  <c:v>0.22662624716758728</c:v>
                </c:pt>
                <c:pt idx="19">
                  <c:v>0.26926650106906891</c:v>
                </c:pt>
                <c:pt idx="20">
                  <c:v>0.29469021409749985</c:v>
                </c:pt>
                <c:pt idx="21">
                  <c:v>0.30867353081703186</c:v>
                </c:pt>
                <c:pt idx="22">
                  <c:v>0.36491415649652481</c:v>
                </c:pt>
                <c:pt idx="23">
                  <c:v>0.34862048923969269</c:v>
                </c:pt>
                <c:pt idx="24">
                  <c:v>0.37498223781585693</c:v>
                </c:pt>
                <c:pt idx="25">
                  <c:v>0.36672012507915497</c:v>
                </c:pt>
                <c:pt idx="26">
                  <c:v>0.33307828009128571</c:v>
                </c:pt>
                <c:pt idx="27">
                  <c:v>0.31764249503612518</c:v>
                </c:pt>
                <c:pt idx="28">
                  <c:v>0.18559882044792175</c:v>
                </c:pt>
                <c:pt idx="29">
                  <c:v>8.7578058242797852E-2</c:v>
                </c:pt>
                <c:pt idx="30">
                  <c:v>3.5658267792314291E-2</c:v>
                </c:pt>
                <c:pt idx="31">
                  <c:v>1.5427625039592385E-3</c:v>
                </c:pt>
                <c:pt idx="32">
                  <c:v>1.7713155681318919E-18</c:v>
                </c:pt>
                <c:pt idx="33">
                  <c:v>3.7927943349424304E-18</c:v>
                </c:pt>
                <c:pt idx="34">
                  <c:v>1.2569937659486905E-18</c:v>
                </c:pt>
                <c:pt idx="35">
                  <c:v>7.6777138943552111E-19</c:v>
                </c:pt>
                <c:pt idx="36">
                  <c:v>7.1096202083266285E-19</c:v>
                </c:pt>
                <c:pt idx="37">
                  <c:v>2.0198460156789353E-18</c:v>
                </c:pt>
                <c:pt idx="38">
                  <c:v>4.6181281375309627E-18</c:v>
                </c:pt>
                <c:pt idx="39">
                  <c:v>2.5771206962832071E-18</c:v>
                </c:pt>
                <c:pt idx="40">
                  <c:v>2.5697457607368375E-18</c:v>
                </c:pt>
                <c:pt idx="41">
                  <c:v>1.2633365093375647E-18</c:v>
                </c:pt>
                <c:pt idx="42">
                  <c:v>6.8822064927459334E-18</c:v>
                </c:pt>
                <c:pt idx="43">
                  <c:v>9.751277380904858E-18</c:v>
                </c:pt>
                <c:pt idx="44">
                  <c:v>1.8247778020848427E-18</c:v>
                </c:pt>
                <c:pt idx="45">
                  <c:v>1.9564368314624579E-18</c:v>
                </c:pt>
                <c:pt idx="46">
                  <c:v>4.7640425132419812E-18</c:v>
                </c:pt>
                <c:pt idx="47">
                  <c:v>1.8804586378382372E-19</c:v>
                </c:pt>
                <c:pt idx="48">
                  <c:v>1.496797742376635E-18</c:v>
                </c:pt>
                <c:pt idx="49">
                  <c:v>-1.5370980335190068E-19</c:v>
                </c:pt>
                <c:pt idx="50">
                  <c:v>2.5072627086136897E-18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4.7611850313842297E-3</c:v>
                </c:pt>
                <c:pt idx="1">
                  <c:v>7.3624760720668841E-2</c:v>
                </c:pt>
                <c:pt idx="2">
                  <c:v>0.10914036583139458</c:v>
                </c:pt>
                <c:pt idx="3">
                  <c:v>0.13938737564521583</c:v>
                </c:pt>
                <c:pt idx="4">
                  <c:v>0.15716135450180968</c:v>
                </c:pt>
                <c:pt idx="5">
                  <c:v>0.15452108114726912</c:v>
                </c:pt>
                <c:pt idx="6">
                  <c:v>0.16225471685052789</c:v>
                </c:pt>
                <c:pt idx="7">
                  <c:v>0.16467060093684827</c:v>
                </c:pt>
                <c:pt idx="8">
                  <c:v>0.15653657593018938</c:v>
                </c:pt>
                <c:pt idx="9">
                  <c:v>0.15330915254808897</c:v>
                </c:pt>
                <c:pt idx="10">
                  <c:v>0.14591283624366858</c:v>
                </c:pt>
                <c:pt idx="11">
                  <c:v>0.14438577929164312</c:v>
                </c:pt>
                <c:pt idx="12">
                  <c:v>0.13564925453846149</c:v>
                </c:pt>
                <c:pt idx="13">
                  <c:v>0.129748596460041</c:v>
                </c:pt>
                <c:pt idx="14">
                  <c:v>0.1235967239328723</c:v>
                </c:pt>
                <c:pt idx="15">
                  <c:v>0.13109160532927286</c:v>
                </c:pt>
                <c:pt idx="16">
                  <c:v>0.15213407337949703</c:v>
                </c:pt>
                <c:pt idx="17">
                  <c:v>0.16670326355164189</c:v>
                </c:pt>
                <c:pt idx="18">
                  <c:v>0.172467501725457</c:v>
                </c:pt>
                <c:pt idx="19">
                  <c:v>0.20689505865620372</c:v>
                </c:pt>
                <c:pt idx="20">
                  <c:v>0.23037707327179571</c:v>
                </c:pt>
                <c:pt idx="21">
                  <c:v>0.23766630009991482</c:v>
                </c:pt>
                <c:pt idx="22">
                  <c:v>0.28908985545970434</c:v>
                </c:pt>
                <c:pt idx="23">
                  <c:v>0.27872289781854753</c:v>
                </c:pt>
                <c:pt idx="24">
                  <c:v>0.30416191667118525</c:v>
                </c:pt>
                <c:pt idx="25">
                  <c:v>0.30195382759186473</c:v>
                </c:pt>
                <c:pt idx="26">
                  <c:v>0.2767324931904187</c:v>
                </c:pt>
                <c:pt idx="27">
                  <c:v>0.26648215398349429</c:v>
                </c:pt>
                <c:pt idx="28">
                  <c:v>0.16145713748288892</c:v>
                </c:pt>
                <c:pt idx="29">
                  <c:v>7.7205407389144332E-2</c:v>
                </c:pt>
                <c:pt idx="30">
                  <c:v>2.4207490309258083E-2</c:v>
                </c:pt>
                <c:pt idx="31">
                  <c:v>1.278066298347807E-3</c:v>
                </c:pt>
                <c:pt idx="32">
                  <c:v>4.8595485671033197E-19</c:v>
                </c:pt>
                <c:pt idx="33">
                  <c:v>3.4928545844191E-18</c:v>
                </c:pt>
                <c:pt idx="34">
                  <c:v>9.2081512919011566E-19</c:v>
                </c:pt>
                <c:pt idx="35">
                  <c:v>6.1858564752517032E-19</c:v>
                </c:pt>
                <c:pt idx="36">
                  <c:v>3.8324340099078987E-19</c:v>
                </c:pt>
                <c:pt idx="37">
                  <c:v>1.7122452448984459E-18</c:v>
                </c:pt>
                <c:pt idx="38">
                  <c:v>-2.9832652134102521E-18</c:v>
                </c:pt>
                <c:pt idx="39">
                  <c:v>-5.5789988573719337E-18</c:v>
                </c:pt>
                <c:pt idx="40">
                  <c:v>-6.5794390115731789E-18</c:v>
                </c:pt>
                <c:pt idx="41">
                  <c:v>5.8842793918744418E-19</c:v>
                </c:pt>
                <c:pt idx="42">
                  <c:v>4.3172721275202258E-18</c:v>
                </c:pt>
                <c:pt idx="43">
                  <c:v>2.7338978735625227E-18</c:v>
                </c:pt>
                <c:pt idx="44">
                  <c:v>9.6689786270161179E-19</c:v>
                </c:pt>
                <c:pt idx="45">
                  <c:v>8.3774433828654297E-19</c:v>
                </c:pt>
                <c:pt idx="46">
                  <c:v>4.1900539225017168E-18</c:v>
                </c:pt>
                <c:pt idx="47">
                  <c:v>-2.5236851575131738E-18</c:v>
                </c:pt>
                <c:pt idx="48">
                  <c:v>1.364193039900256E-18</c:v>
                </c:pt>
                <c:pt idx="49">
                  <c:v>-1.7584722380768974E-18</c:v>
                </c:pt>
                <c:pt idx="50">
                  <c:v>2.390982724582237E-18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3.2356448471546173E-2</c:v>
                </c:pt>
                <c:pt idx="1">
                  <c:v>-6.725800768249226E-3</c:v>
                </c:pt>
                <c:pt idx="2">
                  <c:v>-1.4550723076206983E-2</c:v>
                </c:pt>
                <c:pt idx="3">
                  <c:v>-3.1878907457877602E-2</c:v>
                </c:pt>
                <c:pt idx="4">
                  <c:v>-4.649945136183032E-2</c:v>
                </c:pt>
                <c:pt idx="5">
                  <c:v>-6.0193894838061139E-2</c:v>
                </c:pt>
                <c:pt idx="6">
                  <c:v>-5.0541866003108567E-2</c:v>
                </c:pt>
                <c:pt idx="7">
                  <c:v>-6.8684299907605842E-2</c:v>
                </c:pt>
                <c:pt idx="8">
                  <c:v>-8.1725263098283554E-2</c:v>
                </c:pt>
                <c:pt idx="9">
                  <c:v>-0.10162334913867653</c:v>
                </c:pt>
                <c:pt idx="10">
                  <c:v>-9.9423071227016255E-2</c:v>
                </c:pt>
                <c:pt idx="11">
                  <c:v>-0.10435450287133979</c:v>
                </c:pt>
                <c:pt idx="12">
                  <c:v>-0.10742776377771338</c:v>
                </c:pt>
                <c:pt idx="13">
                  <c:v>-9.6493043573748799E-2</c:v>
                </c:pt>
                <c:pt idx="14">
                  <c:v>-0.10246253390596323</c:v>
                </c:pt>
                <c:pt idx="15">
                  <c:v>-0.10662803341014855</c:v>
                </c:pt>
                <c:pt idx="16">
                  <c:v>-0.11830566337478271</c:v>
                </c:pt>
                <c:pt idx="17">
                  <c:v>-0.10572757640264374</c:v>
                </c:pt>
                <c:pt idx="18">
                  <c:v>-8.9034082413083762E-2</c:v>
                </c:pt>
                <c:pt idx="19">
                  <c:v>-9.4260934371465432E-2</c:v>
                </c:pt>
                <c:pt idx="20">
                  <c:v>-8.0154226182393401E-2</c:v>
                </c:pt>
                <c:pt idx="21">
                  <c:v>-0.10518694985677432</c:v>
                </c:pt>
                <c:pt idx="22">
                  <c:v>-7.7022237301862459E-2</c:v>
                </c:pt>
                <c:pt idx="23">
                  <c:v>-5.8772497132090443E-2</c:v>
                </c:pt>
                <c:pt idx="24">
                  <c:v>-3.7788912912640901E-2</c:v>
                </c:pt>
                <c:pt idx="25">
                  <c:v>-1.0765500366687775E-2</c:v>
                </c:pt>
                <c:pt idx="26">
                  <c:v>4.6710355165386847E-3</c:v>
                </c:pt>
                <c:pt idx="27">
                  <c:v>1.945813273928737E-2</c:v>
                </c:pt>
                <c:pt idx="28">
                  <c:v>4.4890786449195384E-2</c:v>
                </c:pt>
                <c:pt idx="29">
                  <c:v>2.7121803277061495E-2</c:v>
                </c:pt>
                <c:pt idx="30">
                  <c:v>3.3693624680745368E-2</c:v>
                </c:pt>
                <c:pt idx="31">
                  <c:v>-4.999715779474972E-18</c:v>
                </c:pt>
                <c:pt idx="32">
                  <c:v>1.5507825114432815E-18</c:v>
                </c:pt>
                <c:pt idx="33">
                  <c:v>2.0446164675790158E-18</c:v>
                </c:pt>
                <c:pt idx="34">
                  <c:v>1.199314650512606E-18</c:v>
                </c:pt>
                <c:pt idx="35">
                  <c:v>-1.0174662714633991E-19</c:v>
                </c:pt>
                <c:pt idx="36">
                  <c:v>6.5473441114674591E-19</c:v>
                </c:pt>
                <c:pt idx="37">
                  <c:v>2.2701707955519735E-19</c:v>
                </c:pt>
                <c:pt idx="38">
                  <c:v>3.3139352793462311E-18</c:v>
                </c:pt>
                <c:pt idx="39">
                  <c:v>1.1777517566182705E-18</c:v>
                </c:pt>
                <c:pt idx="40">
                  <c:v>9.9999374398061482E-19</c:v>
                </c:pt>
                <c:pt idx="41">
                  <c:v>-2.6703188893894332E-18</c:v>
                </c:pt>
                <c:pt idx="42">
                  <c:v>6.442133223175973E-18</c:v>
                </c:pt>
                <c:pt idx="43">
                  <c:v>8.5472852107901362E-18</c:v>
                </c:pt>
                <c:pt idx="44">
                  <c:v>-3.1753133206659223E-18</c:v>
                </c:pt>
                <c:pt idx="45">
                  <c:v>-4.5637817080195709E-18</c:v>
                </c:pt>
                <c:pt idx="46">
                  <c:v>1.418592756913113E-18</c:v>
                </c:pt>
                <c:pt idx="47">
                  <c:v>-2.7721363183260707E-19</c:v>
                </c:pt>
                <c:pt idx="48">
                  <c:v>7.2392119534450922E-19</c:v>
                </c:pt>
                <c:pt idx="49">
                  <c:v>-4.2904351799074687E-19</c:v>
                </c:pt>
                <c:pt idx="50">
                  <c:v>1.8295328498361037E-18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-9.5398165285587311E-4</c:v>
                </c:pt>
                <c:pt idx="1">
                  <c:v>-2.336694672703743E-2</c:v>
                </c:pt>
                <c:pt idx="2">
                  <c:v>-4.0167983621358871E-2</c:v>
                </c:pt>
                <c:pt idx="3">
                  <c:v>-6.7349318414926529E-2</c:v>
                </c:pt>
                <c:pt idx="4">
                  <c:v>-8.8678982108831406E-2</c:v>
                </c:pt>
                <c:pt idx="5">
                  <c:v>-0.10466282069683075</c:v>
                </c:pt>
                <c:pt idx="6">
                  <c:v>-9.4613485038280487E-2</c:v>
                </c:pt>
                <c:pt idx="7">
                  <c:v>-0.11701368167996407</c:v>
                </c:pt>
                <c:pt idx="8">
                  <c:v>-0.13107090815901756</c:v>
                </c:pt>
                <c:pt idx="9">
                  <c:v>-0.1544216014444828</c:v>
                </c:pt>
                <c:pt idx="10">
                  <c:v>-0.1502338070422411</c:v>
                </c:pt>
                <c:pt idx="11">
                  <c:v>-0.15587030537426472</c:v>
                </c:pt>
                <c:pt idx="12">
                  <c:v>-0.1577706653624773</c:v>
                </c:pt>
                <c:pt idx="13">
                  <c:v>-0.14334922656416893</c:v>
                </c:pt>
                <c:pt idx="14">
                  <c:v>-0.14928094111382961</c:v>
                </c:pt>
                <c:pt idx="15">
                  <c:v>-0.1558613870292902</c:v>
                </c:pt>
                <c:pt idx="16">
                  <c:v>-0.174315569922328</c:v>
                </c:pt>
                <c:pt idx="17">
                  <c:v>-0.16214985027909279</c:v>
                </c:pt>
                <c:pt idx="18">
                  <c:v>-0.1431928277015686</c:v>
                </c:pt>
                <c:pt idx="19">
                  <c:v>-0.15663237869739532</c:v>
                </c:pt>
                <c:pt idx="20">
                  <c:v>-0.14446736127138138</c:v>
                </c:pt>
                <c:pt idx="21">
                  <c:v>-0.17619419097900391</c:v>
                </c:pt>
                <c:pt idx="22">
                  <c:v>-0.15284653753042221</c:v>
                </c:pt>
                <c:pt idx="23">
                  <c:v>-0.12867008149623871</c:v>
                </c:pt>
                <c:pt idx="24">
                  <c:v>-0.10860925912857056</c:v>
                </c:pt>
                <c:pt idx="25">
                  <c:v>-7.5531795620918274E-2</c:v>
                </c:pt>
                <c:pt idx="26">
                  <c:v>-5.1674738526344299E-2</c:v>
                </c:pt>
                <c:pt idx="27">
                  <c:v>-3.1702205538749695E-2</c:v>
                </c:pt>
                <c:pt idx="28">
                  <c:v>2.0749107003211975E-2</c:v>
                </c:pt>
                <c:pt idx="29">
                  <c:v>1.6749151051044464E-2</c:v>
                </c:pt>
                <c:pt idx="30">
                  <c:v>2.2242846433073282E-2</c:v>
                </c:pt>
                <c:pt idx="31">
                  <c:v>-2.6469619479030371E-4</c:v>
                </c:pt>
                <c:pt idx="32">
                  <c:v>2.6542188924568246E-19</c:v>
                </c:pt>
                <c:pt idx="33">
                  <c:v>1.7446765266973514E-18</c:v>
                </c:pt>
                <c:pt idx="34">
                  <c:v>8.6313590488341741E-19</c:v>
                </c:pt>
                <c:pt idx="35">
                  <c:v>-2.5093234740135007E-19</c:v>
                </c:pt>
                <c:pt idx="36">
                  <c:v>3.2701574805972986E-19</c:v>
                </c:pt>
                <c:pt idx="37">
                  <c:v>-8.0583728479762818E-20</c:v>
                </c:pt>
                <c:pt idx="38">
                  <c:v>-4.287457983073156E-18</c:v>
                </c:pt>
                <c:pt idx="39">
                  <c:v>-6.9783679967140245E-18</c:v>
                </c:pt>
                <c:pt idx="40">
                  <c:v>-8.1491906617897038E-18</c:v>
                </c:pt>
                <c:pt idx="41">
                  <c:v>-3.3452274816077243E-18</c:v>
                </c:pt>
                <c:pt idx="42">
                  <c:v>3.8771989140691522E-18</c:v>
                </c:pt>
                <c:pt idx="43">
                  <c:v>1.5299061116831645E-18</c:v>
                </c:pt>
                <c:pt idx="44">
                  <c:v>-4.0331932868753478E-18</c:v>
                </c:pt>
                <c:pt idx="45">
                  <c:v>-5.6824743822494087E-18</c:v>
                </c:pt>
                <c:pt idx="46">
                  <c:v>8.4460434497584465E-19</c:v>
                </c:pt>
                <c:pt idx="47">
                  <c:v>-2.9889447651567671E-18</c:v>
                </c:pt>
                <c:pt idx="48">
                  <c:v>5.913165232320674E-19</c:v>
                </c:pt>
                <c:pt idx="49">
                  <c:v>-2.0338059292866865E-18</c:v>
                </c:pt>
                <c:pt idx="50">
                  <c:v>1.7132526590094979E-18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4358144"/>
        <c:axId val="134359680"/>
      </c:lineChart>
      <c:catAx>
        <c:axId val="1343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35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4359680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358144"/>
        <c:crosses val="autoZero"/>
        <c:crossBetween val="between"/>
        <c:majorUnit val="0.1"/>
      </c:valAx>
      <c:valAx>
        <c:axId val="16673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6945536"/>
        <c:crosses val="max"/>
        <c:crossBetween val="between"/>
      </c:valAx>
      <c:catAx>
        <c:axId val="16694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73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014784"/>
        <c:axId val="1670081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-1.9086269661784172E-2</c:v>
                </c:pt>
                <c:pt idx="1">
                  <c:v>-9.3903400003910065E-2</c:v>
                </c:pt>
                <c:pt idx="2">
                  <c:v>-4.4576413929462433E-2</c:v>
                </c:pt>
                <c:pt idx="3">
                  <c:v>5.5110285058617592E-2</c:v>
                </c:pt>
                <c:pt idx="4">
                  <c:v>0.16071271523833275</c:v>
                </c:pt>
                <c:pt idx="5">
                  <c:v>0.24381138384342194</c:v>
                </c:pt>
                <c:pt idx="6">
                  <c:v>0.30303427577018738</c:v>
                </c:pt>
                <c:pt idx="7">
                  <c:v>0.37287649512290955</c:v>
                </c:pt>
                <c:pt idx="8">
                  <c:v>0.43598741292953491</c:v>
                </c:pt>
                <c:pt idx="9">
                  <c:v>0.56278716027736664</c:v>
                </c:pt>
                <c:pt idx="10">
                  <c:v>0.6371636688709259</c:v>
                </c:pt>
                <c:pt idx="11">
                  <c:v>0.71571938693523407</c:v>
                </c:pt>
                <c:pt idx="12">
                  <c:v>0.79069153964519501</c:v>
                </c:pt>
                <c:pt idx="13">
                  <c:v>0.84736211597919464</c:v>
                </c:pt>
                <c:pt idx="14">
                  <c:v>0.91357138752937317</c:v>
                </c:pt>
                <c:pt idx="15">
                  <c:v>0.92301324009895325</c:v>
                </c:pt>
                <c:pt idx="16">
                  <c:v>0.97914063930511475</c:v>
                </c:pt>
                <c:pt idx="17">
                  <c:v>1.022660419344902</c:v>
                </c:pt>
                <c:pt idx="18">
                  <c:v>1.0963873118162155</c:v>
                </c:pt>
                <c:pt idx="19">
                  <c:v>1.1666531264781952</c:v>
                </c:pt>
                <c:pt idx="20">
                  <c:v>1.223626933991909</c:v>
                </c:pt>
                <c:pt idx="21">
                  <c:v>1.2814777251332998</c:v>
                </c:pt>
                <c:pt idx="22">
                  <c:v>1.3721644952893257</c:v>
                </c:pt>
                <c:pt idx="23">
                  <c:v>1.4367443472146988</c:v>
                </c:pt>
                <c:pt idx="24">
                  <c:v>1.5052572824060917</c:v>
                </c:pt>
                <c:pt idx="25">
                  <c:v>1.4980546608567238</c:v>
                </c:pt>
                <c:pt idx="26">
                  <c:v>1.4010136984288692</c:v>
                </c:pt>
                <c:pt idx="27">
                  <c:v>1.1856026127934456</c:v>
                </c:pt>
                <c:pt idx="28">
                  <c:v>0.84074800461530685</c:v>
                </c:pt>
                <c:pt idx="29">
                  <c:v>0.43511976674199104</c:v>
                </c:pt>
                <c:pt idx="30">
                  <c:v>0.14324641227722168</c:v>
                </c:pt>
                <c:pt idx="31">
                  <c:v>-4.0522181196138263E-2</c:v>
                </c:pt>
                <c:pt idx="32">
                  <c:v>-3.9745890535414219E-2</c:v>
                </c:pt>
                <c:pt idx="33">
                  <c:v>-3.1336587853729725E-2</c:v>
                </c:pt>
                <c:pt idx="34">
                  <c:v>-2.3803815245628357E-2</c:v>
                </c:pt>
                <c:pt idx="35">
                  <c:v>-1.7127296363469213E-2</c:v>
                </c:pt>
                <c:pt idx="36">
                  <c:v>-1.080465130507946E-2</c:v>
                </c:pt>
                <c:pt idx="37">
                  <c:v>-1.0215508053079247E-2</c:v>
                </c:pt>
                <c:pt idx="38">
                  <c:v>-1.3021368766203523E-2</c:v>
                </c:pt>
                <c:pt idx="39">
                  <c:v>-1.4314053812995553E-2</c:v>
                </c:pt>
                <c:pt idx="40">
                  <c:v>-1.3575422577559948E-2</c:v>
                </c:pt>
                <c:pt idx="41">
                  <c:v>-1.472870037832763E-2</c:v>
                </c:pt>
                <c:pt idx="42">
                  <c:v>-1.5399392577819526E-2</c:v>
                </c:pt>
                <c:pt idx="43">
                  <c:v>-1.7603165470063686E-2</c:v>
                </c:pt>
                <c:pt idx="44">
                  <c:v>-2.0332413492724299E-2</c:v>
                </c:pt>
                <c:pt idx="45">
                  <c:v>-1.89759042696096E-2</c:v>
                </c:pt>
                <c:pt idx="46">
                  <c:v>-1.0013847844675183E-2</c:v>
                </c:pt>
                <c:pt idx="47">
                  <c:v>2.7844462310895324E-3</c:v>
                </c:pt>
                <c:pt idx="48">
                  <c:v>1.4011221006512642E-2</c:v>
                </c:pt>
                <c:pt idx="49">
                  <c:v>1.715092221274972E-2</c:v>
                </c:pt>
                <c:pt idx="50">
                  <c:v>5.2835863607469946E-3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-2.1868903189897537E-2</c:v>
                </c:pt>
                <c:pt idx="1">
                  <c:v>-0.10590224249327622</c:v>
                </c:pt>
                <c:pt idx="2">
                  <c:v>-9.8968383946174618E-2</c:v>
                </c:pt>
                <c:pt idx="3">
                  <c:v>-8.4295377343510447E-2</c:v>
                </c:pt>
                <c:pt idx="4">
                  <c:v>-7.0700677137941662E-2</c:v>
                </c:pt>
                <c:pt idx="5">
                  <c:v>-5.0728638239776483E-2</c:v>
                </c:pt>
                <c:pt idx="6">
                  <c:v>1.2197959642175129E-2</c:v>
                </c:pt>
                <c:pt idx="7">
                  <c:v>7.2623602719868924E-2</c:v>
                </c:pt>
                <c:pt idx="8">
                  <c:v>0.16638696332399996</c:v>
                </c:pt>
                <c:pt idx="9">
                  <c:v>0.24303098117958258</c:v>
                </c:pt>
                <c:pt idx="10">
                  <c:v>0.33208757062644467</c:v>
                </c:pt>
                <c:pt idx="11">
                  <c:v>0.38294820161816506</c:v>
                </c:pt>
                <c:pt idx="12">
                  <c:v>0.40604000049091959</c:v>
                </c:pt>
                <c:pt idx="13">
                  <c:v>0.4300085897233546</c:v>
                </c:pt>
                <c:pt idx="14">
                  <c:v>0.47193317936989571</c:v>
                </c:pt>
                <c:pt idx="15">
                  <c:v>0.53628353240422899</c:v>
                </c:pt>
                <c:pt idx="16">
                  <c:v>0.62679586082390237</c:v>
                </c:pt>
                <c:pt idx="17">
                  <c:v>0.71875288392131742</c:v>
                </c:pt>
                <c:pt idx="18">
                  <c:v>0.84306795689983383</c:v>
                </c:pt>
                <c:pt idx="19">
                  <c:v>0.98062076587753522</c:v>
                </c:pt>
                <c:pt idx="20">
                  <c:v>1.1122993573669471</c:v>
                </c:pt>
                <c:pt idx="21">
                  <c:v>1.2378546813383593</c:v>
                </c:pt>
                <c:pt idx="22">
                  <c:v>1.3665437686447355</c:v>
                </c:pt>
                <c:pt idx="23">
                  <c:v>1.4289606498077112</c:v>
                </c:pt>
                <c:pt idx="24">
                  <c:v>1.4919922940124366</c:v>
                </c:pt>
                <c:pt idx="25">
                  <c:v>1.4790247229724334</c:v>
                </c:pt>
                <c:pt idx="26">
                  <c:v>1.3828259901022677</c:v>
                </c:pt>
                <c:pt idx="27">
                  <c:v>1.1619526109988463</c:v>
                </c:pt>
                <c:pt idx="28">
                  <c:v>0.81938946124693579</c:v>
                </c:pt>
                <c:pt idx="29">
                  <c:v>0.417169925706809</c:v>
                </c:pt>
                <c:pt idx="30">
                  <c:v>0.13786225807291883</c:v>
                </c:pt>
                <c:pt idx="31">
                  <c:v>-4.1438852657345537E-2</c:v>
                </c:pt>
                <c:pt idx="32">
                  <c:v>-4.7706060376918533E-2</c:v>
                </c:pt>
                <c:pt idx="33">
                  <c:v>-3.8873795832902673E-2</c:v>
                </c:pt>
                <c:pt idx="34">
                  <c:v>-2.730970815832047E-2</c:v>
                </c:pt>
                <c:pt idx="35">
                  <c:v>-1.7388323807861497E-2</c:v>
                </c:pt>
                <c:pt idx="36">
                  <c:v>-1.168982031045239E-2</c:v>
                </c:pt>
                <c:pt idx="37">
                  <c:v>-1.111723484165896E-2</c:v>
                </c:pt>
                <c:pt idx="38">
                  <c:v>-1.3414605038327119E-2</c:v>
                </c:pt>
                <c:pt idx="39">
                  <c:v>-1.5285702630065305E-2</c:v>
                </c:pt>
                <c:pt idx="40">
                  <c:v>-1.5489133489224951E-2</c:v>
                </c:pt>
                <c:pt idx="41">
                  <c:v>-1.5031015005721796E-2</c:v>
                </c:pt>
                <c:pt idx="42">
                  <c:v>-1.5708526742575606E-2</c:v>
                </c:pt>
                <c:pt idx="43">
                  <c:v>-1.8056935179709008E-2</c:v>
                </c:pt>
                <c:pt idx="44">
                  <c:v>-2.0591344600440219E-2</c:v>
                </c:pt>
                <c:pt idx="45">
                  <c:v>-2.0318702148281048E-2</c:v>
                </c:pt>
                <c:pt idx="46">
                  <c:v>-1.4647140036204305E-2</c:v>
                </c:pt>
                <c:pt idx="47">
                  <c:v>-4.9402716655625473E-3</c:v>
                </c:pt>
                <c:pt idx="48">
                  <c:v>3.9800994654508141E-3</c:v>
                </c:pt>
                <c:pt idx="49">
                  <c:v>7.8878102008402683E-3</c:v>
                </c:pt>
                <c:pt idx="50">
                  <c:v>4.6587190590798855E-3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-3.530464693903923E-2</c:v>
                </c:pt>
                <c:pt idx="1">
                  <c:v>-9.5962074334308478E-2</c:v>
                </c:pt>
                <c:pt idx="2">
                  <c:v>-5.3908603211118046E-2</c:v>
                </c:pt>
                <c:pt idx="3">
                  <c:v>3.1192052521204175E-2</c:v>
                </c:pt>
                <c:pt idx="4">
                  <c:v>0.12100845014638445</c:v>
                </c:pt>
                <c:pt idx="5">
                  <c:v>0.19327630082520239</c:v>
                </c:pt>
                <c:pt idx="6">
                  <c:v>0.25313466305235233</c:v>
                </c:pt>
                <c:pt idx="7">
                  <c:v>0.32136124780799857</c:v>
                </c:pt>
                <c:pt idx="8">
                  <c:v>0.3897312851525343</c:v>
                </c:pt>
                <c:pt idx="9">
                  <c:v>0.50792566338956269</c:v>
                </c:pt>
                <c:pt idx="10">
                  <c:v>0.58482089439986229</c:v>
                </c:pt>
                <c:pt idx="11">
                  <c:v>0.65862488131071739</c:v>
                </c:pt>
                <c:pt idx="12">
                  <c:v>0.7246957877833945</c:v>
                </c:pt>
                <c:pt idx="13">
                  <c:v>0.77575556406870172</c:v>
                </c:pt>
                <c:pt idx="14">
                  <c:v>0.83779823926885721</c:v>
                </c:pt>
                <c:pt idx="15">
                  <c:v>0.85666092210467992</c:v>
                </c:pt>
                <c:pt idx="16">
                  <c:v>0.91868784420535798</c:v>
                </c:pt>
                <c:pt idx="17">
                  <c:v>0.9705181389045896</c:v>
                </c:pt>
                <c:pt idx="18">
                  <c:v>1.0529245814478387</c:v>
                </c:pt>
                <c:pt idx="19">
                  <c:v>1.1347350371059577</c:v>
                </c:pt>
                <c:pt idx="20">
                  <c:v>1.2045261848322173</c:v>
                </c:pt>
                <c:pt idx="21">
                  <c:v>1.27399316397719</c:v>
                </c:pt>
                <c:pt idx="22">
                  <c:v>1.339404391776323</c:v>
                </c:pt>
                <c:pt idx="23">
                  <c:v>1.3913778088844948</c:v>
                </c:pt>
                <c:pt idx="24">
                  <c:v>1.4279429700274728</c:v>
                </c:pt>
                <c:pt idx="25">
                  <c:v>1.3871400356292725</c:v>
                </c:pt>
                <c:pt idx="26">
                  <c:v>1.2950078319165317</c:v>
                </c:pt>
                <c:pt idx="27">
                  <c:v>1.0477605260267118</c:v>
                </c:pt>
                <c:pt idx="28">
                  <c:v>0.71626127554842856</c:v>
                </c:pt>
                <c:pt idx="29">
                  <c:v>0.3305004288236249</c:v>
                </c:pt>
                <c:pt idx="30">
                  <c:v>0.11186532063298978</c:v>
                </c:pt>
                <c:pt idx="31">
                  <c:v>-4.5864933383876538E-2</c:v>
                </c:pt>
                <c:pt idx="32">
                  <c:v>-4.1111638911931439E-2</c:v>
                </c:pt>
                <c:pt idx="33">
                  <c:v>-3.2629767591019911E-2</c:v>
                </c:pt>
                <c:pt idx="34">
                  <c:v>-2.4405331947457174E-2</c:v>
                </c:pt>
                <c:pt idx="35">
                  <c:v>-1.8648676825152186E-2</c:v>
                </c:pt>
                <c:pt idx="36">
                  <c:v>-1.5963793827154002E-2</c:v>
                </c:pt>
                <c:pt idx="37">
                  <c:v>-1.54711568460878E-2</c:v>
                </c:pt>
                <c:pt idx="38">
                  <c:v>-1.5313314462363291E-2</c:v>
                </c:pt>
                <c:pt idx="39">
                  <c:v>-1.4480762483292586E-2</c:v>
                </c:pt>
                <c:pt idx="40">
                  <c:v>-1.3903763515618008E-2</c:v>
                </c:pt>
                <c:pt idx="41">
                  <c:v>-1.478056958628113E-2</c:v>
                </c:pt>
                <c:pt idx="42">
                  <c:v>-1.7201154691360934E-2</c:v>
                </c:pt>
                <c:pt idx="43">
                  <c:v>-2.0247926710212607E-2</c:v>
                </c:pt>
                <c:pt idx="44">
                  <c:v>-2.1841577235262775E-2</c:v>
                </c:pt>
                <c:pt idx="45">
                  <c:v>-1.9206291167029359E-2</c:v>
                </c:pt>
                <c:pt idx="46">
                  <c:v>-1.0808795386627833E-2</c:v>
                </c:pt>
                <c:pt idx="47">
                  <c:v>1.4590939429574758E-3</c:v>
                </c:pt>
                <c:pt idx="48">
                  <c:v>1.2290152854999337E-2</c:v>
                </c:pt>
                <c:pt idx="49">
                  <c:v>1.556162338124659E-2</c:v>
                </c:pt>
                <c:pt idx="50">
                  <c:v>5.1763760857284069E-3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-3.8087280467152596E-2</c:v>
                </c:pt>
                <c:pt idx="1">
                  <c:v>-0.10796091705560684</c:v>
                </c:pt>
                <c:pt idx="2">
                  <c:v>-0.10830057412385941</c:v>
                </c:pt>
                <c:pt idx="3">
                  <c:v>-0.10821360908448696</c:v>
                </c:pt>
                <c:pt idx="4">
                  <c:v>-0.11040494218468666</c:v>
                </c:pt>
                <c:pt idx="5">
                  <c:v>-0.10126371681690216</c:v>
                </c:pt>
                <c:pt idx="6">
                  <c:v>-3.7701666355133057E-2</c:v>
                </c:pt>
                <c:pt idx="7">
                  <c:v>2.1108359098434448E-2</c:v>
                </c:pt>
                <c:pt idx="8">
                  <c:v>0.12013083696365356</c:v>
                </c:pt>
                <c:pt idx="9">
                  <c:v>0.18816949427127838</c:v>
                </c:pt>
                <c:pt idx="10">
                  <c:v>0.27974477410316467</c:v>
                </c:pt>
                <c:pt idx="11">
                  <c:v>0.32585366070270538</c:v>
                </c:pt>
                <c:pt idx="12">
                  <c:v>0.34004421532154083</c:v>
                </c:pt>
                <c:pt idx="13">
                  <c:v>0.3584020584821701</c:v>
                </c:pt>
                <c:pt idx="14">
                  <c:v>0.39616009593009949</c:v>
                </c:pt>
                <c:pt idx="15">
                  <c:v>0.4699312150478363</c:v>
                </c:pt>
                <c:pt idx="16">
                  <c:v>0.56634306907653809</c:v>
                </c:pt>
                <c:pt idx="17">
                  <c:v>0.66661055386066437</c:v>
                </c:pt>
                <c:pt idx="18">
                  <c:v>0.79960520565509796</c:v>
                </c:pt>
                <c:pt idx="19">
                  <c:v>0.9487026035785675</c:v>
                </c:pt>
                <c:pt idx="20">
                  <c:v>1.0931984558701515</c:v>
                </c:pt>
                <c:pt idx="21">
                  <c:v>1.2303702477365732</c:v>
                </c:pt>
                <c:pt idx="22">
                  <c:v>1.3337836191058159</c:v>
                </c:pt>
                <c:pt idx="23">
                  <c:v>1.3835941404104233</c:v>
                </c:pt>
                <c:pt idx="24">
                  <c:v>1.414677944034338</c:v>
                </c:pt>
                <c:pt idx="25">
                  <c:v>1.3681100234389305</c:v>
                </c:pt>
                <c:pt idx="26">
                  <c:v>1.2768200971186161</c:v>
                </c:pt>
                <c:pt idx="27">
                  <c:v>1.0241106078028679</c:v>
                </c:pt>
                <c:pt idx="28">
                  <c:v>0.69490272551774979</c:v>
                </c:pt>
                <c:pt idx="29">
                  <c:v>0.31255058571696281</c:v>
                </c:pt>
                <c:pt idx="30">
                  <c:v>0.10648117959499359</c:v>
                </c:pt>
                <c:pt idx="31">
                  <c:v>-4.6781606273725629E-2</c:v>
                </c:pt>
                <c:pt idx="32">
                  <c:v>-4.9071810208261013E-2</c:v>
                </c:pt>
                <c:pt idx="33">
                  <c:v>-4.0166976861655712E-2</c:v>
                </c:pt>
                <c:pt idx="34">
                  <c:v>-2.7911223471164703E-2</c:v>
                </c:pt>
                <c:pt idx="35">
                  <c:v>-1.8909705395344645E-2</c:v>
                </c:pt>
                <c:pt idx="36">
                  <c:v>-1.6848962754011154E-2</c:v>
                </c:pt>
                <c:pt idx="37">
                  <c:v>-1.6372883459553123E-2</c:v>
                </c:pt>
                <c:pt idx="38">
                  <c:v>-1.5706550097092986E-2</c:v>
                </c:pt>
                <c:pt idx="39">
                  <c:v>-1.5452410792931914E-2</c:v>
                </c:pt>
                <c:pt idx="40">
                  <c:v>-1.5817473642528057E-2</c:v>
                </c:pt>
                <c:pt idx="41">
                  <c:v>-1.5082883081049658E-2</c:v>
                </c:pt>
                <c:pt idx="42">
                  <c:v>-1.751028758008033E-2</c:v>
                </c:pt>
                <c:pt idx="43">
                  <c:v>-2.0701696164906025E-2</c:v>
                </c:pt>
                <c:pt idx="44">
                  <c:v>-2.2100509377196431E-2</c:v>
                </c:pt>
                <c:pt idx="45">
                  <c:v>-2.0549090520944446E-2</c:v>
                </c:pt>
                <c:pt idx="46">
                  <c:v>-1.5442087082192302E-2</c:v>
                </c:pt>
                <c:pt idx="47">
                  <c:v>-6.2656240770593286E-3</c:v>
                </c:pt>
                <c:pt idx="48">
                  <c:v>2.2590309381484985E-3</c:v>
                </c:pt>
                <c:pt idx="49">
                  <c:v>6.2985117547214031E-3</c:v>
                </c:pt>
                <c:pt idx="50">
                  <c:v>4.5515087840612978E-3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34383488"/>
        <c:axId val="134385024"/>
      </c:lineChart>
      <c:catAx>
        <c:axId val="1343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38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4385024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383488"/>
        <c:crosses val="autoZero"/>
        <c:crossBetween val="between"/>
        <c:majorUnit val="0.5"/>
      </c:valAx>
      <c:valAx>
        <c:axId val="16700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014784"/>
        <c:crosses val="max"/>
        <c:crossBetween val="between"/>
      </c:valAx>
      <c:catAx>
        <c:axId val="16701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00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165952"/>
        <c:axId val="1671544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8.9254318736493587E-3</c:v>
                </c:pt>
                <c:pt idx="1">
                  <c:v>-9.935867041349411E-3</c:v>
                </c:pt>
                <c:pt idx="2">
                  <c:v>2.996956929564476E-3</c:v>
                </c:pt>
                <c:pt idx="3">
                  <c:v>1.0116917546838522E-2</c:v>
                </c:pt>
                <c:pt idx="4">
                  <c:v>1.7501468304544687E-2</c:v>
                </c:pt>
                <c:pt idx="5">
                  <c:v>1.6883338335901499E-2</c:v>
                </c:pt>
                <c:pt idx="6">
                  <c:v>9.8111277911812067E-3</c:v>
                </c:pt>
                <c:pt idx="7">
                  <c:v>3.2292848452925682E-2</c:v>
                </c:pt>
                <c:pt idx="8">
                  <c:v>3.8428619038313627E-2</c:v>
                </c:pt>
                <c:pt idx="9">
                  <c:v>3.8859125925228E-2</c:v>
                </c:pt>
                <c:pt idx="10">
                  <c:v>5.8287183521315455E-2</c:v>
                </c:pt>
                <c:pt idx="11">
                  <c:v>7.0373117923736572E-2</c:v>
                </c:pt>
                <c:pt idx="12">
                  <c:v>7.864849828183651E-2</c:v>
                </c:pt>
                <c:pt idx="13">
                  <c:v>6.033095030579716E-2</c:v>
                </c:pt>
                <c:pt idx="14">
                  <c:v>7.8002620954066515E-2</c:v>
                </c:pt>
                <c:pt idx="15">
                  <c:v>7.393772155046463E-2</c:v>
                </c:pt>
                <c:pt idx="16">
                  <c:v>9.9505646154284477E-2</c:v>
                </c:pt>
                <c:pt idx="17">
                  <c:v>0.10715633817017078</c:v>
                </c:pt>
                <c:pt idx="18">
                  <c:v>0.11877664923667908</c:v>
                </c:pt>
                <c:pt idx="19">
                  <c:v>0.13733630254864693</c:v>
                </c:pt>
                <c:pt idx="20">
                  <c:v>0.148729607462883</c:v>
                </c:pt>
                <c:pt idx="21">
                  <c:v>0.1530425027012825</c:v>
                </c:pt>
                <c:pt idx="22">
                  <c:v>0.18757674098014832</c:v>
                </c:pt>
                <c:pt idx="23">
                  <c:v>0.18178520351648331</c:v>
                </c:pt>
                <c:pt idx="24">
                  <c:v>0.16607715934514999</c:v>
                </c:pt>
                <c:pt idx="25">
                  <c:v>0.14876467734575272</c:v>
                </c:pt>
                <c:pt idx="26">
                  <c:v>0.10867495089769363</c:v>
                </c:pt>
                <c:pt idx="27">
                  <c:v>9.0027157217264175E-2</c:v>
                </c:pt>
                <c:pt idx="28">
                  <c:v>1.8638107925653458E-2</c:v>
                </c:pt>
                <c:pt idx="29">
                  <c:v>1.5856564044952393E-2</c:v>
                </c:pt>
                <c:pt idx="30">
                  <c:v>4.1300907731056213E-2</c:v>
                </c:pt>
                <c:pt idx="31">
                  <c:v>4.9616579781286418E-3</c:v>
                </c:pt>
                <c:pt idx="32">
                  <c:v>7.5593289220705628E-3</c:v>
                </c:pt>
                <c:pt idx="33">
                  <c:v>3.4623052924871445E-3</c:v>
                </c:pt>
                <c:pt idx="34">
                  <c:v>-1.4790687710046768E-3</c:v>
                </c:pt>
                <c:pt idx="35">
                  <c:v>-4.3867791537195444E-3</c:v>
                </c:pt>
                <c:pt idx="36">
                  <c:v>-6.1265332624316216E-4</c:v>
                </c:pt>
                <c:pt idx="37">
                  <c:v>5.2154794102534652E-3</c:v>
                </c:pt>
                <c:pt idx="38">
                  <c:v>6.5326499752700329E-3</c:v>
                </c:pt>
                <c:pt idx="39">
                  <c:v>3.671651822514832E-3</c:v>
                </c:pt>
                <c:pt idx="40">
                  <c:v>9.9563799449242651E-4</c:v>
                </c:pt>
                <c:pt idx="41">
                  <c:v>1.7587825423106551E-3</c:v>
                </c:pt>
                <c:pt idx="42">
                  <c:v>4.1056240443140268E-3</c:v>
                </c:pt>
                <c:pt idx="43">
                  <c:v>6.32991231395863E-3</c:v>
                </c:pt>
                <c:pt idx="44">
                  <c:v>1.0563921649008989E-2</c:v>
                </c:pt>
                <c:pt idx="45">
                  <c:v>1.2153211515396833E-2</c:v>
                </c:pt>
                <c:pt idx="46">
                  <c:v>1.0965230874717236E-2</c:v>
                </c:pt>
                <c:pt idx="47">
                  <c:v>8.7679848074913025E-3</c:v>
                </c:pt>
                <c:pt idx="48">
                  <c:v>5.6975633196998388E-3</c:v>
                </c:pt>
                <c:pt idx="49">
                  <c:v>9.2883100733160973E-3</c:v>
                </c:pt>
                <c:pt idx="50">
                  <c:v>9.6046819817274809E-3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-1.1892587877810001E-2</c:v>
                </c:pt>
                <c:pt idx="1">
                  <c:v>-3.6455222591199744E-2</c:v>
                </c:pt>
                <c:pt idx="2">
                  <c:v>-4.3315392422205785E-2</c:v>
                </c:pt>
                <c:pt idx="3">
                  <c:v>-1.9467837508636003E-2</c:v>
                </c:pt>
                <c:pt idx="4">
                  <c:v>-2.4046887603462963E-2</c:v>
                </c:pt>
                <c:pt idx="5">
                  <c:v>-2.505720167960148E-2</c:v>
                </c:pt>
                <c:pt idx="6">
                  <c:v>8.8313059111522121E-3</c:v>
                </c:pt>
                <c:pt idx="7">
                  <c:v>1.1612228998042311E-2</c:v>
                </c:pt>
                <c:pt idx="8">
                  <c:v>2.6237609694665379E-2</c:v>
                </c:pt>
                <c:pt idx="9">
                  <c:v>3.2482314604821871E-2</c:v>
                </c:pt>
                <c:pt idx="10">
                  <c:v>5.4863407322328854E-2</c:v>
                </c:pt>
                <c:pt idx="11">
                  <c:v>6.7713055777805717E-2</c:v>
                </c:pt>
                <c:pt idx="12">
                  <c:v>6.645027331947484E-2</c:v>
                </c:pt>
                <c:pt idx="13">
                  <c:v>5.9805067027344817E-2</c:v>
                </c:pt>
                <c:pt idx="14">
                  <c:v>7.0538072248535311E-2</c:v>
                </c:pt>
                <c:pt idx="15">
                  <c:v>7.2154426674617814E-2</c:v>
                </c:pt>
                <c:pt idx="16">
                  <c:v>9.3560728603080096E-2</c:v>
                </c:pt>
                <c:pt idx="17">
                  <c:v>0.1017203907640651</c:v>
                </c:pt>
                <c:pt idx="18">
                  <c:v>0.11015662167050257</c:v>
                </c:pt>
                <c:pt idx="19">
                  <c:v>0.12395098428607247</c:v>
                </c:pt>
                <c:pt idx="20">
                  <c:v>0.13226436936099142</c:v>
                </c:pt>
                <c:pt idx="21">
                  <c:v>0.13389184644873312</c:v>
                </c:pt>
                <c:pt idx="22">
                  <c:v>0.1599739307549051</c:v>
                </c:pt>
                <c:pt idx="23">
                  <c:v>0.1556505188121278</c:v>
                </c:pt>
                <c:pt idx="24">
                  <c:v>0.14004814836436225</c:v>
                </c:pt>
                <c:pt idx="25">
                  <c:v>0.12326512472976797</c:v>
                </c:pt>
                <c:pt idx="26">
                  <c:v>8.9342984792494695E-2</c:v>
                </c:pt>
                <c:pt idx="27">
                  <c:v>7.2969506628237285E-2</c:v>
                </c:pt>
                <c:pt idx="28">
                  <c:v>1.4412599684735768E-2</c:v>
                </c:pt>
                <c:pt idx="29">
                  <c:v>-2.1923720260819672E-2</c:v>
                </c:pt>
                <c:pt idx="30">
                  <c:v>-3.04974953245312E-2</c:v>
                </c:pt>
                <c:pt idx="31">
                  <c:v>4.7839760566970695E-3</c:v>
                </c:pt>
                <c:pt idx="32">
                  <c:v>5.8294429658679947E-3</c:v>
                </c:pt>
                <c:pt idx="33">
                  <c:v>1.3716259820721617E-3</c:v>
                </c:pt>
                <c:pt idx="34">
                  <c:v>-3.051726470025681E-3</c:v>
                </c:pt>
                <c:pt idx="35">
                  <c:v>-4.8953131406838267E-3</c:v>
                </c:pt>
                <c:pt idx="36">
                  <c:v>-3.4904176907559316E-3</c:v>
                </c:pt>
                <c:pt idx="37">
                  <c:v>-3.6800374292626499E-4</c:v>
                </c:pt>
                <c:pt idx="38">
                  <c:v>1.7219713967361614E-3</c:v>
                </c:pt>
                <c:pt idx="39">
                  <c:v>1.6751068487452126E-3</c:v>
                </c:pt>
                <c:pt idx="40">
                  <c:v>8.1943888281564689E-4</c:v>
                </c:pt>
                <c:pt idx="41">
                  <c:v>1.223520898553256E-3</c:v>
                </c:pt>
                <c:pt idx="42">
                  <c:v>3.5593501956800392E-3</c:v>
                </c:pt>
                <c:pt idx="43">
                  <c:v>6.2427388526165965E-3</c:v>
                </c:pt>
                <c:pt idx="44">
                  <c:v>7.0032798288292772E-3</c:v>
                </c:pt>
                <c:pt idx="45">
                  <c:v>4.8273382209441315E-3</c:v>
                </c:pt>
                <c:pt idx="46">
                  <c:v>1.797860279220913E-3</c:v>
                </c:pt>
                <c:pt idx="47">
                  <c:v>1.6585413682969777E-3</c:v>
                </c:pt>
                <c:pt idx="48">
                  <c:v>4.9188773475617939E-3</c:v>
                </c:pt>
                <c:pt idx="49">
                  <c:v>8.1519929890016187E-3</c:v>
                </c:pt>
                <c:pt idx="50">
                  <c:v>7.8898593783378601E-3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5.3536240011453629E-3</c:v>
                </c:pt>
                <c:pt idx="1">
                  <c:v>-1.4485868990796459E-2</c:v>
                </c:pt>
                <c:pt idx="2">
                  <c:v>-4.9489861766439337E-3</c:v>
                </c:pt>
                <c:pt idx="3">
                  <c:v>5.0409760769242916E-3</c:v>
                </c:pt>
                <c:pt idx="4">
                  <c:v>1.0372896886966802E-2</c:v>
                </c:pt>
                <c:pt idx="5">
                  <c:v>9.6874786611133891E-3</c:v>
                </c:pt>
                <c:pt idx="6">
                  <c:v>4.1003098857093833E-3</c:v>
                </c:pt>
                <c:pt idx="7">
                  <c:v>2.8744614632203239E-2</c:v>
                </c:pt>
                <c:pt idx="8">
                  <c:v>3.6336972969472393E-2</c:v>
                </c:pt>
                <c:pt idx="9">
                  <c:v>3.7765038861136309E-2</c:v>
                </c:pt>
                <c:pt idx="10">
                  <c:v>5.7699757849757137E-2</c:v>
                </c:pt>
                <c:pt idx="11">
                  <c:v>5.4869166088710439E-2</c:v>
                </c:pt>
                <c:pt idx="12">
                  <c:v>7.6555612003460005E-2</c:v>
                </c:pt>
                <c:pt idx="13">
                  <c:v>5.7265864421630827E-2</c:v>
                </c:pt>
                <c:pt idx="14">
                  <c:v>7.6721907767402744E-2</c:v>
                </c:pt>
                <c:pt idx="15">
                  <c:v>6.3543897867653923E-2</c:v>
                </c:pt>
                <c:pt idx="16">
                  <c:v>6.48560994437785E-2</c:v>
                </c:pt>
                <c:pt idx="17">
                  <c:v>7.5473335544059439E-2</c:v>
                </c:pt>
                <c:pt idx="18">
                  <c:v>6.8535413341110046E-2</c:v>
                </c:pt>
                <c:pt idx="19">
                  <c:v>5.9320919805857422E-2</c:v>
                </c:pt>
                <c:pt idx="20">
                  <c:v>5.2763207020297402E-2</c:v>
                </c:pt>
                <c:pt idx="21">
                  <c:v>4.1424317157888163E-2</c:v>
                </c:pt>
                <c:pt idx="22">
                  <c:v>2.6695787874971479E-2</c:v>
                </c:pt>
                <c:pt idx="23">
                  <c:v>2.9461068301385465E-2</c:v>
                </c:pt>
                <c:pt idx="24">
                  <c:v>1.43689483494179E-2</c:v>
                </c:pt>
                <c:pt idx="25">
                  <c:v>1.424027286702767E-4</c:v>
                </c:pt>
                <c:pt idx="26">
                  <c:v>-4.000035894083361E-3</c:v>
                </c:pt>
                <c:pt idx="27">
                  <c:v>-9.3921276415456882E-3</c:v>
                </c:pt>
                <c:pt idx="28">
                  <c:v>-5.9899601304779487E-3</c:v>
                </c:pt>
                <c:pt idx="29">
                  <c:v>9.3744919451432193E-3</c:v>
                </c:pt>
                <c:pt idx="30">
                  <c:v>2.898224819924752E-2</c:v>
                </c:pt>
                <c:pt idx="31">
                  <c:v>3.9260501957742409E-3</c:v>
                </c:pt>
                <c:pt idx="32">
                  <c:v>-2.5231859532878292E-3</c:v>
                </c:pt>
                <c:pt idx="33">
                  <c:v>-8.7230663190086041E-3</c:v>
                </c:pt>
                <c:pt idx="34">
                  <c:v>-1.0645188807878249E-2</c:v>
                </c:pt>
                <c:pt idx="35">
                  <c:v>-7.3507321946319325E-3</c:v>
                </c:pt>
                <c:pt idx="36">
                  <c:v>-1.1063996891977062E-3</c:v>
                </c:pt>
                <c:pt idx="37">
                  <c:v>4.2575050627989717E-3</c:v>
                </c:pt>
                <c:pt idx="38">
                  <c:v>5.7072680466434805E-3</c:v>
                </c:pt>
                <c:pt idx="39">
                  <c:v>3.3290987825899767E-3</c:v>
                </c:pt>
                <c:pt idx="40">
                  <c:v>-3.1325591614210003E-5</c:v>
                </c:pt>
                <c:pt idx="41">
                  <c:v>-1.3609514576804304E-3</c:v>
                </c:pt>
                <c:pt idx="42">
                  <c:v>9.2170693930498026E-4</c:v>
                </c:pt>
                <c:pt idx="43">
                  <c:v>5.8218301795933559E-3</c:v>
                </c:pt>
                <c:pt idx="44">
                  <c:v>9.9530120236799007E-3</c:v>
                </c:pt>
                <c:pt idx="45">
                  <c:v>1.0896289971107413E-2</c:v>
                </c:pt>
                <c:pt idx="46">
                  <c:v>9.392358939679709E-3</c:v>
                </c:pt>
                <c:pt idx="47">
                  <c:v>7.5481969977197038E-3</c:v>
                </c:pt>
                <c:pt idx="48">
                  <c:v>5.5639620592379986E-3</c:v>
                </c:pt>
                <c:pt idx="49">
                  <c:v>2.6653696275924454E-3</c:v>
                </c:pt>
                <c:pt idx="50">
                  <c:v>-3.9003664278425276E-4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-1.5464395750313997E-2</c:v>
                </c:pt>
                <c:pt idx="1">
                  <c:v>-4.1005223989486694E-2</c:v>
                </c:pt>
                <c:pt idx="2">
                  <c:v>-5.1261333748698235E-2</c:v>
                </c:pt>
                <c:pt idx="3">
                  <c:v>-2.454377943649888E-2</c:v>
                </c:pt>
                <c:pt idx="4">
                  <c:v>-3.1175458338111639E-2</c:v>
                </c:pt>
                <c:pt idx="5">
                  <c:v>-3.2253061886876822E-2</c:v>
                </c:pt>
                <c:pt idx="6">
                  <c:v>3.120488254353404E-3</c:v>
                </c:pt>
                <c:pt idx="7">
                  <c:v>8.063996210694313E-3</c:v>
                </c:pt>
                <c:pt idx="8">
                  <c:v>2.414596127346158E-2</c:v>
                </c:pt>
                <c:pt idx="9">
                  <c:v>3.1388226198032498E-2</c:v>
                </c:pt>
                <c:pt idx="10">
                  <c:v>5.4275979520753026E-2</c:v>
                </c:pt>
                <c:pt idx="11">
                  <c:v>5.220910906791687E-2</c:v>
                </c:pt>
                <c:pt idx="12">
                  <c:v>6.4357394352555275E-2</c:v>
                </c:pt>
                <c:pt idx="13">
                  <c:v>5.673997791018337E-2</c:v>
                </c:pt>
                <c:pt idx="14">
                  <c:v>6.9257359486073256E-2</c:v>
                </c:pt>
                <c:pt idx="15">
                  <c:v>6.1760596930980682E-2</c:v>
                </c:pt>
                <c:pt idx="16">
                  <c:v>5.8911176398396492E-2</c:v>
                </c:pt>
                <c:pt idx="17">
                  <c:v>7.0037392899394035E-2</c:v>
                </c:pt>
                <c:pt idx="18">
                  <c:v>5.991537868976593E-2</c:v>
                </c:pt>
                <c:pt idx="19">
                  <c:v>4.5935597270727158E-2</c:v>
                </c:pt>
                <c:pt idx="20">
                  <c:v>3.6297976970672607E-2</c:v>
                </c:pt>
                <c:pt idx="21">
                  <c:v>2.227366715669632E-2</c:v>
                </c:pt>
                <c:pt idx="22">
                  <c:v>-9.0701878070831299E-4</c:v>
                </c:pt>
                <c:pt idx="23">
                  <c:v>3.3263787627220154E-3</c:v>
                </c:pt>
                <c:pt idx="24">
                  <c:v>-1.1660061776638031E-2</c:v>
                </c:pt>
                <c:pt idx="25">
                  <c:v>-2.5357149541378021E-2</c:v>
                </c:pt>
                <c:pt idx="26">
                  <c:v>-2.3332007229328156E-2</c:v>
                </c:pt>
                <c:pt idx="27">
                  <c:v>-2.6449780911207199E-2</c:v>
                </c:pt>
                <c:pt idx="28">
                  <c:v>-1.021546870470047E-2</c:v>
                </c:pt>
                <c:pt idx="29">
                  <c:v>-2.8405793011188507E-2</c:v>
                </c:pt>
                <c:pt idx="30">
                  <c:v>-4.2816154658794403E-2</c:v>
                </c:pt>
                <c:pt idx="31">
                  <c:v>3.7483678315766156E-3</c:v>
                </c:pt>
                <c:pt idx="32">
                  <c:v>-4.2530720820650458E-3</c:v>
                </c:pt>
                <c:pt idx="33">
                  <c:v>-1.081374567002058E-2</c:v>
                </c:pt>
                <c:pt idx="34">
                  <c:v>-1.221784669905901E-2</c:v>
                </c:pt>
                <c:pt idx="35">
                  <c:v>-7.8592661302536726E-3</c:v>
                </c:pt>
                <c:pt idx="36">
                  <c:v>-3.9841639809310436E-3</c:v>
                </c:pt>
                <c:pt idx="37">
                  <c:v>-1.3259780826047063E-3</c:v>
                </c:pt>
                <c:pt idx="38">
                  <c:v>8.9658936485648155E-4</c:v>
                </c:pt>
                <c:pt idx="39">
                  <c:v>1.3325539184734225E-3</c:v>
                </c:pt>
                <c:pt idx="40">
                  <c:v>-2.0752471755258739E-4</c:v>
                </c:pt>
                <c:pt idx="41">
                  <c:v>-1.8962131580337882E-3</c:v>
                </c:pt>
                <c:pt idx="42">
                  <c:v>3.7543312646448612E-4</c:v>
                </c:pt>
                <c:pt idx="43">
                  <c:v>5.7346573157701641E-3</c:v>
                </c:pt>
                <c:pt idx="44">
                  <c:v>6.392370443791151E-3</c:v>
                </c:pt>
                <c:pt idx="45">
                  <c:v>3.570417407900095E-3</c:v>
                </c:pt>
                <c:pt idx="46">
                  <c:v>2.2498797625303268E-4</c:v>
                </c:pt>
                <c:pt idx="47">
                  <c:v>4.3875351548194885E-4</c:v>
                </c:pt>
                <c:pt idx="48">
                  <c:v>4.7852759889792651E-3</c:v>
                </c:pt>
                <c:pt idx="49">
                  <c:v>1.5290528535842896E-3</c:v>
                </c:pt>
                <c:pt idx="50">
                  <c:v>-2.1048591006547213E-3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26118912"/>
        <c:axId val="126128896"/>
      </c:lineChart>
      <c:catAx>
        <c:axId val="1261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12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6128896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118912"/>
        <c:crosses val="autoZero"/>
        <c:crossBetween val="between"/>
        <c:majorUnit val="0.1"/>
      </c:valAx>
      <c:valAx>
        <c:axId val="16715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165952"/>
        <c:crosses val="max"/>
        <c:crossBetween val="between"/>
      </c:valAx>
      <c:catAx>
        <c:axId val="16716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15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173504"/>
        <c:axId val="1671704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7.4686426669359207E-2</c:v>
                </c:pt>
                <c:pt idx="1">
                  <c:v>0.12678119167685509</c:v>
                </c:pt>
                <c:pt idx="2">
                  <c:v>0.21918314695358276</c:v>
                </c:pt>
                <c:pt idx="3">
                  <c:v>0.31820566952228546</c:v>
                </c:pt>
                <c:pt idx="4">
                  <c:v>0.44620947539806366</c:v>
                </c:pt>
                <c:pt idx="5">
                  <c:v>0.51919747889041901</c:v>
                </c:pt>
                <c:pt idx="6">
                  <c:v>0.56455448269844055</c:v>
                </c:pt>
                <c:pt idx="7">
                  <c:v>0.55959521234035492</c:v>
                </c:pt>
                <c:pt idx="8">
                  <c:v>0.58365270495414734</c:v>
                </c:pt>
                <c:pt idx="9">
                  <c:v>0.62407033145427704</c:v>
                </c:pt>
                <c:pt idx="10">
                  <c:v>0.63862425088882446</c:v>
                </c:pt>
                <c:pt idx="11">
                  <c:v>0.6209869384765625</c:v>
                </c:pt>
                <c:pt idx="12">
                  <c:v>0.56220608949661255</c:v>
                </c:pt>
                <c:pt idx="13">
                  <c:v>0.53265225887298584</c:v>
                </c:pt>
                <c:pt idx="14">
                  <c:v>0.50457264482975006</c:v>
                </c:pt>
                <c:pt idx="15">
                  <c:v>0.48917548358440399</c:v>
                </c:pt>
                <c:pt idx="16">
                  <c:v>0.48728722333908081</c:v>
                </c:pt>
                <c:pt idx="17">
                  <c:v>0.46919818222522736</c:v>
                </c:pt>
                <c:pt idx="18">
                  <c:v>0.44345855712890625</c:v>
                </c:pt>
                <c:pt idx="19">
                  <c:v>0.48219066858291626</c:v>
                </c:pt>
                <c:pt idx="20">
                  <c:v>0.48791360855102539</c:v>
                </c:pt>
                <c:pt idx="21">
                  <c:v>0.49406431615352631</c:v>
                </c:pt>
                <c:pt idx="22">
                  <c:v>0.53538371622562408</c:v>
                </c:pt>
                <c:pt idx="23">
                  <c:v>0.50877112150192261</c:v>
                </c:pt>
                <c:pt idx="24">
                  <c:v>0.4894605427980423</c:v>
                </c:pt>
                <c:pt idx="25">
                  <c:v>0.46905156970024109</c:v>
                </c:pt>
                <c:pt idx="26">
                  <c:v>0.41838705539703369</c:v>
                </c:pt>
                <c:pt idx="27">
                  <c:v>0.3576376661658287</c:v>
                </c:pt>
                <c:pt idx="28">
                  <c:v>0.13951328583061695</c:v>
                </c:pt>
                <c:pt idx="29">
                  <c:v>-3.4754320979118347E-2</c:v>
                </c:pt>
                <c:pt idx="30">
                  <c:v>-8.928628358989954E-2</c:v>
                </c:pt>
                <c:pt idx="31">
                  <c:v>-1.5713582746684551E-2</c:v>
                </c:pt>
                <c:pt idx="32">
                  <c:v>7.6457886025309563E-3</c:v>
                </c:pt>
                <c:pt idx="33">
                  <c:v>1.4248676598072052E-2</c:v>
                </c:pt>
                <c:pt idx="34">
                  <c:v>9.2819947749376297E-3</c:v>
                </c:pt>
                <c:pt idx="35">
                  <c:v>5.3871907293796539E-3</c:v>
                </c:pt>
                <c:pt idx="36">
                  <c:v>9.5607242546975613E-3</c:v>
                </c:pt>
                <c:pt idx="37">
                  <c:v>1.7982888035476208E-2</c:v>
                </c:pt>
                <c:pt idx="38">
                  <c:v>2.2725916467607021E-2</c:v>
                </c:pt>
                <c:pt idx="39">
                  <c:v>2.093504328513518E-2</c:v>
                </c:pt>
                <c:pt idx="40">
                  <c:v>2.383203711360693E-2</c:v>
                </c:pt>
                <c:pt idx="41">
                  <c:v>2.81025106087327E-2</c:v>
                </c:pt>
                <c:pt idx="42">
                  <c:v>3.3191902562975883E-2</c:v>
                </c:pt>
                <c:pt idx="43">
                  <c:v>3.8859482854604721E-2</c:v>
                </c:pt>
                <c:pt idx="44">
                  <c:v>4.3860007077455521E-2</c:v>
                </c:pt>
                <c:pt idx="45">
                  <c:v>4.9222880974411964E-2</c:v>
                </c:pt>
                <c:pt idx="46">
                  <c:v>5.9571871533989906E-2</c:v>
                </c:pt>
                <c:pt idx="47">
                  <c:v>7.4331287294626236E-2</c:v>
                </c:pt>
                <c:pt idx="48">
                  <c:v>8.0171883106231689E-2</c:v>
                </c:pt>
                <c:pt idx="49">
                  <c:v>6.6196218132972717E-2</c:v>
                </c:pt>
                <c:pt idx="50">
                  <c:v>3.9678893983364105E-2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2.7553951367735863E-2</c:v>
                </c:pt>
                <c:pt idx="1">
                  <c:v>0.1087749711696039</c:v>
                </c:pt>
                <c:pt idx="2">
                  <c:v>0.19260831105938547</c:v>
                </c:pt>
                <c:pt idx="3">
                  <c:v>0.28541608047225947</c:v>
                </c:pt>
                <c:pt idx="4">
                  <c:v>0.39928902374338815</c:v>
                </c:pt>
                <c:pt idx="5">
                  <c:v>0.46874612513149894</c:v>
                </c:pt>
                <c:pt idx="6">
                  <c:v>0.51541521431906434</c:v>
                </c:pt>
                <c:pt idx="7">
                  <c:v>0.51280511286016917</c:v>
                </c:pt>
                <c:pt idx="8">
                  <c:v>0.53188543125323018</c:v>
                </c:pt>
                <c:pt idx="9">
                  <c:v>0.56527759040711734</c:v>
                </c:pt>
                <c:pt idx="10">
                  <c:v>0.57606164084356504</c:v>
                </c:pt>
                <c:pt idx="11">
                  <c:v>0.5541710792531197</c:v>
                </c:pt>
                <c:pt idx="12">
                  <c:v>0.49881505212409882</c:v>
                </c:pt>
                <c:pt idx="13">
                  <c:v>0.46985976836691046</c:v>
                </c:pt>
                <c:pt idx="14">
                  <c:v>0.43914867271696756</c:v>
                </c:pt>
                <c:pt idx="15">
                  <c:v>0.42185108308261293</c:v>
                </c:pt>
                <c:pt idx="16">
                  <c:v>0.41538795632247688</c:v>
                </c:pt>
                <c:pt idx="17">
                  <c:v>0.40023996621857055</c:v>
                </c:pt>
                <c:pt idx="18">
                  <c:v>0.3800406765106869</c:v>
                </c:pt>
                <c:pt idx="19">
                  <c:v>0.4068477745425898</c:v>
                </c:pt>
                <c:pt idx="20">
                  <c:v>0.4100189249035277</c:v>
                </c:pt>
                <c:pt idx="21">
                  <c:v>0.41088050636296131</c:v>
                </c:pt>
                <c:pt idx="22">
                  <c:v>0.44946242847465767</c:v>
                </c:pt>
                <c:pt idx="23">
                  <c:v>0.42698850218677237</c:v>
                </c:pt>
                <c:pt idx="24">
                  <c:v>0.41049203993659222</c:v>
                </c:pt>
                <c:pt idx="25">
                  <c:v>0.39111628278261157</c:v>
                </c:pt>
                <c:pt idx="26">
                  <c:v>0.34265614303504288</c:v>
                </c:pt>
                <c:pt idx="27">
                  <c:v>0.27952213567572254</c:v>
                </c:pt>
                <c:pt idx="28">
                  <c:v>9.3085172289578855E-2</c:v>
                </c:pt>
                <c:pt idx="29">
                  <c:v>-6.0155406194763256E-2</c:v>
                </c:pt>
                <c:pt idx="30">
                  <c:v>-0.10945009129979957</c:v>
                </c:pt>
                <c:pt idx="31">
                  <c:v>-1.9028716211834128E-2</c:v>
                </c:pt>
                <c:pt idx="32">
                  <c:v>1.4539328369340204E-3</c:v>
                </c:pt>
                <c:pt idx="33">
                  <c:v>7.3856062216982208E-3</c:v>
                </c:pt>
                <c:pt idx="34">
                  <c:v>3.1317402507038111E-3</c:v>
                </c:pt>
                <c:pt idx="35">
                  <c:v>5.5929634419264122E-4</c:v>
                </c:pt>
                <c:pt idx="36">
                  <c:v>6.1025723211985267E-3</c:v>
                </c:pt>
                <c:pt idx="37">
                  <c:v>1.5667308615925697E-2</c:v>
                </c:pt>
                <c:pt idx="38">
                  <c:v>2.1428871698190265E-2</c:v>
                </c:pt>
                <c:pt idx="39">
                  <c:v>2.0784639389697414E-2</c:v>
                </c:pt>
                <c:pt idx="40">
                  <c:v>1.6383467147805142E-2</c:v>
                </c:pt>
                <c:pt idx="41">
                  <c:v>1.2308730427716571E-2</c:v>
                </c:pt>
                <c:pt idx="42">
                  <c:v>1.1007166438540964E-2</c:v>
                </c:pt>
                <c:pt idx="43">
                  <c:v>1.222564803458962E-2</c:v>
                </c:pt>
                <c:pt idx="44">
                  <c:v>1.5179810353163122E-2</c:v>
                </c:pt>
                <c:pt idx="45">
                  <c:v>1.9118438687070288E-2</c:v>
                </c:pt>
                <c:pt idx="46">
                  <c:v>2.2940499866169334E-2</c:v>
                </c:pt>
                <c:pt idx="47">
                  <c:v>2.6234284187092616E-2</c:v>
                </c:pt>
                <c:pt idx="48">
                  <c:v>2.6461115894883439E-2</c:v>
                </c:pt>
                <c:pt idx="49">
                  <c:v>1.9510290662958701E-2</c:v>
                </c:pt>
                <c:pt idx="50">
                  <c:v>8.5308020934462547E-3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6.65997713804245E-2</c:v>
                </c:pt>
                <c:pt idx="1">
                  <c:v>2.1833209691480053E-2</c:v>
                </c:pt>
                <c:pt idx="2">
                  <c:v>6.4293689417009275E-2</c:v>
                </c:pt>
                <c:pt idx="3">
                  <c:v>0.12709383464401641</c:v>
                </c:pt>
                <c:pt idx="4">
                  <c:v>0.1727369451120534</c:v>
                </c:pt>
                <c:pt idx="5">
                  <c:v>0.22514546415940506</c:v>
                </c:pt>
                <c:pt idx="6">
                  <c:v>0.27814975517616469</c:v>
                </c:pt>
                <c:pt idx="7">
                  <c:v>0.28688242926922236</c:v>
                </c:pt>
                <c:pt idx="8">
                  <c:v>0.28193102544150817</c:v>
                </c:pt>
                <c:pt idx="9">
                  <c:v>0.28140103406859507</c:v>
                </c:pt>
                <c:pt idx="10">
                  <c:v>0.27398285513040616</c:v>
                </c:pt>
                <c:pt idx="11">
                  <c:v>0.2315555843455645</c:v>
                </c:pt>
                <c:pt idx="12">
                  <c:v>0.1927360418563159</c:v>
                </c:pt>
                <c:pt idx="13">
                  <c:v>0.16667094928628651</c:v>
                </c:pt>
                <c:pt idx="14">
                  <c:v>0.12325372291722289</c:v>
                </c:pt>
                <c:pt idx="15">
                  <c:v>9.6780033419340106E-2</c:v>
                </c:pt>
                <c:pt idx="16">
                  <c:v>6.8227636865855965E-2</c:v>
                </c:pt>
                <c:pt idx="17">
                  <c:v>6.7280242830928941E-2</c:v>
                </c:pt>
                <c:pt idx="18">
                  <c:v>7.3832113288714668E-2</c:v>
                </c:pt>
                <c:pt idx="19">
                  <c:v>4.3060137196493639E-2</c:v>
                </c:pt>
                <c:pt idx="20">
                  <c:v>3.3910095751344203E-2</c:v>
                </c:pt>
                <c:pt idx="21">
                  <c:v>9.2335059558144202E-3</c:v>
                </c:pt>
                <c:pt idx="22">
                  <c:v>3.4597611504020437E-2</c:v>
                </c:pt>
                <c:pt idx="23">
                  <c:v>3.2107206230900423E-2</c:v>
                </c:pt>
                <c:pt idx="24">
                  <c:v>2.9198395522551965E-2</c:v>
                </c:pt>
                <c:pt idx="25">
                  <c:v>1.4811478555202484E-2</c:v>
                </c:pt>
                <c:pt idx="26">
                  <c:v>-2.300511853812167E-2</c:v>
                </c:pt>
                <c:pt idx="27">
                  <c:v>-9.765310693169979E-2</c:v>
                </c:pt>
                <c:pt idx="28">
                  <c:v>-0.13108962358287318</c:v>
                </c:pt>
                <c:pt idx="29">
                  <c:v>-0.18280270933172632</c:v>
                </c:pt>
                <c:pt idx="30">
                  <c:v>-9.2745845699771734E-2</c:v>
                </c:pt>
                <c:pt idx="31">
                  <c:v>-3.5035591905492582E-2</c:v>
                </c:pt>
                <c:pt idx="32">
                  <c:v>-2.8442988695559626E-2</c:v>
                </c:pt>
                <c:pt idx="33">
                  <c:v>-2.5752226387502151E-2</c:v>
                </c:pt>
                <c:pt idx="34">
                  <c:v>-2.6564319228386549E-2</c:v>
                </c:pt>
                <c:pt idx="35">
                  <c:v>-2.2751838287951499E-2</c:v>
                </c:pt>
                <c:pt idx="36">
                  <c:v>-1.0594861717341258E-2</c:v>
                </c:pt>
                <c:pt idx="37">
                  <c:v>4.4866971768611407E-3</c:v>
                </c:pt>
                <c:pt idx="38">
                  <c:v>1.5166183163679531E-2</c:v>
                </c:pt>
                <c:pt idx="39">
                  <c:v>2.0058425450517069E-2</c:v>
                </c:pt>
                <c:pt idx="40">
                  <c:v>2.2554064716373695E-2</c:v>
                </c:pt>
                <c:pt idx="41">
                  <c:v>2.5392726341767074E-2</c:v>
                </c:pt>
                <c:pt idx="42">
                  <c:v>2.9385603231562491E-2</c:v>
                </c:pt>
                <c:pt idx="43">
                  <c:v>3.4289840226253157E-2</c:v>
                </c:pt>
                <c:pt idx="44">
                  <c:v>3.8939263795883444E-2</c:v>
                </c:pt>
                <c:pt idx="45">
                  <c:v>4.405777533503287E-2</c:v>
                </c:pt>
                <c:pt idx="46">
                  <c:v>5.328692211024362E-2</c:v>
                </c:pt>
                <c:pt idx="47">
                  <c:v>6.6079146724194779E-2</c:v>
                </c:pt>
                <c:pt idx="48">
                  <c:v>7.0956572715299621E-2</c:v>
                </c:pt>
                <c:pt idx="49">
                  <c:v>5.8186177656520649E-2</c:v>
                </c:pt>
                <c:pt idx="50">
                  <c:v>3.4334726631641388E-2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1.9467297941446304E-2</c:v>
                </c:pt>
                <c:pt idx="1">
                  <c:v>3.8269795477390289E-3</c:v>
                </c:pt>
                <c:pt idx="2">
                  <c:v>3.7718862295150757E-2</c:v>
                </c:pt>
                <c:pt idx="3">
                  <c:v>9.4304218888282776E-2</c:v>
                </c:pt>
                <c:pt idx="4">
                  <c:v>0.12581647932529449</c:v>
                </c:pt>
                <c:pt idx="5">
                  <c:v>0.17469410598278046</c:v>
                </c:pt>
                <c:pt idx="6">
                  <c:v>0.22901049256324768</c:v>
                </c:pt>
                <c:pt idx="7">
                  <c:v>0.24009229242801666</c:v>
                </c:pt>
                <c:pt idx="8">
                  <c:v>0.23016378283500671</c:v>
                </c:pt>
                <c:pt idx="9">
                  <c:v>0.222608283162117</c:v>
                </c:pt>
                <c:pt idx="10">
                  <c:v>0.21142029762268066</c:v>
                </c:pt>
                <c:pt idx="11">
                  <c:v>0.16473972797393799</c:v>
                </c:pt>
                <c:pt idx="12">
                  <c:v>0.12934499979019165</c:v>
                </c:pt>
                <c:pt idx="13">
                  <c:v>0.10387849807739258</c:v>
                </c:pt>
                <c:pt idx="14">
                  <c:v>5.7829722762107849E-2</c:v>
                </c:pt>
                <c:pt idx="15">
                  <c:v>2.9455617070198059E-2</c:v>
                </c:pt>
                <c:pt idx="16">
                  <c:v>-3.6716163158416748E-3</c:v>
                </c:pt>
                <c:pt idx="17">
                  <c:v>-1.677975058555603E-3</c:v>
                </c:pt>
                <c:pt idx="18">
                  <c:v>1.0414242744445801E-2</c:v>
                </c:pt>
                <c:pt idx="19">
                  <c:v>-3.2282769680023193E-2</c:v>
                </c:pt>
                <c:pt idx="20">
                  <c:v>-4.3984591960906982E-2</c:v>
                </c:pt>
                <c:pt idx="21">
                  <c:v>-7.3950305581092834E-2</c:v>
                </c:pt>
                <c:pt idx="22">
                  <c:v>-5.1323696970939636E-2</c:v>
                </c:pt>
                <c:pt idx="23">
                  <c:v>-4.9675405025482178E-2</c:v>
                </c:pt>
                <c:pt idx="24">
                  <c:v>-4.977010190486908E-2</c:v>
                </c:pt>
                <c:pt idx="25">
                  <c:v>-6.3123792409896851E-2</c:v>
                </c:pt>
                <c:pt idx="26">
                  <c:v>-9.8736047744750977E-2</c:v>
                </c:pt>
                <c:pt idx="27">
                  <c:v>-0.1757686510682106</c:v>
                </c:pt>
                <c:pt idx="28">
                  <c:v>-0.17751774005591869</c:v>
                </c:pt>
                <c:pt idx="29">
                  <c:v>-0.20820379257202148</c:v>
                </c:pt>
                <c:pt idx="30">
                  <c:v>-0.11290965881198645</c:v>
                </c:pt>
                <c:pt idx="31">
                  <c:v>-3.8350724615156651E-2</c:v>
                </c:pt>
                <c:pt idx="32">
                  <c:v>-3.4634844399988651E-2</c:v>
                </c:pt>
                <c:pt idx="33">
                  <c:v>-3.2615296542644501E-2</c:v>
                </c:pt>
                <c:pt idx="34">
                  <c:v>-3.2714573666453362E-2</c:v>
                </c:pt>
                <c:pt idx="35">
                  <c:v>-2.7579732239246368E-2</c:v>
                </c:pt>
                <c:pt idx="36">
                  <c:v>-1.4053013641387224E-2</c:v>
                </c:pt>
                <c:pt idx="37">
                  <c:v>2.1711168810725212E-3</c:v>
                </c:pt>
                <c:pt idx="38">
                  <c:v>1.386913750320673E-2</c:v>
                </c:pt>
                <c:pt idx="39">
                  <c:v>1.9908022542949766E-2</c:v>
                </c:pt>
                <c:pt idx="40">
                  <c:v>1.5105494298040867E-2</c:v>
                </c:pt>
                <c:pt idx="41">
                  <c:v>9.5989471301436424E-3</c:v>
                </c:pt>
                <c:pt idx="42">
                  <c:v>7.2008688002824783E-3</c:v>
                </c:pt>
                <c:pt idx="43">
                  <c:v>7.6560042798519135E-3</c:v>
                </c:pt>
                <c:pt idx="44">
                  <c:v>1.025906577706337E-2</c:v>
                </c:pt>
                <c:pt idx="45">
                  <c:v>1.3953333720564842E-2</c:v>
                </c:pt>
                <c:pt idx="46">
                  <c:v>1.6655547544360161E-2</c:v>
                </c:pt>
                <c:pt idx="47">
                  <c:v>1.798214390873909E-2</c:v>
                </c:pt>
                <c:pt idx="48">
                  <c:v>1.7245806753635406E-2</c:v>
                </c:pt>
                <c:pt idx="49">
                  <c:v>1.1500254273414612E-2</c:v>
                </c:pt>
                <c:pt idx="50">
                  <c:v>3.1866356730461121E-3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26164992"/>
        <c:axId val="126166528"/>
      </c:lineChart>
      <c:catAx>
        <c:axId val="126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1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616652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164992"/>
        <c:crosses val="autoZero"/>
        <c:crossBetween val="between"/>
        <c:majorUnit val="0.25"/>
      </c:valAx>
      <c:valAx>
        <c:axId val="1671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173504"/>
        <c:crosses val="max"/>
        <c:crossBetween val="between"/>
      </c:valAx>
      <c:catAx>
        <c:axId val="1671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1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394304"/>
        <c:axId val="1672595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-5.8250181376934052E-2</c:v>
                </c:pt>
                <c:pt idx="1">
                  <c:v>-5.3111732006072998E-2</c:v>
                </c:pt>
                <c:pt idx="2">
                  <c:v>2.8013929724693298E-2</c:v>
                </c:pt>
                <c:pt idx="3">
                  <c:v>5.0910443067550659E-2</c:v>
                </c:pt>
                <c:pt idx="4">
                  <c:v>5.7809397578239441E-2</c:v>
                </c:pt>
                <c:pt idx="5">
                  <c:v>8.1451114267110825E-2</c:v>
                </c:pt>
                <c:pt idx="6">
                  <c:v>9.6415944397449493E-2</c:v>
                </c:pt>
                <c:pt idx="7">
                  <c:v>7.8049793839454651E-2</c:v>
                </c:pt>
                <c:pt idx="8">
                  <c:v>6.4192891120910645E-2</c:v>
                </c:pt>
                <c:pt idx="9">
                  <c:v>-8.3082109689712524E-2</c:v>
                </c:pt>
                <c:pt idx="10">
                  <c:v>-0.12886517867445946</c:v>
                </c:pt>
                <c:pt idx="11">
                  <c:v>-0.18463077582418919</c:v>
                </c:pt>
                <c:pt idx="12">
                  <c:v>-0.19414480635896325</c:v>
                </c:pt>
                <c:pt idx="13">
                  <c:v>-0.17305518500506878</c:v>
                </c:pt>
                <c:pt idx="14">
                  <c:v>-0.18690119683742523</c:v>
                </c:pt>
                <c:pt idx="15">
                  <c:v>-0.19480012357234955</c:v>
                </c:pt>
                <c:pt idx="16">
                  <c:v>-0.22585629671812057</c:v>
                </c:pt>
                <c:pt idx="17">
                  <c:v>-0.25612890161573887</c:v>
                </c:pt>
                <c:pt idx="18">
                  <c:v>-0.2845328813418746</c:v>
                </c:pt>
                <c:pt idx="19">
                  <c:v>-0.27478522434830666</c:v>
                </c:pt>
                <c:pt idx="20">
                  <c:v>-0.24687518179416656</c:v>
                </c:pt>
                <c:pt idx="21">
                  <c:v>-0.22737359255552292</c:v>
                </c:pt>
                <c:pt idx="22">
                  <c:v>-0.17114606499671936</c:v>
                </c:pt>
                <c:pt idx="23">
                  <c:v>-0.1294919028878212</c:v>
                </c:pt>
                <c:pt idx="24">
                  <c:v>-6.9059655070304871E-2</c:v>
                </c:pt>
                <c:pt idx="25">
                  <c:v>3.4671549685299397E-2</c:v>
                </c:pt>
                <c:pt idx="26">
                  <c:v>0.15065218508243561</c:v>
                </c:pt>
                <c:pt idx="27">
                  <c:v>0.27962376922369003</c:v>
                </c:pt>
                <c:pt idx="28">
                  <c:v>0.30795943737030029</c:v>
                </c:pt>
                <c:pt idx="29">
                  <c:v>0.25478311628103256</c:v>
                </c:pt>
                <c:pt idx="30">
                  <c:v>0.19950482994318008</c:v>
                </c:pt>
                <c:pt idx="31">
                  <c:v>8.3826732356101274E-2</c:v>
                </c:pt>
                <c:pt idx="32">
                  <c:v>0.13507501315325499</c:v>
                </c:pt>
                <c:pt idx="33">
                  <c:v>0.16817568894475698</c:v>
                </c:pt>
                <c:pt idx="34">
                  <c:v>0.16339810518547893</c:v>
                </c:pt>
                <c:pt idx="35">
                  <c:v>0.13162369374185801</c:v>
                </c:pt>
                <c:pt idx="36">
                  <c:v>8.8713081553578377E-2</c:v>
                </c:pt>
                <c:pt idx="37">
                  <c:v>4.6202295459806919E-2</c:v>
                </c:pt>
                <c:pt idx="38">
                  <c:v>1.166876353090629E-2</c:v>
                </c:pt>
                <c:pt idx="39">
                  <c:v>-1.3503693509846926E-2</c:v>
                </c:pt>
                <c:pt idx="40">
                  <c:v>-2.6239227503538132E-2</c:v>
                </c:pt>
                <c:pt idx="41">
                  <c:v>-2.6296701282262802E-2</c:v>
                </c:pt>
                <c:pt idx="42">
                  <c:v>-3.6699939519166946E-2</c:v>
                </c:pt>
                <c:pt idx="43">
                  <c:v>-5.8498138561844826E-2</c:v>
                </c:pt>
                <c:pt idx="44">
                  <c:v>-9.2917239293456078E-2</c:v>
                </c:pt>
                <c:pt idx="45">
                  <c:v>-0.14724566321820021</c:v>
                </c:pt>
                <c:pt idx="46">
                  <c:v>-0.21844081580638885</c:v>
                </c:pt>
                <c:pt idx="47">
                  <c:v>-0.27540310332551599</c:v>
                </c:pt>
                <c:pt idx="48">
                  <c:v>-0.30519408266991377</c:v>
                </c:pt>
                <c:pt idx="49">
                  <c:v>-0.27545712515711784</c:v>
                </c:pt>
                <c:pt idx="50">
                  <c:v>-0.18498285487294197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-7.8895449638366699E-2</c:v>
                </c:pt>
                <c:pt idx="1">
                  <c:v>-0.34305042162379767</c:v>
                </c:pt>
                <c:pt idx="2">
                  <c:v>-0.28063713030896431</c:v>
                </c:pt>
                <c:pt idx="3">
                  <c:v>-0.21816287612727886</c:v>
                </c:pt>
                <c:pt idx="4">
                  <c:v>-0.18471925515650747</c:v>
                </c:pt>
                <c:pt idx="5">
                  <c:v>-0.15144953513633264</c:v>
                </c:pt>
                <c:pt idx="6">
                  <c:v>-0.177176513802315</c:v>
                </c:pt>
                <c:pt idx="7">
                  <c:v>-0.16376643791085427</c:v>
                </c:pt>
                <c:pt idx="8">
                  <c:v>-0.17159598165268347</c:v>
                </c:pt>
                <c:pt idx="9">
                  <c:v>-0.1977333650117418</c:v>
                </c:pt>
                <c:pt idx="10">
                  <c:v>-0.21950023295188903</c:v>
                </c:pt>
                <c:pt idx="11">
                  <c:v>-0.2158978671574433</c:v>
                </c:pt>
                <c:pt idx="12">
                  <c:v>-0.19544798465149887</c:v>
                </c:pt>
                <c:pt idx="13">
                  <c:v>-0.18121326056729462</c:v>
                </c:pt>
                <c:pt idx="14">
                  <c:v>-0.20045673939671352</c:v>
                </c:pt>
                <c:pt idx="15">
                  <c:v>-0.20762601379962647</c:v>
                </c:pt>
                <c:pt idx="16">
                  <c:v>-0.24016816863558735</c:v>
                </c:pt>
                <c:pt idx="17">
                  <c:v>-0.26109291491815811</c:v>
                </c:pt>
                <c:pt idx="18">
                  <c:v>-0.2849200507663337</c:v>
                </c:pt>
                <c:pt idx="19">
                  <c:v>-0.34698931229976976</c:v>
                </c:pt>
                <c:pt idx="20">
                  <c:v>-0.35767414885881799</c:v>
                </c:pt>
                <c:pt idx="21">
                  <c:v>-0.33736019593819488</c:v>
                </c:pt>
                <c:pt idx="22">
                  <c:v>-0.33444382876031636</c:v>
                </c:pt>
                <c:pt idx="23">
                  <c:v>-0.26052206413195206</c:v>
                </c:pt>
                <c:pt idx="24">
                  <c:v>-0.17854906480440882</c:v>
                </c:pt>
                <c:pt idx="25">
                  <c:v>-3.1304359961886692E-2</c:v>
                </c:pt>
                <c:pt idx="26">
                  <c:v>0.13718803846277527</c:v>
                </c:pt>
                <c:pt idx="27">
                  <c:v>0.25456126875785889</c:v>
                </c:pt>
                <c:pt idx="28">
                  <c:v>0.26051461880361215</c:v>
                </c:pt>
                <c:pt idx="29">
                  <c:v>0.21936576410345457</c:v>
                </c:pt>
                <c:pt idx="30">
                  <c:v>0.1691177109123132</c:v>
                </c:pt>
                <c:pt idx="31">
                  <c:v>8.2529476067096666E-2</c:v>
                </c:pt>
                <c:pt idx="32">
                  <c:v>0.13310236983432192</c:v>
                </c:pt>
                <c:pt idx="33">
                  <c:v>0.16588011981685757</c:v>
                </c:pt>
                <c:pt idx="34">
                  <c:v>0.16191276567946605</c:v>
                </c:pt>
                <c:pt idx="35">
                  <c:v>0.13036877159273649</c:v>
                </c:pt>
                <c:pt idx="36">
                  <c:v>8.6476801423286495E-2</c:v>
                </c:pt>
                <c:pt idx="37">
                  <c:v>4.2694867245433026E-2</c:v>
                </c:pt>
                <c:pt idx="38">
                  <c:v>8.0106312165583761E-3</c:v>
                </c:pt>
                <c:pt idx="39">
                  <c:v>-1.544629529730154E-2</c:v>
                </c:pt>
                <c:pt idx="40">
                  <c:v>-3.3137270494482896E-2</c:v>
                </c:pt>
                <c:pt idx="41">
                  <c:v>-5.3792498076133365E-2</c:v>
                </c:pt>
                <c:pt idx="42">
                  <c:v>-7.9633044473389258E-2</c:v>
                </c:pt>
                <c:pt idx="43">
                  <c:v>-0.10552018287622422</c:v>
                </c:pt>
                <c:pt idx="44">
                  <c:v>-0.1308879975013777</c:v>
                </c:pt>
                <c:pt idx="45">
                  <c:v>-0.16544844401976927</c:v>
                </c:pt>
                <c:pt idx="46">
                  <c:v>-0.21883463064762948</c:v>
                </c:pt>
                <c:pt idx="47">
                  <c:v>-0.27765556953238468</c:v>
                </c:pt>
                <c:pt idx="48">
                  <c:v>-0.30719943495595103</c:v>
                </c:pt>
                <c:pt idx="49">
                  <c:v>-0.27690416689389358</c:v>
                </c:pt>
                <c:pt idx="50">
                  <c:v>-0.1875719279050827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-0.17857958376407623</c:v>
                </c:pt>
                <c:pt idx="1">
                  <c:v>-0.10285733781251699</c:v>
                </c:pt>
                <c:pt idx="2">
                  <c:v>-2.494223185736644E-2</c:v>
                </c:pt>
                <c:pt idx="3">
                  <c:v>4.7447570989172776E-3</c:v>
                </c:pt>
                <c:pt idx="4">
                  <c:v>1.6198057489582168E-2</c:v>
                </c:pt>
                <c:pt idx="5">
                  <c:v>4.1491678852377159E-2</c:v>
                </c:pt>
                <c:pt idx="6">
                  <c:v>4.9474892003047749E-2</c:v>
                </c:pt>
                <c:pt idx="7">
                  <c:v>3.6560683730512411E-2</c:v>
                </c:pt>
                <c:pt idx="8">
                  <c:v>2.3737916092433208E-2</c:v>
                </c:pt>
                <c:pt idx="9">
                  <c:v>-0.10275315713808382</c:v>
                </c:pt>
                <c:pt idx="10">
                  <c:v>-0.14441569973102331</c:v>
                </c:pt>
                <c:pt idx="11">
                  <c:v>-0.1899953604802565</c:v>
                </c:pt>
                <c:pt idx="12">
                  <c:v>-0.20174028665873367</c:v>
                </c:pt>
                <c:pt idx="13">
                  <c:v>-0.22060395938161068</c:v>
                </c:pt>
                <c:pt idx="14">
                  <c:v>-0.26590868707174553</c:v>
                </c:pt>
                <c:pt idx="15">
                  <c:v>-0.26955490882893524</c:v>
                </c:pt>
                <c:pt idx="16">
                  <c:v>-0.3092719424062359</c:v>
                </c:pt>
                <c:pt idx="17">
                  <c:v>-0.28506123221449686</c:v>
                </c:pt>
                <c:pt idx="18">
                  <c:v>-0.28678945106059761</c:v>
                </c:pt>
                <c:pt idx="19">
                  <c:v>-0.28717349078147564</c:v>
                </c:pt>
                <c:pt idx="20">
                  <c:v>-0.26588528726408783</c:v>
                </c:pt>
                <c:pt idx="21">
                  <c:v>-0.24624431108262124</c:v>
                </c:pt>
                <c:pt idx="22">
                  <c:v>-0.19916354275414472</c:v>
                </c:pt>
                <c:pt idx="23">
                  <c:v>-0.151973123930363</c:v>
                </c:pt>
                <c:pt idx="24">
                  <c:v>-8.7845066142866801E-2</c:v>
                </c:pt>
                <c:pt idx="25">
                  <c:v>2.3351872339844704E-2</c:v>
                </c:pt>
                <c:pt idx="26">
                  <c:v>7.2177359468722016E-2</c:v>
                </c:pt>
                <c:pt idx="27">
                  <c:v>0.13354882796750409</c:v>
                </c:pt>
                <c:pt idx="28">
                  <c:v>3.1430778011258514E-2</c:v>
                </c:pt>
                <c:pt idx="29">
                  <c:v>4.8355627231878584E-2</c:v>
                </c:pt>
                <c:pt idx="30">
                  <c:v>2.2395662037692696E-2</c:v>
                </c:pt>
                <c:pt idx="31">
                  <c:v>7.6265786187851375E-2</c:v>
                </c:pt>
                <c:pt idx="32">
                  <c:v>0.12357763367485011</c:v>
                </c:pt>
                <c:pt idx="33">
                  <c:v>0.15479607404404552</c:v>
                </c:pt>
                <c:pt idx="34">
                  <c:v>0.15474095117847117</c:v>
                </c:pt>
                <c:pt idx="35">
                  <c:v>0.12430945220879761</c:v>
                </c:pt>
                <c:pt idx="36">
                  <c:v>7.5679104519166304E-2</c:v>
                </c:pt>
                <c:pt idx="37">
                  <c:v>2.5759508448812779E-2</c:v>
                </c:pt>
                <c:pt idx="38">
                  <c:v>-9.6523940048589985E-3</c:v>
                </c:pt>
                <c:pt idx="39">
                  <c:v>-2.4826007312724829E-2</c:v>
                </c:pt>
                <c:pt idx="40">
                  <c:v>-2.7422744208620582E-2</c:v>
                </c:pt>
                <c:pt idx="41">
                  <c:v>-3.1014235152083382E-2</c:v>
                </c:pt>
                <c:pt idx="42">
                  <c:v>-4.4066095387532873E-2</c:v>
                </c:pt>
                <c:pt idx="43">
                  <c:v>-6.656584329165538E-2</c:v>
                </c:pt>
                <c:pt idx="44">
                  <c:v>-9.9431992605599734E-2</c:v>
                </c:pt>
                <c:pt idx="45">
                  <c:v>-0.15036876739971067</c:v>
                </c:pt>
                <c:pt idx="46">
                  <c:v>-0.22073612087365491</c:v>
                </c:pt>
                <c:pt idx="47">
                  <c:v>-0.2885314100565497</c:v>
                </c:pt>
                <c:pt idx="48">
                  <c:v>-0.31688221930912397</c:v>
                </c:pt>
                <c:pt idx="49">
                  <c:v>-0.28389104344822935</c:v>
                </c:pt>
                <c:pt idx="50">
                  <c:v>-0.20007307827472687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-0.19922483712434769</c:v>
                </c:pt>
                <c:pt idx="1">
                  <c:v>-0.39279603958129883</c:v>
                </c:pt>
                <c:pt idx="2">
                  <c:v>-0.33359329402446747</c:v>
                </c:pt>
                <c:pt idx="3">
                  <c:v>-0.26432856917381287</c:v>
                </c:pt>
                <c:pt idx="4">
                  <c:v>-0.22633059322834015</c:v>
                </c:pt>
                <c:pt idx="5">
                  <c:v>-0.19140896573662758</c:v>
                </c:pt>
                <c:pt idx="6">
                  <c:v>-0.22411756962537766</c:v>
                </c:pt>
                <c:pt idx="7">
                  <c:v>-0.20525555312633514</c:v>
                </c:pt>
                <c:pt idx="8">
                  <c:v>-0.21205094456672668</c:v>
                </c:pt>
                <c:pt idx="9">
                  <c:v>-0.21740442514419556</c:v>
                </c:pt>
                <c:pt idx="10">
                  <c:v>-0.2350507415831089</c:v>
                </c:pt>
                <c:pt idx="11">
                  <c:v>-0.22126246057450771</c:v>
                </c:pt>
                <c:pt idx="12">
                  <c:v>-0.20304346969351172</c:v>
                </c:pt>
                <c:pt idx="13">
                  <c:v>-0.22876204736530781</c:v>
                </c:pt>
                <c:pt idx="14">
                  <c:v>-0.2794642299413681</c:v>
                </c:pt>
                <c:pt idx="15">
                  <c:v>-0.28238080441951752</c:v>
                </c:pt>
                <c:pt idx="16">
                  <c:v>-0.32358378916978836</c:v>
                </c:pt>
                <c:pt idx="17">
                  <c:v>-0.29002523981034756</c:v>
                </c:pt>
                <c:pt idx="18">
                  <c:v>-0.28717663232237101</c:v>
                </c:pt>
                <c:pt idx="19">
                  <c:v>-0.35937755927443504</c:v>
                </c:pt>
                <c:pt idx="20">
                  <c:v>-0.37668423354625702</c:v>
                </c:pt>
                <c:pt idx="21">
                  <c:v>-0.35623092204332352</c:v>
                </c:pt>
                <c:pt idx="22">
                  <c:v>-0.36246129870414734</c:v>
                </c:pt>
                <c:pt idx="23">
                  <c:v>-0.28300329297780991</c:v>
                </c:pt>
                <c:pt idx="24">
                  <c:v>-0.19733448326587677</c:v>
                </c:pt>
                <c:pt idx="25">
                  <c:v>-4.2624036781489849E-2</c:v>
                </c:pt>
                <c:pt idx="26">
                  <c:v>5.8713212609291077E-2</c:v>
                </c:pt>
                <c:pt idx="27">
                  <c:v>0.10848633199930191</c:v>
                </c:pt>
                <c:pt idx="28">
                  <c:v>-1.6014039516448975E-2</c:v>
                </c:pt>
                <c:pt idx="29">
                  <c:v>1.2938268482685089E-2</c:v>
                </c:pt>
                <c:pt idx="30">
                  <c:v>-7.9914703965187073E-3</c:v>
                </c:pt>
                <c:pt idx="31">
                  <c:v>7.4968534987419844E-2</c:v>
                </c:pt>
                <c:pt idx="32">
                  <c:v>0.12160499859601259</c:v>
                </c:pt>
                <c:pt idx="33">
                  <c:v>0.15250048879534006</c:v>
                </c:pt>
                <c:pt idx="34">
                  <c:v>0.1532556232996285</c:v>
                </c:pt>
                <c:pt idx="35">
                  <c:v>0.12305452581495047</c:v>
                </c:pt>
                <c:pt idx="36">
                  <c:v>7.3442829772830009E-2</c:v>
                </c:pt>
                <c:pt idx="37">
                  <c:v>2.2252081893384457E-2</c:v>
                </c:pt>
                <c:pt idx="38">
                  <c:v>-1.3310526090208441E-2</c:v>
                </c:pt>
                <c:pt idx="39">
                  <c:v>-2.6768609415739775E-2</c:v>
                </c:pt>
                <c:pt idx="40">
                  <c:v>-3.4320786595344543E-2</c:v>
                </c:pt>
                <c:pt idx="41">
                  <c:v>-5.8510031551122665E-2</c:v>
                </c:pt>
                <c:pt idx="42">
                  <c:v>-8.699919655919075E-2</c:v>
                </c:pt>
                <c:pt idx="43">
                  <c:v>-0.11358789168298244</c:v>
                </c:pt>
                <c:pt idx="44">
                  <c:v>-0.13740275241434574</c:v>
                </c:pt>
                <c:pt idx="45">
                  <c:v>-0.168571543879807</c:v>
                </c:pt>
                <c:pt idx="46">
                  <c:v>-0.22112993896007538</c:v>
                </c:pt>
                <c:pt idx="47">
                  <c:v>-0.29078386118635535</c:v>
                </c:pt>
                <c:pt idx="48">
                  <c:v>-0.31888758856803179</c:v>
                </c:pt>
                <c:pt idx="49">
                  <c:v>-0.28533806279301643</c:v>
                </c:pt>
                <c:pt idx="50">
                  <c:v>-0.2026621513068676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26198528"/>
        <c:axId val="126200064"/>
      </c:lineChart>
      <c:catAx>
        <c:axId val="1261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20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620006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198528"/>
        <c:crosses val="autoZero"/>
        <c:crossBetween val="between"/>
        <c:majorUnit val="0.25"/>
        <c:minorUnit val="0.04"/>
      </c:valAx>
      <c:valAx>
        <c:axId val="1672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394304"/>
        <c:crosses val="max"/>
        <c:crossBetween val="between"/>
      </c:valAx>
      <c:catAx>
        <c:axId val="1673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2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406208"/>
        <c:axId val="1674021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1.1132978368550539E-2</c:v>
                </c:pt>
                <c:pt idx="1">
                  <c:v>-1.2322887778282166E-3</c:v>
                </c:pt>
                <c:pt idx="2">
                  <c:v>1.3366378843784332E-3</c:v>
                </c:pt>
                <c:pt idx="3">
                  <c:v>-4.2602680623531342E-3</c:v>
                </c:pt>
                <c:pt idx="4">
                  <c:v>-4.9661323428153992E-3</c:v>
                </c:pt>
                <c:pt idx="5">
                  <c:v>-1.5127219259738922E-2</c:v>
                </c:pt>
                <c:pt idx="6">
                  <c:v>-3.465263731777668E-2</c:v>
                </c:pt>
                <c:pt idx="7">
                  <c:v>-2.706523984670639E-3</c:v>
                </c:pt>
                <c:pt idx="8">
                  <c:v>1.0024446994066238E-2</c:v>
                </c:pt>
                <c:pt idx="9">
                  <c:v>1.6869265586137772E-2</c:v>
                </c:pt>
                <c:pt idx="10">
                  <c:v>3.9751144824549556E-2</c:v>
                </c:pt>
                <c:pt idx="11">
                  <c:v>3.9229352027177811E-2</c:v>
                </c:pt>
                <c:pt idx="12">
                  <c:v>6.9065608084201813E-2</c:v>
                </c:pt>
                <c:pt idx="13">
                  <c:v>5.0500014796853065E-2</c:v>
                </c:pt>
                <c:pt idx="14">
                  <c:v>7.8599421307444572E-2</c:v>
                </c:pt>
                <c:pt idx="15">
                  <c:v>6.6684866324067116E-2</c:v>
                </c:pt>
                <c:pt idx="16">
                  <c:v>6.9297702051699162E-2</c:v>
                </c:pt>
                <c:pt idx="17">
                  <c:v>7.9913259483873844E-2</c:v>
                </c:pt>
                <c:pt idx="18">
                  <c:v>7.3895307956263423E-2</c:v>
                </c:pt>
                <c:pt idx="19">
                  <c:v>8.651032205671072E-2</c:v>
                </c:pt>
                <c:pt idx="20">
                  <c:v>9.689728170633316E-2</c:v>
                </c:pt>
                <c:pt idx="21">
                  <c:v>0.10124325379729271</c:v>
                </c:pt>
                <c:pt idx="22">
                  <c:v>0.13134844973683357</c:v>
                </c:pt>
                <c:pt idx="23">
                  <c:v>0.1273503340780735</c:v>
                </c:pt>
                <c:pt idx="24">
                  <c:v>0.10951553285121918</c:v>
                </c:pt>
                <c:pt idx="25">
                  <c:v>8.8176965713500977E-2</c:v>
                </c:pt>
                <c:pt idx="26">
                  <c:v>4.1234439238905907E-2</c:v>
                </c:pt>
                <c:pt idx="27">
                  <c:v>1.1473104823380709E-2</c:v>
                </c:pt>
                <c:pt idx="28">
                  <c:v>4.3900345452129841E-2</c:v>
                </c:pt>
                <c:pt idx="29">
                  <c:v>9.2795699834823608E-2</c:v>
                </c:pt>
                <c:pt idx="30">
                  <c:v>7.7378790825605392E-2</c:v>
                </c:pt>
                <c:pt idx="31">
                  <c:v>1.3122980250045657E-2</c:v>
                </c:pt>
                <c:pt idx="32">
                  <c:v>3.5823740181513131E-3</c:v>
                </c:pt>
                <c:pt idx="33">
                  <c:v>1.353017520159483E-3</c:v>
                </c:pt>
                <c:pt idx="34">
                  <c:v>3.5051342856604606E-3</c:v>
                </c:pt>
                <c:pt idx="35">
                  <c:v>-2.1395750809460878E-4</c:v>
                </c:pt>
                <c:pt idx="36">
                  <c:v>-5.4511388298124075E-3</c:v>
                </c:pt>
                <c:pt idx="37">
                  <c:v>-6.1968187801539898E-3</c:v>
                </c:pt>
                <c:pt idx="38">
                  <c:v>-4.365336149930954E-3</c:v>
                </c:pt>
                <c:pt idx="39">
                  <c:v>-5.3986189886927605E-3</c:v>
                </c:pt>
                <c:pt idx="40">
                  <c:v>-8.4232028457336128E-3</c:v>
                </c:pt>
                <c:pt idx="41">
                  <c:v>-1.4922847039997578E-3</c:v>
                </c:pt>
                <c:pt idx="42">
                  <c:v>3.365728072822094E-3</c:v>
                </c:pt>
                <c:pt idx="43">
                  <c:v>5.5694490438327193E-3</c:v>
                </c:pt>
                <c:pt idx="44">
                  <c:v>5.4267665254883468E-3</c:v>
                </c:pt>
                <c:pt idx="45">
                  <c:v>1.5369164757430553E-2</c:v>
                </c:pt>
                <c:pt idx="46">
                  <c:v>2.2212556097656488E-2</c:v>
                </c:pt>
                <c:pt idx="47">
                  <c:v>2.4130547884851694E-2</c:v>
                </c:pt>
                <c:pt idx="48">
                  <c:v>2.1055417601019144E-2</c:v>
                </c:pt>
                <c:pt idx="49">
                  <c:v>1.4399211853742599E-2</c:v>
                </c:pt>
                <c:pt idx="50">
                  <c:v>7.2164591401815414E-3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-1.8240302801132202E-2</c:v>
                </c:pt>
                <c:pt idx="1">
                  <c:v>-6.7229091464122315E-2</c:v>
                </c:pt>
                <c:pt idx="2">
                  <c:v>-8.8902129930940821E-2</c:v>
                </c:pt>
                <c:pt idx="3">
                  <c:v>-8.2013185148313128E-2</c:v>
                </c:pt>
                <c:pt idx="4">
                  <c:v>-0.10479609111843698</c:v>
                </c:pt>
                <c:pt idx="5">
                  <c:v>-0.1131792781329727</c:v>
                </c:pt>
                <c:pt idx="6">
                  <c:v>-8.7059408703332439E-2</c:v>
                </c:pt>
                <c:pt idx="7">
                  <c:v>-7.9174804538734531E-2</c:v>
                </c:pt>
                <c:pt idx="8">
                  <c:v>-6.1721334193424113E-2</c:v>
                </c:pt>
                <c:pt idx="9">
                  <c:v>-5.2988794388139714E-2</c:v>
                </c:pt>
                <c:pt idx="10">
                  <c:v>-2.447176518641694E-2</c:v>
                </c:pt>
                <c:pt idx="11">
                  <c:v>-1.7603626151968706E-3</c:v>
                </c:pt>
                <c:pt idx="12">
                  <c:v>9.4055414992314495E-3</c:v>
                </c:pt>
                <c:pt idx="13">
                  <c:v>1.1276505563635734E-2</c:v>
                </c:pt>
                <c:pt idx="14">
                  <c:v>2.7558803165120424E-2</c:v>
                </c:pt>
                <c:pt idx="15">
                  <c:v>3.3225658849275821E-2</c:v>
                </c:pt>
                <c:pt idx="16">
                  <c:v>5.5121376977672734E-2</c:v>
                </c:pt>
                <c:pt idx="17">
                  <c:v>6.4181176817533228E-2</c:v>
                </c:pt>
                <c:pt idx="18">
                  <c:v>7.3161962891174229E-2</c:v>
                </c:pt>
                <c:pt idx="19">
                  <c:v>8.2409746691940303E-2</c:v>
                </c:pt>
                <c:pt idx="20">
                  <c:v>8.9892187886461722E-2</c:v>
                </c:pt>
                <c:pt idx="21">
                  <c:v>9.1827894497487073E-2</c:v>
                </c:pt>
                <c:pt idx="22">
                  <c:v>0.11369011642706545</c:v>
                </c:pt>
                <c:pt idx="23">
                  <c:v>0.11067913505304655</c:v>
                </c:pt>
                <c:pt idx="24">
                  <c:v>9.3052294741347505E-2</c:v>
                </c:pt>
                <c:pt idx="25">
                  <c:v>7.2497422789248103E-2</c:v>
                </c:pt>
                <c:pt idx="26">
                  <c:v>3.3522454650664092E-2</c:v>
                </c:pt>
                <c:pt idx="27">
                  <c:v>1.0221331680730148E-2</c:v>
                </c:pt>
                <c:pt idx="28">
                  <c:v>-1.5175338622446263E-2</c:v>
                </c:pt>
                <c:pt idx="29">
                  <c:v>1.7641046796074925E-5</c:v>
                </c:pt>
                <c:pt idx="30">
                  <c:v>2.3347938881428394E-2</c:v>
                </c:pt>
                <c:pt idx="31">
                  <c:v>1.2703830386699734E-2</c:v>
                </c:pt>
                <c:pt idx="32">
                  <c:v>2.7851753125874446E-3</c:v>
                </c:pt>
                <c:pt idx="33">
                  <c:v>2.8854050700536141E-4</c:v>
                </c:pt>
                <c:pt idx="34">
                  <c:v>2.5627015669199308E-3</c:v>
                </c:pt>
                <c:pt idx="35">
                  <c:v>-5.3803241984619376E-4</c:v>
                </c:pt>
                <c:pt idx="36">
                  <c:v>-9.7898653755753885E-3</c:v>
                </c:pt>
                <c:pt idx="37">
                  <c:v>-1.7506765898752365E-2</c:v>
                </c:pt>
                <c:pt idx="38">
                  <c:v>-1.8434692393633708E-2</c:v>
                </c:pt>
                <c:pt idx="39">
                  <c:v>-1.4336662116737918E-2</c:v>
                </c:pt>
                <c:pt idx="40">
                  <c:v>-8.6563395905379179E-3</c:v>
                </c:pt>
                <c:pt idx="41">
                  <c:v>-3.2336038289862172E-3</c:v>
                </c:pt>
                <c:pt idx="42">
                  <c:v>1.1811147424945869E-3</c:v>
                </c:pt>
                <c:pt idx="43">
                  <c:v>4.089587345351242E-3</c:v>
                </c:pt>
                <c:pt idx="44">
                  <c:v>4.4091694778384599E-3</c:v>
                </c:pt>
                <c:pt idx="45">
                  <c:v>1.5608223574220389E-3</c:v>
                </c:pt>
                <c:pt idx="46">
                  <c:v>-2.9707048189882199E-3</c:v>
                </c:pt>
                <c:pt idx="47">
                  <c:v>-6.0985642491993147E-3</c:v>
                </c:pt>
                <c:pt idx="48">
                  <c:v>-5.4340462999021809E-3</c:v>
                </c:pt>
                <c:pt idx="49">
                  <c:v>-1.8954324929374385E-3</c:v>
                </c:pt>
                <c:pt idx="50">
                  <c:v>9.6443167421966791E-4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6.0933204367756844E-3</c:v>
                </c:pt>
                <c:pt idx="1">
                  <c:v>-1.2555550164096822E-2</c:v>
                </c:pt>
                <c:pt idx="2">
                  <c:v>-1.4145886423026947E-2</c:v>
                </c:pt>
                <c:pt idx="3">
                  <c:v>-1.7600557934455724E-2</c:v>
                </c:pt>
                <c:pt idx="4">
                  <c:v>-2.209424923739832E-2</c:v>
                </c:pt>
                <c:pt idx="5">
                  <c:v>-3.1950291293162618E-2</c:v>
                </c:pt>
                <c:pt idx="6">
                  <c:v>-4.364421571952002E-2</c:v>
                </c:pt>
                <c:pt idx="7">
                  <c:v>-1.5826407417725247E-2</c:v>
                </c:pt>
                <c:pt idx="8">
                  <c:v>-2.2851837491800709E-3</c:v>
                </c:pt>
                <c:pt idx="9">
                  <c:v>4.8835162380972E-3</c:v>
                </c:pt>
                <c:pt idx="10">
                  <c:v>2.8732236154294207E-2</c:v>
                </c:pt>
                <c:pt idx="11">
                  <c:v>3.2196629113409175E-2</c:v>
                </c:pt>
                <c:pt idx="12">
                  <c:v>5.8829560390946042E-2</c:v>
                </c:pt>
                <c:pt idx="13">
                  <c:v>4.3770325874075373E-2</c:v>
                </c:pt>
                <c:pt idx="14">
                  <c:v>6.9842235620366955E-2</c:v>
                </c:pt>
                <c:pt idx="15">
                  <c:v>6.0944175570502954E-2</c:v>
                </c:pt>
                <c:pt idx="16">
                  <c:v>6.6865429125232079E-2</c:v>
                </c:pt>
                <c:pt idx="17">
                  <c:v>7.7214060021256248E-2</c:v>
                </c:pt>
                <c:pt idx="18">
                  <c:v>6.9621051683291815E-2</c:v>
                </c:pt>
                <c:pt idx="19">
                  <c:v>6.261040213387567E-2</c:v>
                </c:pt>
                <c:pt idx="20">
                  <c:v>5.6068603760170609E-2</c:v>
                </c:pt>
                <c:pt idx="21">
                  <c:v>4.6366516005923758E-2</c:v>
                </c:pt>
                <c:pt idx="22">
                  <c:v>2.8428120435597524E-2</c:v>
                </c:pt>
                <c:pt idx="23">
                  <c:v>3.0183453723912068E-2</c:v>
                </c:pt>
                <c:pt idx="24">
                  <c:v>1.356076823426214E-2</c:v>
                </c:pt>
                <c:pt idx="25">
                  <c:v>-3.2101236283779144E-3</c:v>
                </c:pt>
                <c:pt idx="26">
                  <c:v>-3.7143112884532887E-3</c:v>
                </c:pt>
                <c:pt idx="27">
                  <c:v>4.1772356699659313E-3</c:v>
                </c:pt>
                <c:pt idx="28">
                  <c:v>3.376456194939978E-2</c:v>
                </c:pt>
                <c:pt idx="29">
                  <c:v>7.6877502036821102E-2</c:v>
                </c:pt>
                <c:pt idx="30">
                  <c:v>6.8108562192205679E-2</c:v>
                </c:pt>
                <c:pt idx="31">
                  <c:v>1.0679997018092524E-2</c:v>
                </c:pt>
                <c:pt idx="32">
                  <c:v>-1.0640408123504521E-3</c:v>
                </c:pt>
                <c:pt idx="33">
                  <c:v>-4.8512089641310737E-3</c:v>
                </c:pt>
                <c:pt idx="34">
                  <c:v>-1.9877671132816693E-3</c:v>
                </c:pt>
                <c:pt idx="35">
                  <c:v>-2.10280469071746E-3</c:v>
                </c:pt>
                <c:pt idx="36">
                  <c:v>-6.1955461861441527E-3</c:v>
                </c:pt>
                <c:pt idx="37">
                  <c:v>-8.1372988213579169E-3</c:v>
                </c:pt>
                <c:pt idx="38">
                  <c:v>-6.7792558986521203E-3</c:v>
                </c:pt>
                <c:pt idx="39">
                  <c:v>-6.9321447058627982E-3</c:v>
                </c:pt>
                <c:pt idx="40">
                  <c:v>-9.7820238831571541E-3</c:v>
                </c:pt>
                <c:pt idx="41">
                  <c:v>-1.1641435650945019E-2</c:v>
                </c:pt>
                <c:pt idx="42">
                  <c:v>-9.367131294815971E-3</c:v>
                </c:pt>
                <c:pt idx="43">
                  <c:v>-3.0558176847551043E-3</c:v>
                </c:pt>
                <c:pt idx="44">
                  <c:v>5.2521743890638437E-3</c:v>
                </c:pt>
                <c:pt idx="45">
                  <c:v>1.3000028246667324E-2</c:v>
                </c:pt>
                <c:pt idx="46">
                  <c:v>1.7891791788037112E-2</c:v>
                </c:pt>
                <c:pt idx="47">
                  <c:v>1.8944051943074358E-2</c:v>
                </c:pt>
                <c:pt idx="48">
                  <c:v>1.651054406264614E-2</c:v>
                </c:pt>
                <c:pt idx="49">
                  <c:v>1.1603492628431333E-2</c:v>
                </c:pt>
                <c:pt idx="50">
                  <c:v>6.1437808908522129E-3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-2.3279960732907057E-2</c:v>
                </c:pt>
                <c:pt idx="1">
                  <c:v>-7.8552350401878357E-2</c:v>
                </c:pt>
                <c:pt idx="2">
                  <c:v>-0.1043846569955349</c:v>
                </c:pt>
                <c:pt idx="3">
                  <c:v>-9.5353472977876663E-2</c:v>
                </c:pt>
                <c:pt idx="4">
                  <c:v>-0.12192419916391373</c:v>
                </c:pt>
                <c:pt idx="5">
                  <c:v>-0.13000235706567764</c:v>
                </c:pt>
                <c:pt idx="6">
                  <c:v>-9.6050990745425224E-2</c:v>
                </c:pt>
                <c:pt idx="7">
                  <c:v>-9.2294681817293167E-2</c:v>
                </c:pt>
                <c:pt idx="8">
                  <c:v>-7.4030961841344833E-2</c:v>
                </c:pt>
                <c:pt idx="9">
                  <c:v>-6.4974542707204819E-2</c:v>
                </c:pt>
                <c:pt idx="10">
                  <c:v>-3.5490674199536443E-2</c:v>
                </c:pt>
                <c:pt idx="11">
                  <c:v>-8.7930858135223389E-3</c:v>
                </c:pt>
                <c:pt idx="12">
                  <c:v>-8.305087685585022E-4</c:v>
                </c:pt>
                <c:pt idx="13">
                  <c:v>4.5468155294656754E-3</c:v>
                </c:pt>
                <c:pt idx="14">
                  <c:v>1.8801616504788399E-2</c:v>
                </c:pt>
                <c:pt idx="15">
                  <c:v>2.7484966441988945E-2</c:v>
                </c:pt>
                <c:pt idx="16">
                  <c:v>5.2689104340970516E-2</c:v>
                </c:pt>
                <c:pt idx="17">
                  <c:v>6.1481981538236141E-2</c:v>
                </c:pt>
                <c:pt idx="18">
                  <c:v>6.8887708010151982E-2</c:v>
                </c:pt>
                <c:pt idx="19">
                  <c:v>5.8509820140898228E-2</c:v>
                </c:pt>
                <c:pt idx="20">
                  <c:v>4.9063511192798615E-2</c:v>
                </c:pt>
                <c:pt idx="21">
                  <c:v>3.6951158195734024E-2</c:v>
                </c:pt>
                <c:pt idx="22">
                  <c:v>1.0769780725240707E-2</c:v>
                </c:pt>
                <c:pt idx="23">
                  <c:v>1.3512250036001205E-2</c:v>
                </c:pt>
                <c:pt idx="24">
                  <c:v>-2.9024630784988403E-3</c:v>
                </c:pt>
                <c:pt idx="25">
                  <c:v>-1.8889665603637695E-2</c:v>
                </c:pt>
                <c:pt idx="26">
                  <c:v>-1.1426297947764397E-2</c:v>
                </c:pt>
                <c:pt idx="27">
                  <c:v>2.9254625551402569E-3</c:v>
                </c:pt>
                <c:pt idx="28">
                  <c:v>-2.531112264841795E-2</c:v>
                </c:pt>
                <c:pt idx="29">
                  <c:v>-1.5900559723377228E-2</c:v>
                </c:pt>
                <c:pt idx="30">
                  <c:v>1.4077711850404739E-2</c:v>
                </c:pt>
                <c:pt idx="31">
                  <c:v>1.0260847629979253E-2</c:v>
                </c:pt>
                <c:pt idx="32">
                  <c:v>-1.8612394924275577E-3</c:v>
                </c:pt>
                <c:pt idx="33">
                  <c:v>-5.915686022490263E-3</c:v>
                </c:pt>
                <c:pt idx="34">
                  <c:v>-2.9301999311428517E-3</c:v>
                </c:pt>
                <c:pt idx="35">
                  <c:v>-2.4268795968964696E-3</c:v>
                </c:pt>
                <c:pt idx="36">
                  <c:v>-1.0534273693338037E-2</c:v>
                </c:pt>
                <c:pt idx="37">
                  <c:v>-1.9447245169430971E-2</c:v>
                </c:pt>
                <c:pt idx="38">
                  <c:v>-2.0848611369729042E-2</c:v>
                </c:pt>
                <c:pt idx="39">
                  <c:v>-1.5870188362896442E-2</c:v>
                </c:pt>
                <c:pt idx="40">
                  <c:v>-1.0015160602051765E-2</c:v>
                </c:pt>
                <c:pt idx="41">
                  <c:v>-1.3382754754275084E-2</c:v>
                </c:pt>
                <c:pt idx="42">
                  <c:v>-1.1551744304597378E-2</c:v>
                </c:pt>
                <c:pt idx="43">
                  <c:v>-4.5356793561950326E-3</c:v>
                </c:pt>
                <c:pt idx="44">
                  <c:v>4.2345773545093834E-3</c:v>
                </c:pt>
                <c:pt idx="45">
                  <c:v>-8.0831442028284073E-4</c:v>
                </c:pt>
                <c:pt idx="46">
                  <c:v>-7.291469257324934E-3</c:v>
                </c:pt>
                <c:pt idx="47">
                  <c:v>-1.1285060551017523E-2</c:v>
                </c:pt>
                <c:pt idx="48">
                  <c:v>-9.978919755667448E-3</c:v>
                </c:pt>
                <c:pt idx="49">
                  <c:v>-4.6911519020795822E-3</c:v>
                </c:pt>
                <c:pt idx="50">
                  <c:v>-1.0824669152498245E-4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750720"/>
        <c:axId val="150752256"/>
      </c:lineChart>
      <c:catAx>
        <c:axId val="1507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75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752256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750720"/>
        <c:crosses val="autoZero"/>
        <c:crossBetween val="between"/>
        <c:majorUnit val="0.2"/>
        <c:minorUnit val="0.01"/>
      </c:valAx>
      <c:valAx>
        <c:axId val="16740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406208"/>
        <c:crosses val="max"/>
        <c:crossBetween val="between"/>
      </c:valAx>
      <c:catAx>
        <c:axId val="16740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0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839744"/>
        <c:axId val="15970201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-3.183818830180833</c:v>
                </c:pt>
                <c:pt idx="1">
                  <c:v>-2.0553356158416363</c:v>
                </c:pt>
                <c:pt idx="2">
                  <c:v>-0.99036590370755917</c:v>
                </c:pt>
                <c:pt idx="3">
                  <c:v>-0.13165403068610271</c:v>
                </c:pt>
                <c:pt idx="4">
                  <c:v>0.46588464196559976</c:v>
                </c:pt>
                <c:pt idx="5">
                  <c:v>0.86891489498098551</c:v>
                </c:pt>
                <c:pt idx="6">
                  <c:v>1.1183909695102701</c:v>
                </c:pt>
                <c:pt idx="7">
                  <c:v>1.1735327942270715</c:v>
                </c:pt>
                <c:pt idx="8">
                  <c:v>1.0177502665242546</c:v>
                </c:pt>
                <c:pt idx="9">
                  <c:v>0.71004981752837715</c:v>
                </c:pt>
                <c:pt idx="10">
                  <c:v>0.34801734811916774</c:v>
                </c:pt>
                <c:pt idx="11">
                  <c:v>1.3127196697940491E-2</c:v>
                </c:pt>
                <c:pt idx="12">
                  <c:v>-0.29733521004355978</c:v>
                </c:pt>
                <c:pt idx="13">
                  <c:v>-0.62483424300918777</c:v>
                </c:pt>
                <c:pt idx="14">
                  <c:v>-0.97768693817390062</c:v>
                </c:pt>
                <c:pt idx="15">
                  <c:v>-1.3219101162091267</c:v>
                </c:pt>
                <c:pt idx="16">
                  <c:v>-1.6279358881978814</c:v>
                </c:pt>
                <c:pt idx="17">
                  <c:v>-1.8869003761447818</c:v>
                </c:pt>
                <c:pt idx="18">
                  <c:v>-2.0993474338624907</c:v>
                </c:pt>
                <c:pt idx="19">
                  <c:v>-2.2691186158723164</c:v>
                </c:pt>
                <c:pt idx="20">
                  <c:v>-2.4168816477158934</c:v>
                </c:pt>
                <c:pt idx="21">
                  <c:v>-2.5771575861189331</c:v>
                </c:pt>
                <c:pt idx="22">
                  <c:v>-2.7965964096692066</c:v>
                </c:pt>
                <c:pt idx="23">
                  <c:v>-3.1359663114123157</c:v>
                </c:pt>
                <c:pt idx="24">
                  <c:v>-3.6588723607769404</c:v>
                </c:pt>
                <c:pt idx="25">
                  <c:v>-4.4002792566197266</c:v>
                </c:pt>
                <c:pt idx="26">
                  <c:v>-5.3763269227123978</c:v>
                </c:pt>
                <c:pt idx="27">
                  <c:v>-6.5792982858294717</c:v>
                </c:pt>
                <c:pt idx="28">
                  <c:v>-7.9560406270869288</c:v>
                </c:pt>
                <c:pt idx="29">
                  <c:v>-9.3659065043328891</c:v>
                </c:pt>
                <c:pt idx="30">
                  <c:v>-10.625350912044256</c:v>
                </c:pt>
                <c:pt idx="31">
                  <c:v>-11.556942611057035</c:v>
                </c:pt>
                <c:pt idx="32">
                  <c:v>-12.04047945004571</c:v>
                </c:pt>
                <c:pt idx="33">
                  <c:v>-12.03627162663016</c:v>
                </c:pt>
                <c:pt idx="34">
                  <c:v>-11.623835349354021</c:v>
                </c:pt>
                <c:pt idx="35">
                  <c:v>-10.891965211861571</c:v>
                </c:pt>
                <c:pt idx="36">
                  <c:v>-9.9216868945030186</c:v>
                </c:pt>
                <c:pt idx="37">
                  <c:v>-8.7838845273715727</c:v>
                </c:pt>
                <c:pt idx="38">
                  <c:v>-7.5651611738832889</c:v>
                </c:pt>
                <c:pt idx="39">
                  <c:v>-6.3576842071111077</c:v>
                </c:pt>
                <c:pt idx="40">
                  <c:v>-5.2582303539563604</c:v>
                </c:pt>
                <c:pt idx="41">
                  <c:v>-4.3716586295632593</c:v>
                </c:pt>
                <c:pt idx="42">
                  <c:v>-3.8179194520987592</c:v>
                </c:pt>
                <c:pt idx="43">
                  <c:v>-3.6586326638257551</c:v>
                </c:pt>
                <c:pt idx="44">
                  <c:v>-3.8903182300012733</c:v>
                </c:pt>
                <c:pt idx="45">
                  <c:v>-4.4033581778315209</c:v>
                </c:pt>
                <c:pt idx="46">
                  <c:v>-5.0096324058670607</c:v>
                </c:pt>
                <c:pt idx="47">
                  <c:v>-5.5202208925150007</c:v>
                </c:pt>
                <c:pt idx="48">
                  <c:v>-5.8255341370351053</c:v>
                </c:pt>
                <c:pt idx="49">
                  <c:v>-5.8760865148566959</c:v>
                </c:pt>
                <c:pt idx="50">
                  <c:v>-5.6659454330564465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-1.6767513569176651</c:v>
                </c:pt>
                <c:pt idx="1">
                  <c:v>-0.53127427884908485</c:v>
                </c:pt>
                <c:pt idx="2">
                  <c:v>0.59209256281358358</c:v>
                </c:pt>
                <c:pt idx="3">
                  <c:v>1.5429306859966732</c:v>
                </c:pt>
                <c:pt idx="4">
                  <c:v>2.2427935451265855</c:v>
                </c:pt>
                <c:pt idx="5">
                  <c:v>2.7221984005077693</c:v>
                </c:pt>
                <c:pt idx="6">
                  <c:v>3.0113725477303337</c:v>
                </c:pt>
                <c:pt idx="7">
                  <c:v>3.0827100601060433</c:v>
                </c:pt>
                <c:pt idx="8">
                  <c:v>2.9325968732740577</c:v>
                </c:pt>
                <c:pt idx="9">
                  <c:v>2.621628159664894</c:v>
                </c:pt>
                <c:pt idx="10">
                  <c:v>2.2449653539587646</c:v>
                </c:pt>
                <c:pt idx="11">
                  <c:v>1.8814666725144082</c:v>
                </c:pt>
                <c:pt idx="12">
                  <c:v>1.5360207509085679</c:v>
                </c:pt>
                <c:pt idx="13">
                  <c:v>1.1791922783505593</c:v>
                </c:pt>
                <c:pt idx="14">
                  <c:v>0.8092844278095207</c:v>
                </c:pt>
                <c:pt idx="15">
                  <c:v>0.45986006604777857</c:v>
                </c:pt>
                <c:pt idx="16">
                  <c:v>0.15963156812768134</c:v>
                </c:pt>
                <c:pt idx="17">
                  <c:v>-8.2947598365130965E-2</c:v>
                </c:pt>
                <c:pt idx="18">
                  <c:v>-0.27242526040241299</c:v>
                </c:pt>
                <c:pt idx="19">
                  <c:v>-0.42131315217994425</c:v>
                </c:pt>
                <c:pt idx="20">
                  <c:v>-0.55781220432694334</c:v>
                </c:pt>
                <c:pt idx="21">
                  <c:v>-0.72221696909389388</c:v>
                </c:pt>
                <c:pt idx="22">
                  <c:v>-0.96522699309305404</c:v>
                </c:pt>
                <c:pt idx="23">
                  <c:v>-1.3446536267160636</c:v>
                </c:pt>
                <c:pt idx="24">
                  <c:v>-1.916924685545685</c:v>
                </c:pt>
                <c:pt idx="25">
                  <c:v>-2.7084296754108279</c:v>
                </c:pt>
                <c:pt idx="26">
                  <c:v>-3.7241024971141581</c:v>
                </c:pt>
                <c:pt idx="27">
                  <c:v>-4.9400275435034002</c:v>
                </c:pt>
                <c:pt idx="28">
                  <c:v>-6.2906818629869274</c:v>
                </c:pt>
                <c:pt idx="29">
                  <c:v>-7.6333125389743417</c:v>
                </c:pt>
                <c:pt idx="30">
                  <c:v>-8.7882793848594805</c:v>
                </c:pt>
                <c:pt idx="31">
                  <c:v>-9.5985020442906901</c:v>
                </c:pt>
                <c:pt idx="32">
                  <c:v>-9.9718132098442975</c:v>
                </c:pt>
                <c:pt idx="33">
                  <c:v>-9.8954102216576061</c:v>
                </c:pt>
                <c:pt idx="34">
                  <c:v>-9.4582260504195581</c:v>
                </c:pt>
                <c:pt idx="35">
                  <c:v>-8.7521325739457652</c:v>
                </c:pt>
                <c:pt idx="36">
                  <c:v>-7.8529843714719716</c:v>
                </c:pt>
                <c:pt idx="37">
                  <c:v>-6.8227019832041131</c:v>
                </c:pt>
                <c:pt idx="38">
                  <c:v>-5.7348362081804778</c:v>
                </c:pt>
                <c:pt idx="39">
                  <c:v>-4.6676547509678921</c:v>
                </c:pt>
                <c:pt idx="40">
                  <c:v>-3.7034210013039206</c:v>
                </c:pt>
                <c:pt idx="41">
                  <c:v>-2.9313654848596657</c:v>
                </c:pt>
                <c:pt idx="42">
                  <c:v>-2.4531408872404947</c:v>
                </c:pt>
                <c:pt idx="43">
                  <c:v>-2.3216827636421504</c:v>
                </c:pt>
                <c:pt idx="44">
                  <c:v>-2.5339036355593172</c:v>
                </c:pt>
                <c:pt idx="45">
                  <c:v>-2.9960118984223483</c:v>
                </c:pt>
                <c:pt idx="46">
                  <c:v>-3.5424329057128516</c:v>
                </c:pt>
                <c:pt idx="47">
                  <c:v>-3.9964989658154892</c:v>
                </c:pt>
                <c:pt idx="48">
                  <c:v>-4.2409703068369282</c:v>
                </c:pt>
                <c:pt idx="49">
                  <c:v>-4.2090247144015924</c:v>
                </c:pt>
                <c:pt idx="50">
                  <c:v>-3.8801322835146692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5.6000153245456099</c:v>
                </c:pt>
                <c:pt idx="1">
                  <c:v>6.8275444264916905</c:v>
                </c:pt>
                <c:pt idx="2">
                  <c:v>8.2328782172416624</c:v>
                </c:pt>
                <c:pt idx="3">
                  <c:v>9.6285418206134459</c:v>
                </c:pt>
                <c:pt idx="4">
                  <c:v>10.822469222118675</c:v>
                </c:pt>
                <c:pt idx="5">
                  <c:v>11.670642411010361</c:v>
                </c:pt>
                <c:pt idx="6">
                  <c:v>12.151494384475969</c:v>
                </c:pt>
                <c:pt idx="7">
                  <c:v>12.301034241929488</c:v>
                </c:pt>
                <c:pt idx="8">
                  <c:v>12.178290887358141</c:v>
                </c:pt>
                <c:pt idx="9">
                  <c:v>11.851543285337819</c:v>
                </c:pt>
                <c:pt idx="10">
                  <c:v>11.404241152238113</c:v>
                </c:pt>
                <c:pt idx="11">
                  <c:v>10.902607556563748</c:v>
                </c:pt>
                <c:pt idx="12">
                  <c:v>10.388246212761839</c:v>
                </c:pt>
                <c:pt idx="13">
                  <c:v>9.8898026493808278</c:v>
                </c:pt>
                <c:pt idx="14">
                  <c:v>9.43754558618412</c:v>
                </c:pt>
                <c:pt idx="15">
                  <c:v>9.0630068913525115</c:v>
                </c:pt>
                <c:pt idx="16">
                  <c:v>8.7907709018899922</c:v>
                </c:pt>
                <c:pt idx="17">
                  <c:v>8.6273069520756831</c:v>
                </c:pt>
                <c:pt idx="18">
                  <c:v>8.5487347032153522</c:v>
                </c:pt>
                <c:pt idx="19">
                  <c:v>8.5006810012571528</c:v>
                </c:pt>
                <c:pt idx="20">
                  <c:v>8.4185693527159824</c:v>
                </c:pt>
                <c:pt idx="21">
                  <c:v>8.2342296127508359</c:v>
                </c:pt>
                <c:pt idx="22">
                  <c:v>7.8774062264517033</c:v>
                </c:pt>
                <c:pt idx="23">
                  <c:v>7.3045688373322264</c:v>
                </c:pt>
                <c:pt idx="24">
                  <c:v>6.4939425844842242</c:v>
                </c:pt>
                <c:pt idx="25">
                  <c:v>5.4605420079203126</c:v>
                </c:pt>
                <c:pt idx="26">
                  <c:v>4.2535423906635392</c:v>
                </c:pt>
                <c:pt idx="27">
                  <c:v>2.9750725841793959</c:v>
                </c:pt>
                <c:pt idx="28">
                  <c:v>1.7503813872481029</c:v>
                </c:pt>
                <c:pt idx="29">
                  <c:v>0.73239117337981197</c:v>
                </c:pt>
                <c:pt idx="30">
                  <c:v>8.1885305001703809E-2</c:v>
                </c:pt>
                <c:pt idx="31">
                  <c:v>-0.14231624191446435</c:v>
                </c:pt>
                <c:pt idx="32">
                  <c:v>1.6591907991270704E-2</c:v>
                </c:pt>
                <c:pt idx="33">
                  <c:v>0.44158366171557945</c:v>
                </c:pt>
                <c:pt idx="34">
                  <c:v>0.99826298807032066</c:v>
                </c:pt>
                <c:pt idx="35">
                  <c:v>1.5798927251682577</c:v>
                </c:pt>
                <c:pt idx="36">
                  <c:v>2.135595109805998</c:v>
                </c:pt>
                <c:pt idx="37">
                  <c:v>2.6467250060497727</c:v>
                </c:pt>
                <c:pt idx="38">
                  <c:v>3.1027558709501402</c:v>
                </c:pt>
                <c:pt idx="39">
                  <c:v>3.4925295818649928</c:v>
                </c:pt>
                <c:pt idx="40">
                  <c:v>3.80386203773933</c:v>
                </c:pt>
                <c:pt idx="41">
                  <c:v>4.0229852282518843</c:v>
                </c:pt>
                <c:pt idx="42">
                  <c:v>4.136592293563897</c:v>
                </c:pt>
                <c:pt idx="43">
                  <c:v>4.133682384514934</c:v>
                </c:pt>
                <c:pt idx="44">
                  <c:v>4.0154451903619801</c:v>
                </c:pt>
                <c:pt idx="45">
                  <c:v>3.799256445802079</c:v>
                </c:pt>
                <c:pt idx="46">
                  <c:v>3.5418313926192857</c:v>
                </c:pt>
                <c:pt idx="47">
                  <c:v>3.3606799489507688</c:v>
                </c:pt>
                <c:pt idx="48">
                  <c:v>3.4099795320586814</c:v>
                </c:pt>
                <c:pt idx="49">
                  <c:v>3.8402609289384668</c:v>
                </c:pt>
                <c:pt idx="50">
                  <c:v>4.7425358737825176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7.1070829045304844</c:v>
                </c:pt>
                <c:pt idx="1">
                  <c:v>8.3516059102263132</c:v>
                </c:pt>
                <c:pt idx="2">
                  <c:v>9.8153365802576946</c:v>
                </c:pt>
                <c:pt idx="3">
                  <c:v>11.303126805083856</c:v>
                </c:pt>
                <c:pt idx="4">
                  <c:v>12.599378461902184</c:v>
                </c:pt>
                <c:pt idx="5">
                  <c:v>13.523926101446566</c:v>
                </c:pt>
                <c:pt idx="6">
                  <c:v>14.044475308660715</c:v>
                </c:pt>
                <c:pt idx="7">
                  <c:v>14.210211556418354</c:v>
                </c:pt>
                <c:pt idx="8">
                  <c:v>14.093136564515643</c:v>
                </c:pt>
                <c:pt idx="9">
                  <c:v>13.763121033727689</c:v>
                </c:pt>
                <c:pt idx="10">
                  <c:v>13.301189363744234</c:v>
                </c:pt>
                <c:pt idx="11">
                  <c:v>12.770947264324192</c:v>
                </c:pt>
                <c:pt idx="12">
                  <c:v>12.221602406456096</c:v>
                </c:pt>
                <c:pt idx="13">
                  <c:v>11.693829420421014</c:v>
                </c:pt>
                <c:pt idx="14">
                  <c:v>11.224516877265714</c:v>
                </c:pt>
                <c:pt idx="15">
                  <c:v>10.844776715546425</c:v>
                </c:pt>
                <c:pt idx="16">
                  <c:v>10.578338719987062</c:v>
                </c:pt>
                <c:pt idx="17">
                  <c:v>10.431259560834132</c:v>
                </c:pt>
                <c:pt idx="18">
                  <c:v>10.375656698348354</c:v>
                </c:pt>
                <c:pt idx="19">
                  <c:v>10.348486205830046</c:v>
                </c:pt>
                <c:pt idx="20">
                  <c:v>10.277638788003623</c:v>
                </c:pt>
                <c:pt idx="21">
                  <c:v>10.089170390027713</c:v>
                </c:pt>
                <c:pt idx="22">
                  <c:v>9.7087755973651593</c:v>
                </c:pt>
                <c:pt idx="23">
                  <c:v>9.0958813787987989</c:v>
                </c:pt>
                <c:pt idx="24">
                  <c:v>8.2358901259684352</c:v>
                </c:pt>
                <c:pt idx="25">
                  <c:v>7.1523914979982903</c:v>
                </c:pt>
                <c:pt idx="26">
                  <c:v>5.9057667417092272</c:v>
                </c:pt>
                <c:pt idx="27">
                  <c:v>4.6143435750668473</c:v>
                </c:pt>
                <c:pt idx="28">
                  <c:v>3.4157402513261284</c:v>
                </c:pt>
                <c:pt idx="29">
                  <c:v>2.4649851759364094</c:v>
                </c:pt>
                <c:pt idx="30">
                  <c:v>1.9189565883537654</c:v>
                </c:pt>
                <c:pt idx="31">
                  <c:v>1.8161238215309989</c:v>
                </c:pt>
                <c:pt idx="32">
                  <c:v>2.0852584611520477</c:v>
                </c:pt>
                <c:pt idx="33">
                  <c:v>2.5824454331969919</c:v>
                </c:pt>
                <c:pt idx="34">
                  <c:v>3.1638725433702817</c:v>
                </c:pt>
                <c:pt idx="35">
                  <c:v>3.7197252908569305</c:v>
                </c:pt>
                <c:pt idx="36">
                  <c:v>4.2042977572785079</c:v>
                </c:pt>
                <c:pt idx="37">
                  <c:v>4.6079077225996974</c:v>
                </c:pt>
                <c:pt idx="38">
                  <c:v>4.9330809694312299</c:v>
                </c:pt>
                <c:pt idx="39">
                  <c:v>5.1825590183120713</c:v>
                </c:pt>
                <c:pt idx="40">
                  <c:v>5.3586711871977677</c:v>
                </c:pt>
                <c:pt idx="41">
                  <c:v>5.4632784591782544</c:v>
                </c:pt>
                <c:pt idx="42">
                  <c:v>5.5013707977053832</c:v>
                </c:pt>
                <c:pt idx="43">
                  <c:v>5.4706323317585364</c:v>
                </c:pt>
                <c:pt idx="44">
                  <c:v>5.3718596855105192</c:v>
                </c:pt>
                <c:pt idx="45">
                  <c:v>5.2066027249335427</c:v>
                </c:pt>
                <c:pt idx="46">
                  <c:v>5.0090307951322597</c:v>
                </c:pt>
                <c:pt idx="47">
                  <c:v>4.8844017843297287</c:v>
                </c:pt>
                <c:pt idx="48">
                  <c:v>4.9945433338120848</c:v>
                </c:pt>
                <c:pt idx="49">
                  <c:v>5.5073227606183073</c:v>
                </c:pt>
                <c:pt idx="50">
                  <c:v>6.528349023324294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34107520"/>
        <c:axId val="134109056"/>
      </c:lineChart>
      <c:catAx>
        <c:axId val="1341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1090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34109056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107520"/>
        <c:crosses val="autoZero"/>
        <c:crossBetween val="between"/>
        <c:majorUnit val="10"/>
        <c:minorUnit val="2"/>
      </c:valAx>
      <c:valAx>
        <c:axId val="15970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839744"/>
        <c:crosses val="max"/>
        <c:crossBetween val="between"/>
      </c:valAx>
      <c:catAx>
        <c:axId val="1598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70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606144"/>
        <c:axId val="1674479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7.3831915855407715E-2</c:v>
                </c:pt>
                <c:pt idx="1">
                  <c:v>-0.20996984094381332</c:v>
                </c:pt>
                <c:pt idx="2">
                  <c:v>-9.0786293148994446E-2</c:v>
                </c:pt>
                <c:pt idx="3">
                  <c:v>4.6571142971515656E-2</c:v>
                </c:pt>
                <c:pt idx="4">
                  <c:v>0.16004103422164917</c:v>
                </c:pt>
                <c:pt idx="5">
                  <c:v>0.31115327030420303</c:v>
                </c:pt>
                <c:pt idx="6">
                  <c:v>0.44649074971675873</c:v>
                </c:pt>
                <c:pt idx="7">
                  <c:v>0.51438631117343903</c:v>
                </c:pt>
                <c:pt idx="8">
                  <c:v>0.55548334866762161</c:v>
                </c:pt>
                <c:pt idx="9">
                  <c:v>0.48996389657258987</c:v>
                </c:pt>
                <c:pt idx="10">
                  <c:v>0.54193191416561604</c:v>
                </c:pt>
                <c:pt idx="11">
                  <c:v>0.58642715960741043</c:v>
                </c:pt>
                <c:pt idx="12">
                  <c:v>0.55858537554740906</c:v>
                </c:pt>
                <c:pt idx="13">
                  <c:v>0.57563765347003937</c:v>
                </c:pt>
                <c:pt idx="14">
                  <c:v>0.57192680239677429</c:v>
                </c:pt>
                <c:pt idx="15">
                  <c:v>0.59119695425033569</c:v>
                </c:pt>
                <c:pt idx="16">
                  <c:v>0.61490315198898315</c:v>
                </c:pt>
                <c:pt idx="17">
                  <c:v>0.62179712951183319</c:v>
                </c:pt>
                <c:pt idx="18">
                  <c:v>0.64103515446186066</c:v>
                </c:pt>
                <c:pt idx="19">
                  <c:v>0.70756694674491882</c:v>
                </c:pt>
                <c:pt idx="20">
                  <c:v>0.76815749704837799</c:v>
                </c:pt>
                <c:pt idx="21">
                  <c:v>0.85716600716114044</c:v>
                </c:pt>
                <c:pt idx="22">
                  <c:v>0.95140190422534943</c:v>
                </c:pt>
                <c:pt idx="23">
                  <c:v>1.0056045949459076</c:v>
                </c:pt>
                <c:pt idx="24">
                  <c:v>1.0425559878349304</c:v>
                </c:pt>
                <c:pt idx="25">
                  <c:v>1.1268720775842667</c:v>
                </c:pt>
                <c:pt idx="26">
                  <c:v>1.1795269548892975</c:v>
                </c:pt>
                <c:pt idx="27">
                  <c:v>1.1035733819007874</c:v>
                </c:pt>
                <c:pt idx="28">
                  <c:v>0.72449606657028198</c:v>
                </c:pt>
                <c:pt idx="29">
                  <c:v>0.32096101343631744</c:v>
                </c:pt>
                <c:pt idx="30">
                  <c:v>0.12489608488976955</c:v>
                </c:pt>
                <c:pt idx="31">
                  <c:v>0.15905924886465073</c:v>
                </c:pt>
                <c:pt idx="32">
                  <c:v>0.19220583140850067</c:v>
                </c:pt>
                <c:pt idx="33">
                  <c:v>0.17990444228053093</c:v>
                </c:pt>
                <c:pt idx="34">
                  <c:v>0.13611265830695629</c:v>
                </c:pt>
                <c:pt idx="35">
                  <c:v>9.3936804216355085E-2</c:v>
                </c:pt>
                <c:pt idx="36">
                  <c:v>6.7059965804219246E-2</c:v>
                </c:pt>
                <c:pt idx="37">
                  <c:v>5.0552033819258213E-2</c:v>
                </c:pt>
                <c:pt idx="38">
                  <c:v>3.7833400070667267E-2</c:v>
                </c:pt>
                <c:pt idx="39">
                  <c:v>2.7292356826364994E-2</c:v>
                </c:pt>
                <c:pt idx="40">
                  <c:v>1.6956954263150692E-2</c:v>
                </c:pt>
                <c:pt idx="41">
                  <c:v>1.7431316431611776E-2</c:v>
                </c:pt>
                <c:pt idx="42">
                  <c:v>2.1948717068880796E-2</c:v>
                </c:pt>
                <c:pt idx="43">
                  <c:v>1.8201308324933052E-2</c:v>
                </c:pt>
                <c:pt idx="44">
                  <c:v>-2.5588683784008026E-3</c:v>
                </c:pt>
                <c:pt idx="45">
                  <c:v>-5.4196406155824661E-2</c:v>
                </c:pt>
                <c:pt idx="46">
                  <c:v>-0.13312641112133861</c:v>
                </c:pt>
                <c:pt idx="47">
                  <c:v>-0.17507912032306194</c:v>
                </c:pt>
                <c:pt idx="48">
                  <c:v>-0.16525180637836456</c:v>
                </c:pt>
                <c:pt idx="49">
                  <c:v>-0.12080837041139603</c:v>
                </c:pt>
                <c:pt idx="50">
                  <c:v>-5.326225608587265E-2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3.343161940574646E-2</c:v>
                </c:pt>
                <c:pt idx="1">
                  <c:v>-0.39099541226440326</c:v>
                </c:pt>
                <c:pt idx="2">
                  <c:v>-0.29054158593956325</c:v>
                </c:pt>
                <c:pt idx="3">
                  <c:v>-0.13803521361470567</c:v>
                </c:pt>
                <c:pt idx="4">
                  <c:v>2.7281321126291891E-2</c:v>
                </c:pt>
                <c:pt idx="5">
                  <c:v>0.15274081359837829</c:v>
                </c:pt>
                <c:pt idx="6">
                  <c:v>0.24505355765927245</c:v>
                </c:pt>
                <c:pt idx="7">
                  <c:v>0.2655627238275331</c:v>
                </c:pt>
                <c:pt idx="8">
                  <c:v>0.34733020549095039</c:v>
                </c:pt>
                <c:pt idx="9">
                  <c:v>0.44911805297989732</c:v>
                </c:pt>
                <c:pt idx="10">
                  <c:v>0.53417716323076214</c:v>
                </c:pt>
                <c:pt idx="11">
                  <c:v>0.56260386209971958</c:v>
                </c:pt>
                <c:pt idx="12">
                  <c:v>0.53879919612524196</c:v>
                </c:pt>
                <c:pt idx="13">
                  <c:v>0.54936546477066295</c:v>
                </c:pt>
                <c:pt idx="14">
                  <c:v>0.53583880110674964</c:v>
                </c:pt>
                <c:pt idx="15">
                  <c:v>0.54880897796898886</c:v>
                </c:pt>
                <c:pt idx="16">
                  <c:v>0.56341911134444667</c:v>
                </c:pt>
                <c:pt idx="17">
                  <c:v>0.58205943796549231</c:v>
                </c:pt>
                <c:pt idx="18">
                  <c:v>0.60931805844716891</c:v>
                </c:pt>
                <c:pt idx="19">
                  <c:v>0.66766589427428746</c:v>
                </c:pt>
                <c:pt idx="20">
                  <c:v>0.72560236882022766</c:v>
                </c:pt>
                <c:pt idx="21">
                  <c:v>0.80529762964686746</c:v>
                </c:pt>
                <c:pt idx="22">
                  <c:v>0.89970582546543054</c:v>
                </c:pt>
                <c:pt idx="23">
                  <c:v>0.95373892108139169</c:v>
                </c:pt>
                <c:pt idx="24">
                  <c:v>0.99390034841683783</c:v>
                </c:pt>
                <c:pt idx="25">
                  <c:v>1.0718315682664676</c:v>
                </c:pt>
                <c:pt idx="26">
                  <c:v>1.1001267157705519</c:v>
                </c:pt>
                <c:pt idx="27">
                  <c:v>1.0019899113203592</c:v>
                </c:pt>
                <c:pt idx="28">
                  <c:v>0.61964587360532442</c:v>
                </c:pt>
                <c:pt idx="29">
                  <c:v>0.25536615365349657</c:v>
                </c:pt>
                <c:pt idx="30">
                  <c:v>9.5555385063371176E-2</c:v>
                </c:pt>
                <c:pt idx="31">
                  <c:v>0.14587270705219429</c:v>
                </c:pt>
                <c:pt idx="32">
                  <c:v>0.17788117775197748</c:v>
                </c:pt>
                <c:pt idx="33">
                  <c:v>0.16869864103562363</c:v>
                </c:pt>
                <c:pt idx="34">
                  <c:v>0.13030071927810394</c:v>
                </c:pt>
                <c:pt idx="35">
                  <c:v>9.2201004081697208E-2</c:v>
                </c:pt>
                <c:pt idx="36">
                  <c:v>6.5921657325981806E-2</c:v>
                </c:pt>
                <c:pt idx="37">
                  <c:v>4.7381448002055376E-2</c:v>
                </c:pt>
                <c:pt idx="38">
                  <c:v>3.2908614524105408E-2</c:v>
                </c:pt>
                <c:pt idx="39">
                  <c:v>2.2929491337776092E-2</c:v>
                </c:pt>
                <c:pt idx="40">
                  <c:v>1.538577307052638E-2</c:v>
                </c:pt>
                <c:pt idx="41">
                  <c:v>4.4954708286116044E-3</c:v>
                </c:pt>
                <c:pt idx="42">
                  <c:v>-1.1725204785122179E-2</c:v>
                </c:pt>
                <c:pt idx="43">
                  <c:v>-3.0959900019944982E-2</c:v>
                </c:pt>
                <c:pt idx="44">
                  <c:v>-5.49726326889926E-2</c:v>
                </c:pt>
                <c:pt idx="45">
                  <c:v>-9.2099899572786484E-2</c:v>
                </c:pt>
                <c:pt idx="46">
                  <c:v>-0.14290205346181192</c:v>
                </c:pt>
                <c:pt idx="47">
                  <c:v>-0.18078263366583366</c:v>
                </c:pt>
                <c:pt idx="48">
                  <c:v>-0.18011247210886183</c:v>
                </c:pt>
                <c:pt idx="49">
                  <c:v>-0.14219952365186989</c:v>
                </c:pt>
                <c:pt idx="50">
                  <c:v>-7.5900256633758545E-2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-0.16163825988769531</c:v>
                </c:pt>
                <c:pt idx="1">
                  <c:v>-0.24102890908660216</c:v>
                </c:pt>
                <c:pt idx="2">
                  <c:v>-0.12505888157331665</c:v>
                </c:pt>
                <c:pt idx="3">
                  <c:v>1.4897703236262117E-2</c:v>
                </c:pt>
                <c:pt idx="4">
                  <c:v>0.13726306978529842</c:v>
                </c:pt>
                <c:pt idx="5">
                  <c:v>0.28397399116751254</c:v>
                </c:pt>
                <c:pt idx="6">
                  <c:v>0.41192959781336991</c:v>
                </c:pt>
                <c:pt idx="7">
                  <c:v>0.47169491783635453</c:v>
                </c:pt>
                <c:pt idx="8">
                  <c:v>0.51976992232738217</c:v>
                </c:pt>
                <c:pt idx="9">
                  <c:v>0.48295586636282428</c:v>
                </c:pt>
                <c:pt idx="10">
                  <c:v>0.49673411186500538</c:v>
                </c:pt>
                <c:pt idx="11">
                  <c:v>0.44757492840097041</c:v>
                </c:pt>
                <c:pt idx="12">
                  <c:v>0.4432629710999903</c:v>
                </c:pt>
                <c:pt idx="13">
                  <c:v>0.42251214765832817</c:v>
                </c:pt>
                <c:pt idx="14">
                  <c:v>0.36159034739693957</c:v>
                </c:pt>
                <c:pt idx="15">
                  <c:v>0.34414187229436111</c:v>
                </c:pt>
                <c:pt idx="16">
                  <c:v>0.31483211202566164</c:v>
                </c:pt>
                <c:pt idx="17">
                  <c:v>0.3901889312694663</c:v>
                </c:pt>
                <c:pt idx="18">
                  <c:v>0.45617453416994713</c:v>
                </c:pt>
                <c:pt idx="19">
                  <c:v>0.47500653251841302</c:v>
                </c:pt>
                <c:pt idx="20">
                  <c:v>0.52012813870409569</c:v>
                </c:pt>
                <c:pt idx="21">
                  <c:v>0.55485479020569306</c:v>
                </c:pt>
                <c:pt idx="22">
                  <c:v>0.65009514796005829</c:v>
                </c:pt>
                <c:pt idx="23">
                  <c:v>0.7033093880431931</c:v>
                </c:pt>
                <c:pt idx="24">
                  <c:v>0.75897020778190316</c:v>
                </c:pt>
                <c:pt idx="25">
                  <c:v>0.8060724139213562</c:v>
                </c:pt>
                <c:pt idx="26">
                  <c:v>0.71674841606673312</c:v>
                </c:pt>
                <c:pt idx="27">
                  <c:v>0.5115016999763532</c:v>
                </c:pt>
                <c:pt idx="28">
                  <c:v>0.11338444890370343</c:v>
                </c:pt>
                <c:pt idx="29">
                  <c:v>-6.135386964959872E-2</c:v>
                </c:pt>
                <c:pt idx="30">
                  <c:v>-4.6114024779413974E-2</c:v>
                </c:pt>
                <c:pt idx="31">
                  <c:v>8.2202488403131671E-2</c:v>
                </c:pt>
                <c:pt idx="32">
                  <c:v>0.10871563136452093</c:v>
                </c:pt>
                <c:pt idx="33">
                  <c:v>0.11459224809741851</c:v>
                </c:pt>
                <c:pt idx="34">
                  <c:v>0.10223816674938391</c:v>
                </c:pt>
                <c:pt idx="35">
                  <c:v>8.3819801723639648E-2</c:v>
                </c:pt>
                <c:pt idx="36">
                  <c:v>6.0425410128715246E-2</c:v>
                </c:pt>
                <c:pt idx="37">
                  <c:v>3.2072521940794976E-2</c:v>
                </c:pt>
                <c:pt idx="38">
                  <c:v>9.1296464847756102E-3</c:v>
                </c:pt>
                <c:pt idx="39">
                  <c:v>1.8637110208487911E-3</c:v>
                </c:pt>
                <c:pt idx="40">
                  <c:v>7.7994388330901018E-3</c:v>
                </c:pt>
                <c:pt idx="41">
                  <c:v>1.5211876450581771E-2</c:v>
                </c:pt>
                <c:pt idx="42">
                  <c:v>1.61711853975177E-2</c:v>
                </c:pt>
                <c:pt idx="43">
                  <c:v>9.7665784972973818E-3</c:v>
                </c:pt>
                <c:pt idx="44">
                  <c:v>-1.1551650208956429E-2</c:v>
                </c:pt>
                <c:pt idx="45">
                  <c:v>-6.0699615590614139E-2</c:v>
                </c:pt>
                <c:pt idx="46">
                  <c:v>-0.13480363939752674</c:v>
                </c:pt>
                <c:pt idx="47">
                  <c:v>-0.20832159570371628</c:v>
                </c:pt>
                <c:pt idx="48">
                  <c:v>-0.25186604097208398</c:v>
                </c:pt>
                <c:pt idx="49">
                  <c:v>-0.24548514641098396</c:v>
                </c:pt>
                <c:pt idx="50">
                  <c:v>-0.18520620465278625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-0.20203855633735657</c:v>
                </c:pt>
                <c:pt idx="1">
                  <c:v>-0.42205450683832169</c:v>
                </c:pt>
                <c:pt idx="2">
                  <c:v>-0.32481418550014496</c:v>
                </c:pt>
                <c:pt idx="3">
                  <c:v>-0.16970864683389664</c:v>
                </c:pt>
                <c:pt idx="4">
                  <c:v>4.5033544301986694E-3</c:v>
                </c:pt>
                <c:pt idx="5">
                  <c:v>0.12556152790784836</c:v>
                </c:pt>
                <c:pt idx="6">
                  <c:v>0.21049238741397858</c:v>
                </c:pt>
                <c:pt idx="7">
                  <c:v>0.22287134826183319</c:v>
                </c:pt>
                <c:pt idx="8">
                  <c:v>0.31161677092313766</c:v>
                </c:pt>
                <c:pt idx="9">
                  <c:v>0.44210999459028244</c:v>
                </c:pt>
                <c:pt idx="10">
                  <c:v>0.4889794122427702</c:v>
                </c:pt>
                <c:pt idx="11">
                  <c:v>0.42375164479017258</c:v>
                </c:pt>
                <c:pt idx="12">
                  <c:v>0.42347678542137146</c:v>
                </c:pt>
                <c:pt idx="13">
                  <c:v>0.3962399810552597</c:v>
                </c:pt>
                <c:pt idx="14">
                  <c:v>0.32550230622291565</c:v>
                </c:pt>
                <c:pt idx="15">
                  <c:v>0.3017539381980896</c:v>
                </c:pt>
                <c:pt idx="16">
                  <c:v>0.2633480429649353</c:v>
                </c:pt>
                <c:pt idx="17">
                  <c:v>0.35045124590396881</c:v>
                </c:pt>
                <c:pt idx="18">
                  <c:v>0.42445747554302216</c:v>
                </c:pt>
                <c:pt idx="19">
                  <c:v>0.43510547280311584</c:v>
                </c:pt>
                <c:pt idx="20">
                  <c:v>0.47757302224636078</c:v>
                </c:pt>
                <c:pt idx="21">
                  <c:v>0.5029863566160202</c:v>
                </c:pt>
                <c:pt idx="22">
                  <c:v>0.5983990877866745</c:v>
                </c:pt>
                <c:pt idx="23">
                  <c:v>0.65144374966621399</c:v>
                </c:pt>
                <c:pt idx="24">
                  <c:v>0.71031457185745239</c:v>
                </c:pt>
                <c:pt idx="25">
                  <c:v>0.75103186070919037</c:v>
                </c:pt>
                <c:pt idx="26">
                  <c:v>0.63734814524650574</c:v>
                </c:pt>
                <c:pt idx="27">
                  <c:v>0.40991824865341187</c:v>
                </c:pt>
                <c:pt idx="28">
                  <c:v>8.5342526435852051E-3</c:v>
                </c:pt>
                <c:pt idx="29">
                  <c:v>-0.12694872915744781</c:v>
                </c:pt>
                <c:pt idx="30">
                  <c:v>-7.5454721227288246E-2</c:v>
                </c:pt>
                <c:pt idx="31">
                  <c:v>6.9015957415103912E-2</c:v>
                </c:pt>
                <c:pt idx="32">
                  <c:v>9.4390973448753357E-2</c:v>
                </c:pt>
                <c:pt idx="33">
                  <c:v>0.10338645055890083</c:v>
                </c:pt>
                <c:pt idx="34">
                  <c:v>9.6426220610737801E-2</c:v>
                </c:pt>
                <c:pt idx="35">
                  <c:v>8.208399685099721E-2</c:v>
                </c:pt>
                <c:pt idx="36">
                  <c:v>5.9287099167704582E-2</c:v>
                </c:pt>
                <c:pt idx="37">
                  <c:v>2.8901941142976284E-2</c:v>
                </c:pt>
                <c:pt idx="38">
                  <c:v>4.2048618197441101E-3</c:v>
                </c:pt>
                <c:pt idx="39">
                  <c:v>-2.499154768884182E-3</c:v>
                </c:pt>
                <c:pt idx="40">
                  <c:v>6.2282579019665718E-3</c:v>
                </c:pt>
                <c:pt idx="41">
                  <c:v>2.2760299034416676E-3</c:v>
                </c:pt>
                <c:pt idx="42">
                  <c:v>-1.7502736765891314E-2</c:v>
                </c:pt>
                <c:pt idx="43">
                  <c:v>-3.9394630119204521E-2</c:v>
                </c:pt>
                <c:pt idx="44">
                  <c:v>-6.3965413719415665E-2</c:v>
                </c:pt>
                <c:pt idx="45">
                  <c:v>-9.8603110760450363E-2</c:v>
                </c:pt>
                <c:pt idx="46">
                  <c:v>-0.14457928808405995</c:v>
                </c:pt>
                <c:pt idx="47">
                  <c:v>-0.21402509696781635</c:v>
                </c:pt>
                <c:pt idx="48">
                  <c:v>-0.26672668755054474</c:v>
                </c:pt>
                <c:pt idx="49">
                  <c:v>-0.26687630265951157</c:v>
                </c:pt>
                <c:pt idx="50">
                  <c:v>-0.20784420520067215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875136"/>
        <c:axId val="150897408"/>
      </c:lineChart>
      <c:catAx>
        <c:axId val="1508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89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897408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875136"/>
        <c:crosses val="autoZero"/>
        <c:crossBetween val="between"/>
        <c:majorUnit val="1"/>
        <c:minorUnit val="0.1"/>
      </c:valAx>
      <c:valAx>
        <c:axId val="16744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606144"/>
        <c:crosses val="max"/>
        <c:crossBetween val="between"/>
      </c:valAx>
      <c:catAx>
        <c:axId val="16760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4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7678720"/>
        <c:axId val="1676106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0.4373261034488678</c:v>
                </c:pt>
                <c:pt idx="1">
                  <c:v>1.1044646203517914</c:v>
                </c:pt>
                <c:pt idx="2">
                  <c:v>1.1894933879375458</c:v>
                </c:pt>
                <c:pt idx="3">
                  <c:v>1.1208837330341339</c:v>
                </c:pt>
                <c:pt idx="4">
                  <c:v>1.0377348959445953</c:v>
                </c:pt>
                <c:pt idx="5">
                  <c:v>0.98019056022167206</c:v>
                </c:pt>
                <c:pt idx="6">
                  <c:v>1.1396952569484711</c:v>
                </c:pt>
                <c:pt idx="7">
                  <c:v>1.1874874234199524</c:v>
                </c:pt>
                <c:pt idx="8">
                  <c:v>1.1303578019142151</c:v>
                </c:pt>
                <c:pt idx="9">
                  <c:v>0.95247900485992432</c:v>
                </c:pt>
                <c:pt idx="10">
                  <c:v>0.77149993181228638</c:v>
                </c:pt>
                <c:pt idx="11">
                  <c:v>0.64272816479206085</c:v>
                </c:pt>
                <c:pt idx="12">
                  <c:v>0.54521152377128601</c:v>
                </c:pt>
                <c:pt idx="13">
                  <c:v>0.47535157948732376</c:v>
                </c:pt>
                <c:pt idx="14">
                  <c:v>0.42959148436784744</c:v>
                </c:pt>
                <c:pt idx="15">
                  <c:v>0.34934961795806885</c:v>
                </c:pt>
                <c:pt idx="16">
                  <c:v>0.31860779970884323</c:v>
                </c:pt>
                <c:pt idx="17">
                  <c:v>0.26785251125693321</c:v>
                </c:pt>
                <c:pt idx="18">
                  <c:v>0.18519199267029762</c:v>
                </c:pt>
                <c:pt idx="19">
                  <c:v>0.21029824018478394</c:v>
                </c:pt>
                <c:pt idx="20">
                  <c:v>0.10951387556269765</c:v>
                </c:pt>
                <c:pt idx="21">
                  <c:v>-4.4617533683776855E-2</c:v>
                </c:pt>
                <c:pt idx="22">
                  <c:v>-0.14021995663642883</c:v>
                </c:pt>
                <c:pt idx="23">
                  <c:v>-0.33329639211297035</c:v>
                </c:pt>
                <c:pt idx="24">
                  <c:v>-0.5130997821688652</c:v>
                </c:pt>
                <c:pt idx="25">
                  <c:v>-0.65224385634064674</c:v>
                </c:pt>
                <c:pt idx="26">
                  <c:v>-0.65790644288063049</c:v>
                </c:pt>
                <c:pt idx="27">
                  <c:v>-0.67864514142274857</c:v>
                </c:pt>
                <c:pt idx="28">
                  <c:v>-0.43729323148727417</c:v>
                </c:pt>
                <c:pt idx="29">
                  <c:v>-0.49428888410329819</c:v>
                </c:pt>
                <c:pt idx="30">
                  <c:v>-0.3147900253534317</c:v>
                </c:pt>
                <c:pt idx="31">
                  <c:v>-0.3280298737809062</c:v>
                </c:pt>
                <c:pt idx="32">
                  <c:v>-0.2984538683667779</c:v>
                </c:pt>
                <c:pt idx="33">
                  <c:v>-0.26169565808959305</c:v>
                </c:pt>
                <c:pt idx="34">
                  <c:v>-0.16684101894497871</c:v>
                </c:pt>
                <c:pt idx="35">
                  <c:v>-7.6807554811239243E-2</c:v>
                </c:pt>
                <c:pt idx="36">
                  <c:v>-9.7553916275501251E-3</c:v>
                </c:pt>
                <c:pt idx="37">
                  <c:v>3.2304907217621803E-2</c:v>
                </c:pt>
                <c:pt idx="38">
                  <c:v>4.9393130466341972E-2</c:v>
                </c:pt>
                <c:pt idx="39">
                  <c:v>5.2651571109890938E-2</c:v>
                </c:pt>
                <c:pt idx="40">
                  <c:v>6.4445855095982552E-2</c:v>
                </c:pt>
                <c:pt idx="41">
                  <c:v>0.1069730781018734</c:v>
                </c:pt>
                <c:pt idx="42">
                  <c:v>0.17642663419246674</c:v>
                </c:pt>
                <c:pt idx="43">
                  <c:v>0.22942493855953217</c:v>
                </c:pt>
                <c:pt idx="44">
                  <c:v>0.22888017818331718</c:v>
                </c:pt>
                <c:pt idx="45">
                  <c:v>0.22793100215494633</c:v>
                </c:pt>
                <c:pt idx="46">
                  <c:v>0.33113168925046921</c:v>
                </c:pt>
                <c:pt idx="47">
                  <c:v>0.40804922953248024</c:v>
                </c:pt>
                <c:pt idx="48">
                  <c:v>0.4658728688955307</c:v>
                </c:pt>
                <c:pt idx="49">
                  <c:v>0.52638528496026993</c:v>
                </c:pt>
                <c:pt idx="50">
                  <c:v>0.40791743248701096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0.13775627315044403</c:v>
                </c:pt>
                <c:pt idx="1">
                  <c:v>1.0009359295826652</c:v>
                </c:pt>
                <c:pt idx="2">
                  <c:v>1.0820170579187733</c:v>
                </c:pt>
                <c:pt idx="3">
                  <c:v>1.0412005712592398</c:v>
                </c:pt>
                <c:pt idx="4">
                  <c:v>0.97174601823324713</c:v>
                </c:pt>
                <c:pt idx="5">
                  <c:v>0.91586703379019574</c:v>
                </c:pt>
                <c:pt idx="6">
                  <c:v>1.0384221806155518</c:v>
                </c:pt>
                <c:pt idx="7">
                  <c:v>1.0737118747284793</c:v>
                </c:pt>
                <c:pt idx="8">
                  <c:v>1.0146109079038395</c:v>
                </c:pt>
                <c:pt idx="9">
                  <c:v>0.87658108441599547</c:v>
                </c:pt>
                <c:pt idx="10">
                  <c:v>0.71698712458939196</c:v>
                </c:pt>
                <c:pt idx="11">
                  <c:v>0.60249997973511649</c:v>
                </c:pt>
                <c:pt idx="12">
                  <c:v>0.51242766004310392</c:v>
                </c:pt>
                <c:pt idx="13">
                  <c:v>0.44932250772715915</c:v>
                </c:pt>
                <c:pt idx="14">
                  <c:v>0.40860563553041213</c:v>
                </c:pt>
                <c:pt idx="15">
                  <c:v>0.33450584828516294</c:v>
                </c:pt>
                <c:pt idx="16">
                  <c:v>0.30610247462020745</c:v>
                </c:pt>
                <c:pt idx="17">
                  <c:v>0.25083175641438271</c:v>
                </c:pt>
                <c:pt idx="18">
                  <c:v>0.17352340304686853</c:v>
                </c:pt>
                <c:pt idx="19">
                  <c:v>0.17867717906417488</c:v>
                </c:pt>
                <c:pt idx="20">
                  <c:v>7.7692181089226806E-2</c:v>
                </c:pt>
                <c:pt idx="21">
                  <c:v>-6.6056963706818878E-2</c:v>
                </c:pt>
                <c:pt idx="22">
                  <c:v>-0.16236011055971708</c:v>
                </c:pt>
                <c:pt idx="23">
                  <c:v>-0.34279487266003883</c:v>
                </c:pt>
                <c:pt idx="24">
                  <c:v>-0.53431386685207416</c:v>
                </c:pt>
                <c:pt idx="25">
                  <c:v>-0.73399467836132171</c:v>
                </c:pt>
                <c:pt idx="26">
                  <c:v>-0.89476309839160373</c:v>
                </c:pt>
                <c:pt idx="27">
                  <c:v>-0.89076267435491385</c:v>
                </c:pt>
                <c:pt idx="28">
                  <c:v>-0.78499783795965605</c:v>
                </c:pt>
                <c:pt idx="29">
                  <c:v>-0.69270884448204761</c:v>
                </c:pt>
                <c:pt idx="30">
                  <c:v>-0.59280300607978909</c:v>
                </c:pt>
                <c:pt idx="31">
                  <c:v>-0.34764562418576517</c:v>
                </c:pt>
                <c:pt idx="32">
                  <c:v>-0.31788916456350064</c:v>
                </c:pt>
                <c:pt idx="33">
                  <c:v>-0.26250475301701592</c:v>
                </c:pt>
                <c:pt idx="34">
                  <c:v>-0.17643598784068376</c:v>
                </c:pt>
                <c:pt idx="35">
                  <c:v>-9.2661426744105962E-2</c:v>
                </c:pt>
                <c:pt idx="36">
                  <c:v>-2.6358883275180489E-2</c:v>
                </c:pt>
                <c:pt idx="37">
                  <c:v>1.9046770136489359E-2</c:v>
                </c:pt>
                <c:pt idx="38">
                  <c:v>4.0963181086421677E-2</c:v>
                </c:pt>
                <c:pt idx="39">
                  <c:v>4.7372223218053719E-2</c:v>
                </c:pt>
                <c:pt idx="40">
                  <c:v>5.7910663158827723E-2</c:v>
                </c:pt>
                <c:pt idx="41">
                  <c:v>9.3872231959325023E-2</c:v>
                </c:pt>
                <c:pt idx="42">
                  <c:v>0.15504475187412473</c:v>
                </c:pt>
                <c:pt idx="43">
                  <c:v>0.206142998537449</c:v>
                </c:pt>
                <c:pt idx="44">
                  <c:v>0.21541459246818623</c:v>
                </c:pt>
                <c:pt idx="45">
                  <c:v>0.20281680715204156</c:v>
                </c:pt>
                <c:pt idx="46">
                  <c:v>0.23180638547217414</c:v>
                </c:pt>
                <c:pt idx="47">
                  <c:v>0.33350964722150617</c:v>
                </c:pt>
                <c:pt idx="48">
                  <c:v>0.45771830606765351</c:v>
                </c:pt>
                <c:pt idx="49">
                  <c:v>0.49679684398923518</c:v>
                </c:pt>
                <c:pt idx="50">
                  <c:v>0.3767218291759491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0.38592803478240967</c:v>
                </c:pt>
                <c:pt idx="1">
                  <c:v>0.50105519169223844</c:v>
                </c:pt>
                <c:pt idx="2">
                  <c:v>0.5630754295761875</c:v>
                </c:pt>
                <c:pt idx="3">
                  <c:v>0.65645606394642919</c:v>
                </c:pt>
                <c:pt idx="4">
                  <c:v>0.6531235646350767</c:v>
                </c:pt>
                <c:pt idx="5">
                  <c:v>0.60528557418302342</c:v>
                </c:pt>
                <c:pt idx="6">
                  <c:v>0.54943284099256129</c:v>
                </c:pt>
                <c:pt idx="7">
                  <c:v>0.52435474251496839</c:v>
                </c:pt>
                <c:pt idx="8">
                  <c:v>0.45573540316212779</c:v>
                </c:pt>
                <c:pt idx="9">
                  <c:v>0.51011338518842286</c:v>
                </c:pt>
                <c:pt idx="10">
                  <c:v>0.45377600791839789</c:v>
                </c:pt>
                <c:pt idx="11">
                  <c:v>0.40826087104442699</c:v>
                </c:pt>
                <c:pt idx="12">
                  <c:v>0.3541333155986745</c:v>
                </c:pt>
                <c:pt idx="13">
                  <c:v>0.32364309794501234</c:v>
                </c:pt>
                <c:pt idx="14">
                  <c:v>0.3072769320253661</c:v>
                </c:pt>
                <c:pt idx="15">
                  <c:v>0.26283378953966363</c:v>
                </c:pt>
                <c:pt idx="16">
                  <c:v>0.24572153061894658</c:v>
                </c:pt>
                <c:pt idx="17">
                  <c:v>0.16864825112320242</c:v>
                </c:pt>
                <c:pt idx="18">
                  <c:v>0.11718243296538061</c:v>
                </c:pt>
                <c:pt idx="19">
                  <c:v>2.5997245011651689E-2</c:v>
                </c:pt>
                <c:pt idx="20">
                  <c:v>-7.5956559706599924E-2</c:v>
                </c:pt>
                <c:pt idx="21">
                  <c:v>-0.16957569178939644</c:v>
                </c:pt>
                <c:pt idx="22">
                  <c:v>-0.26926226418122789</c:v>
                </c:pt>
                <c:pt idx="23">
                  <c:v>-0.38865758631480185</c:v>
                </c:pt>
                <c:pt idx="24">
                  <c:v>-0.51673953873001732</c:v>
                </c:pt>
                <c:pt idx="25">
                  <c:v>-0.66627007722854614</c:v>
                </c:pt>
                <c:pt idx="26">
                  <c:v>-0.69854462441538001</c:v>
                </c:pt>
                <c:pt idx="27">
                  <c:v>-0.71503874768343612</c:v>
                </c:pt>
                <c:pt idx="28">
                  <c:v>-0.49694990594585015</c:v>
                </c:pt>
                <c:pt idx="29">
                  <c:v>-0.52833237567966784</c:v>
                </c:pt>
                <c:pt idx="30">
                  <c:v>-0.36248950138591107</c:v>
                </c:pt>
                <c:pt idx="31">
                  <c:v>-0.33139539088840658</c:v>
                </c:pt>
                <c:pt idx="32">
                  <c:v>-0.30178842709965764</c:v>
                </c:pt>
                <c:pt idx="33">
                  <c:v>-0.26641146724802067</c:v>
                </c:pt>
                <c:pt idx="34">
                  <c:v>-0.22276460461476161</c:v>
                </c:pt>
                <c:pt idx="35">
                  <c:v>-0.1692106883499806</c:v>
                </c:pt>
                <c:pt idx="36">
                  <c:v>-0.10652763199385976</c:v>
                </c:pt>
                <c:pt idx="37">
                  <c:v>-4.4969184163693075E-2</c:v>
                </c:pt>
                <c:pt idx="38">
                  <c:v>2.5978884651169988E-4</c:v>
                </c:pt>
                <c:pt idx="39">
                  <c:v>2.1881268366343319E-2</c:v>
                </c:pt>
                <c:pt idx="40">
                  <c:v>2.6355962173347354E-2</c:v>
                </c:pt>
                <c:pt idx="41">
                  <c:v>3.0615762127541215E-2</c:v>
                </c:pt>
                <c:pt idx="42">
                  <c:v>5.1803875442176003E-2</c:v>
                </c:pt>
                <c:pt idx="43">
                  <c:v>9.3727803779950478E-2</c:v>
                </c:pt>
                <c:pt idx="44">
                  <c:v>0.15039699869871426</c:v>
                </c:pt>
                <c:pt idx="45">
                  <c:v>0.22362209268865868</c:v>
                </c:pt>
                <c:pt idx="46">
                  <c:v>0.31409016810243529</c:v>
                </c:pt>
                <c:pt idx="47">
                  <c:v>0.39526026947349385</c:v>
                </c:pt>
                <c:pt idx="48">
                  <c:v>0.418344620902868</c:v>
                </c:pt>
                <c:pt idx="49">
                  <c:v>0.35393119768297299</c:v>
                </c:pt>
                <c:pt idx="50">
                  <c:v>0.22609616816043854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8.6358219385147095E-2</c:v>
                </c:pt>
                <c:pt idx="1">
                  <c:v>0.39752653241157532</c:v>
                </c:pt>
                <c:pt idx="2">
                  <c:v>0.4555990993976593</c:v>
                </c:pt>
                <c:pt idx="3">
                  <c:v>0.57677289843559265</c:v>
                </c:pt>
                <c:pt idx="4">
                  <c:v>0.58713468909263611</c:v>
                </c:pt>
                <c:pt idx="5">
                  <c:v>0.54096205532550812</c:v>
                </c:pt>
                <c:pt idx="6">
                  <c:v>0.4481598436832428</c:v>
                </c:pt>
                <c:pt idx="7">
                  <c:v>0.4105791449546814</c:v>
                </c:pt>
                <c:pt idx="8">
                  <c:v>0.33998852968215942</c:v>
                </c:pt>
                <c:pt idx="9">
                  <c:v>0.43421542644500732</c:v>
                </c:pt>
                <c:pt idx="10">
                  <c:v>0.39926320314407349</c:v>
                </c:pt>
                <c:pt idx="11">
                  <c:v>0.36803261935710907</c:v>
                </c:pt>
                <c:pt idx="12">
                  <c:v>0.32134947180747986</c:v>
                </c:pt>
                <c:pt idx="13">
                  <c:v>0.29761403053998947</c:v>
                </c:pt>
                <c:pt idx="14">
                  <c:v>0.28629105538129807</c:v>
                </c:pt>
                <c:pt idx="15">
                  <c:v>0.24799001216888428</c:v>
                </c:pt>
                <c:pt idx="16">
                  <c:v>0.23321623355150223</c:v>
                </c:pt>
                <c:pt idx="17">
                  <c:v>0.15162748470902443</c:v>
                </c:pt>
                <c:pt idx="18">
                  <c:v>0.10551383718848228</c:v>
                </c:pt>
                <c:pt idx="19">
                  <c:v>-5.6238025426864624E-3</c:v>
                </c:pt>
                <c:pt idx="20">
                  <c:v>-0.10777825443074107</c:v>
                </c:pt>
                <c:pt idx="21">
                  <c:v>-0.19101512432098389</c:v>
                </c:pt>
                <c:pt idx="22">
                  <c:v>-0.2914024293422699</c:v>
                </c:pt>
                <c:pt idx="23">
                  <c:v>-0.39815607294440269</c:v>
                </c:pt>
                <c:pt idx="24">
                  <c:v>-0.53795362263917923</c:v>
                </c:pt>
                <c:pt idx="25">
                  <c:v>-0.74802088364958763</c:v>
                </c:pt>
                <c:pt idx="26">
                  <c:v>-0.93540129065513611</c:v>
                </c:pt>
                <c:pt idx="27">
                  <c:v>-0.92715632170438766</c:v>
                </c:pt>
                <c:pt idx="28">
                  <c:v>-0.84465450048446655</c:v>
                </c:pt>
                <c:pt idx="29">
                  <c:v>-0.72675231844186783</c:v>
                </c:pt>
                <c:pt idx="30">
                  <c:v>-0.64050249755382538</c:v>
                </c:pt>
                <c:pt idx="31">
                  <c:v>-0.35101115424185991</c:v>
                </c:pt>
                <c:pt idx="32">
                  <c:v>-0.3212237348780036</c:v>
                </c:pt>
                <c:pt idx="33">
                  <c:v>-0.2672205816488713</c:v>
                </c:pt>
                <c:pt idx="34">
                  <c:v>-0.23235956951975822</c:v>
                </c:pt>
                <c:pt idx="35">
                  <c:v>-0.18506455793976784</c:v>
                </c:pt>
                <c:pt idx="36">
                  <c:v>-0.12313112244009972</c:v>
                </c:pt>
                <c:pt idx="37">
                  <c:v>-5.822732113301754E-2</c:v>
                </c:pt>
                <c:pt idx="38">
                  <c:v>-8.1701595336198807E-3</c:v>
                </c:pt>
                <c:pt idx="39">
                  <c:v>1.6601918265223503E-2</c:v>
                </c:pt>
                <c:pt idx="40">
                  <c:v>1.9820770248770714E-2</c:v>
                </c:pt>
                <c:pt idx="41">
                  <c:v>1.7514917999505997E-2</c:v>
                </c:pt>
                <c:pt idx="42">
                  <c:v>3.0421987175941467E-2</c:v>
                </c:pt>
                <c:pt idx="43">
                  <c:v>7.0445850491523743E-2</c:v>
                </c:pt>
                <c:pt idx="44">
                  <c:v>0.1369314081966877</c:v>
                </c:pt>
                <c:pt idx="45">
                  <c:v>0.19850789569318295</c:v>
                </c:pt>
                <c:pt idx="46">
                  <c:v>0.21476484090089798</c:v>
                </c:pt>
                <c:pt idx="47">
                  <c:v>0.32072066888213158</c:v>
                </c:pt>
                <c:pt idx="48">
                  <c:v>0.41019006073474884</c:v>
                </c:pt>
                <c:pt idx="49">
                  <c:v>0.3243427500128746</c:v>
                </c:pt>
                <c:pt idx="50">
                  <c:v>0.19490057975053787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921600"/>
        <c:axId val="150923136"/>
      </c:lineChart>
      <c:catAx>
        <c:axId val="1509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92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923136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921600"/>
        <c:crosses val="autoZero"/>
        <c:crossBetween val="between"/>
        <c:majorUnit val="1"/>
        <c:minorUnit val="0.1"/>
      </c:valAx>
      <c:valAx>
        <c:axId val="16761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7678720"/>
        <c:crosses val="max"/>
        <c:crossBetween val="between"/>
      </c:valAx>
      <c:catAx>
        <c:axId val="16767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1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811136"/>
        <c:axId val="1688088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-2.2583607584238052E-2</c:v>
                </c:pt>
                <c:pt idx="1">
                  <c:v>-0.10622712969779968</c:v>
                </c:pt>
                <c:pt idx="2">
                  <c:v>-1.8943391740322113E-2</c:v>
                </c:pt>
                <c:pt idx="3">
                  <c:v>1.20329475030303E-2</c:v>
                </c:pt>
                <c:pt idx="4">
                  <c:v>2.7339927852153778E-2</c:v>
                </c:pt>
                <c:pt idx="5">
                  <c:v>2.9352091252803802E-2</c:v>
                </c:pt>
                <c:pt idx="6">
                  <c:v>-9.9069751799106598E-2</c:v>
                </c:pt>
                <c:pt idx="7">
                  <c:v>-0.12015356868505478</c:v>
                </c:pt>
                <c:pt idx="8">
                  <c:v>-0.13543535768985748</c:v>
                </c:pt>
                <c:pt idx="9">
                  <c:v>-0.11655048280954361</c:v>
                </c:pt>
                <c:pt idx="10">
                  <c:v>-0.1516692042350769</c:v>
                </c:pt>
                <c:pt idx="11">
                  <c:v>-0.22934965789318085</c:v>
                </c:pt>
                <c:pt idx="12">
                  <c:v>-0.29642948508262634</c:v>
                </c:pt>
                <c:pt idx="13">
                  <c:v>-0.33232298493385315</c:v>
                </c:pt>
                <c:pt idx="14">
                  <c:v>-0.38416023552417755</c:v>
                </c:pt>
                <c:pt idx="15">
                  <c:v>-0.47411082684993744</c:v>
                </c:pt>
                <c:pt idx="16">
                  <c:v>-0.58354393020272255</c:v>
                </c:pt>
                <c:pt idx="17">
                  <c:v>-0.65520129911601543</c:v>
                </c:pt>
                <c:pt idx="18">
                  <c:v>-0.59939313679933548</c:v>
                </c:pt>
                <c:pt idx="19">
                  <c:v>-0.49193261563777924</c:v>
                </c:pt>
                <c:pt idx="20">
                  <c:v>-0.34442257881164551</c:v>
                </c:pt>
                <c:pt idx="21">
                  <c:v>-0.16789999604225159</c:v>
                </c:pt>
                <c:pt idx="22">
                  <c:v>7.4241995811462402E-2</c:v>
                </c:pt>
                <c:pt idx="23">
                  <c:v>0.42821918427944183</c:v>
                </c:pt>
                <c:pt idx="24">
                  <c:v>1.0390043556690216</c:v>
                </c:pt>
                <c:pt idx="25">
                  <c:v>1.9731991738080978</c:v>
                </c:pt>
                <c:pt idx="26">
                  <c:v>3.100741408765316</c:v>
                </c:pt>
                <c:pt idx="27">
                  <c:v>3.8271739184856415</c:v>
                </c:pt>
                <c:pt idx="28">
                  <c:v>3.4591484665870667</c:v>
                </c:pt>
                <c:pt idx="29">
                  <c:v>1.8659127652645111</c:v>
                </c:pt>
                <c:pt idx="30">
                  <c:v>0.46704837679862976</c:v>
                </c:pt>
                <c:pt idx="31">
                  <c:v>1.1636925861239433E-2</c:v>
                </c:pt>
                <c:pt idx="32">
                  <c:v>6.1370509676635265E-2</c:v>
                </c:pt>
                <c:pt idx="33">
                  <c:v>9.8437212407588959E-2</c:v>
                </c:pt>
                <c:pt idx="34">
                  <c:v>7.3942657560110092E-2</c:v>
                </c:pt>
                <c:pt idx="35">
                  <c:v>4.5991606137249619E-2</c:v>
                </c:pt>
                <c:pt idx="36">
                  <c:v>2.8718260931782424E-2</c:v>
                </c:pt>
                <c:pt idx="37">
                  <c:v>1.5502143884077668E-2</c:v>
                </c:pt>
                <c:pt idx="38">
                  <c:v>1.3745672535151243E-2</c:v>
                </c:pt>
                <c:pt idx="39">
                  <c:v>1.7800041474401951E-2</c:v>
                </c:pt>
                <c:pt idx="40">
                  <c:v>1.1821073479950428E-2</c:v>
                </c:pt>
                <c:pt idx="41">
                  <c:v>5.0668437033891678E-3</c:v>
                </c:pt>
                <c:pt idx="42">
                  <c:v>-2.6516621001064777E-3</c:v>
                </c:pt>
                <c:pt idx="43">
                  <c:v>-1.6216049902141094E-2</c:v>
                </c:pt>
                <c:pt idx="44">
                  <c:v>-2.5349770672619343E-2</c:v>
                </c:pt>
                <c:pt idx="45">
                  <c:v>-2.2004024824127555E-2</c:v>
                </c:pt>
                <c:pt idx="46">
                  <c:v>-5.1424112170934677E-3</c:v>
                </c:pt>
                <c:pt idx="47">
                  <c:v>9.7376015037298203E-4</c:v>
                </c:pt>
                <c:pt idx="48">
                  <c:v>2.3435119073837996E-3</c:v>
                </c:pt>
                <c:pt idx="49">
                  <c:v>2.6100561954081059E-2</c:v>
                </c:pt>
                <c:pt idx="50">
                  <c:v>1.3254650635644794E-2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-3.1210938468575478E-2</c:v>
                </c:pt>
                <c:pt idx="1">
                  <c:v>-0.11746160188790618</c:v>
                </c:pt>
                <c:pt idx="2">
                  <c:v>-8.2789925590718377E-2</c:v>
                </c:pt>
                <c:pt idx="3">
                  <c:v>5.4801601607438327E-3</c:v>
                </c:pt>
                <c:pt idx="4">
                  <c:v>-8.2402854396737427E-4</c:v>
                </c:pt>
                <c:pt idx="5">
                  <c:v>-1.0904297593380394E-2</c:v>
                </c:pt>
                <c:pt idx="6">
                  <c:v>-0.11818207415838834</c:v>
                </c:pt>
                <c:pt idx="7">
                  <c:v>-0.13872647729926846</c:v>
                </c:pt>
                <c:pt idx="8">
                  <c:v>-0.15444224699286407</c:v>
                </c:pt>
                <c:pt idx="9">
                  <c:v>-0.15074849183443428</c:v>
                </c:pt>
                <c:pt idx="10">
                  <c:v>-0.19322943993481428</c:v>
                </c:pt>
                <c:pt idx="11">
                  <c:v>-0.27296298689039422</c:v>
                </c:pt>
                <c:pt idx="12">
                  <c:v>-0.33954902704867496</c:v>
                </c:pt>
                <c:pt idx="13">
                  <c:v>-0.37690556510293666</c:v>
                </c:pt>
                <c:pt idx="14">
                  <c:v>-0.42873018365351845</c:v>
                </c:pt>
                <c:pt idx="15">
                  <c:v>-0.50367818867908698</c:v>
                </c:pt>
                <c:pt idx="16">
                  <c:v>-0.59893842877238967</c:v>
                </c:pt>
                <c:pt idx="17">
                  <c:v>-0.68369357095297201</c:v>
                </c:pt>
                <c:pt idx="18">
                  <c:v>-0.76327259325505548</c:v>
                </c:pt>
                <c:pt idx="19">
                  <c:v>-0.80438268177359484</c:v>
                </c:pt>
                <c:pt idx="20">
                  <c:v>-0.77890128561104843</c:v>
                </c:pt>
                <c:pt idx="21">
                  <c:v>-0.68393121754984587</c:v>
                </c:pt>
                <c:pt idx="22">
                  <c:v>-0.5084229401083078</c:v>
                </c:pt>
                <c:pt idx="23">
                  <c:v>-0.12692789088755405</c:v>
                </c:pt>
                <c:pt idx="24">
                  <c:v>0.58328292666582726</c:v>
                </c:pt>
                <c:pt idx="25">
                  <c:v>1.6819799797832697</c:v>
                </c:pt>
                <c:pt idx="26">
                  <c:v>2.9814679222508618</c:v>
                </c:pt>
                <c:pt idx="27">
                  <c:v>3.7729407467035729</c:v>
                </c:pt>
                <c:pt idx="28">
                  <c:v>3.3280002717828432</c:v>
                </c:pt>
                <c:pt idx="29">
                  <c:v>1.7329367142856076</c:v>
                </c:pt>
                <c:pt idx="30">
                  <c:v>0.44020507842300027</c:v>
                </c:pt>
                <c:pt idx="31">
                  <c:v>-3.0288116721622935E-2</c:v>
                </c:pt>
                <c:pt idx="32">
                  <c:v>5.7601459387900011E-2</c:v>
                </c:pt>
                <c:pt idx="33">
                  <c:v>8.8119978490847448E-2</c:v>
                </c:pt>
                <c:pt idx="34">
                  <c:v>6.8673633738759468E-2</c:v>
                </c:pt>
                <c:pt idx="35">
                  <c:v>4.5099322775887379E-2</c:v>
                </c:pt>
                <c:pt idx="36">
                  <c:v>2.7526713730601969E-2</c:v>
                </c:pt>
                <c:pt idx="37">
                  <c:v>1.4826631298489028E-2</c:v>
                </c:pt>
                <c:pt idx="38">
                  <c:v>9.9246664778007976E-3</c:v>
                </c:pt>
                <c:pt idx="39">
                  <c:v>8.8135672998230011E-3</c:v>
                </c:pt>
                <c:pt idx="40">
                  <c:v>5.3049968024859763E-3</c:v>
                </c:pt>
                <c:pt idx="41">
                  <c:v>-4.7450131977956703E-4</c:v>
                </c:pt>
                <c:pt idx="42">
                  <c:v>-9.5083073279359394E-3</c:v>
                </c:pt>
                <c:pt idx="43">
                  <c:v>-2.2246573250247474E-2</c:v>
                </c:pt>
                <c:pt idx="44">
                  <c:v>-3.0569551309773631E-2</c:v>
                </c:pt>
                <c:pt idx="45">
                  <c:v>-2.3663734460544407E-2</c:v>
                </c:pt>
                <c:pt idx="46">
                  <c:v>-6.5924063645711678E-3</c:v>
                </c:pt>
                <c:pt idx="47">
                  <c:v>-7.8870903612039158E-4</c:v>
                </c:pt>
                <c:pt idx="48">
                  <c:v>-4.5080788403080319E-3</c:v>
                </c:pt>
                <c:pt idx="49">
                  <c:v>1.6553173855119729E-3</c:v>
                </c:pt>
                <c:pt idx="50">
                  <c:v>9.6007771790027618E-3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-7.2867371141910553E-2</c:v>
                </c:pt>
                <c:pt idx="1">
                  <c:v>-0.17170640645197546</c:v>
                </c:pt>
                <c:pt idx="2">
                  <c:v>-2.9897726344982327E-2</c:v>
                </c:pt>
                <c:pt idx="3">
                  <c:v>-2.6159498153153892E-2</c:v>
                </c:pt>
                <c:pt idx="4">
                  <c:v>-0.13681165702159248</c:v>
                </c:pt>
                <c:pt idx="5">
                  <c:v>-0.20527931875871328</c:v>
                </c:pt>
                <c:pt idx="6">
                  <c:v>-0.21046448245203181</c:v>
                </c:pt>
                <c:pt idx="7">
                  <c:v>-0.22840440283519919</c:v>
                </c:pt>
                <c:pt idx="8">
                  <c:v>-0.24621566399686268</c:v>
                </c:pt>
                <c:pt idx="9">
                  <c:v>-0.31587107129640812</c:v>
                </c:pt>
                <c:pt idx="10">
                  <c:v>-0.39389997464328164</c:v>
                </c:pt>
                <c:pt idx="11">
                  <c:v>-0.48354678294584802</c:v>
                </c:pt>
                <c:pt idx="12">
                  <c:v>-0.54774864619422681</c:v>
                </c:pt>
                <c:pt idx="13">
                  <c:v>-0.5921691924209409</c:v>
                </c:pt>
                <c:pt idx="14">
                  <c:v>-0.64393307001645028</c:v>
                </c:pt>
                <c:pt idx="15">
                  <c:v>-0.64644216443038938</c:v>
                </c:pt>
                <c:pt idx="16">
                  <c:v>-0.67326946893425033</c:v>
                </c:pt>
                <c:pt idx="17">
                  <c:v>-0.66008981082135587</c:v>
                </c:pt>
                <c:pt idx="18">
                  <c:v>-0.62751042673093349</c:v>
                </c:pt>
                <c:pt idx="19">
                  <c:v>-0.54554057023356695</c:v>
                </c:pt>
                <c:pt idx="20">
                  <c:v>-0.41896735142368702</c:v>
                </c:pt>
                <c:pt idx="21">
                  <c:v>-0.25643696025793972</c:v>
                </c:pt>
                <c:pt idx="22">
                  <c:v>-2.5727496042937812E-2</c:v>
                </c:pt>
                <c:pt idx="23">
                  <c:v>0.33297099146591957</c:v>
                </c:pt>
                <c:pt idx="24">
                  <c:v>0.96081489666830566</c:v>
                </c:pt>
                <c:pt idx="25">
                  <c:v>1.9232338666915894</c:v>
                </c:pt>
                <c:pt idx="26">
                  <c:v>3.0802774061299689</c:v>
                </c:pt>
                <c:pt idx="27">
                  <c:v>3.5110792771688359</c:v>
                </c:pt>
                <c:pt idx="28">
                  <c:v>2.6947610234721249</c:v>
                </c:pt>
                <c:pt idx="29">
                  <c:v>1.0908716948233639</c:v>
                </c:pt>
                <c:pt idx="30">
                  <c:v>0.31059410614311322</c:v>
                </c:pt>
                <c:pt idx="31">
                  <c:v>4.4437254030246474E-3</c:v>
                </c:pt>
                <c:pt idx="32">
                  <c:v>3.9402867675605753E-2</c:v>
                </c:pt>
                <c:pt idx="33">
                  <c:v>3.8303973097447139E-2</c:v>
                </c:pt>
                <c:pt idx="34">
                  <c:v>4.3232542613015623E-2</c:v>
                </c:pt>
                <c:pt idx="35">
                  <c:v>4.583851304412942E-2</c:v>
                </c:pt>
                <c:pt idx="36">
                  <c:v>2.8513824548201793E-2</c:v>
                </c:pt>
                <c:pt idx="37">
                  <c:v>1.1564966446702414E-2</c:v>
                </c:pt>
                <c:pt idx="38">
                  <c:v>1.3090091329122146E-2</c:v>
                </c:pt>
                <c:pt idx="39">
                  <c:v>1.625820658641099E-2</c:v>
                </c:pt>
                <c:pt idx="40">
                  <c:v>1.0703091331593563E-2</c:v>
                </c:pt>
                <c:pt idx="41">
                  <c:v>4.1160992794722897E-3</c:v>
                </c:pt>
                <c:pt idx="42">
                  <c:v>-3.8280762802704541E-3</c:v>
                </c:pt>
                <c:pt idx="43">
                  <c:v>-1.725072393638841E-2</c:v>
                </c:pt>
                <c:pt idx="44">
                  <c:v>-2.6245344127388777E-2</c:v>
                </c:pt>
                <c:pt idx="45">
                  <c:v>-2.228878598344362E-2</c:v>
                </c:pt>
                <c:pt idx="46">
                  <c:v>-1.3593601510986703E-2</c:v>
                </c:pt>
                <c:pt idx="47">
                  <c:v>-9.2986620501708528E-3</c:v>
                </c:pt>
                <c:pt idx="48">
                  <c:v>1.1679645854510573E-3</c:v>
                </c:pt>
                <c:pt idx="49">
                  <c:v>2.190642140418024E-2</c:v>
                </c:pt>
                <c:pt idx="50">
                  <c:v>1.2627745047211647E-2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-8.1494700163602829E-2</c:v>
                </c:pt>
                <c:pt idx="1">
                  <c:v>-0.18294087052345276</c:v>
                </c:pt>
                <c:pt idx="2">
                  <c:v>-9.3744263052940369E-2</c:v>
                </c:pt>
                <c:pt idx="3">
                  <c:v>-3.2712285406887531E-2</c:v>
                </c:pt>
                <c:pt idx="4">
                  <c:v>-0.16497562080621719</c:v>
                </c:pt>
                <c:pt idx="5">
                  <c:v>-0.245535708963871</c:v>
                </c:pt>
                <c:pt idx="6">
                  <c:v>-0.22957678884267807</c:v>
                </c:pt>
                <c:pt idx="7">
                  <c:v>-0.2469773069024086</c:v>
                </c:pt>
                <c:pt idx="8">
                  <c:v>-0.26522256433963776</c:v>
                </c:pt>
                <c:pt idx="9">
                  <c:v>-0.3500690683722496</c:v>
                </c:pt>
                <c:pt idx="10">
                  <c:v>-0.43546020984649658</c:v>
                </c:pt>
                <c:pt idx="11">
                  <c:v>-0.52716012299060822</c:v>
                </c:pt>
                <c:pt idx="12">
                  <c:v>-0.59086820483207703</c:v>
                </c:pt>
                <c:pt idx="13">
                  <c:v>-0.63675174117088318</c:v>
                </c:pt>
                <c:pt idx="14">
                  <c:v>-0.68850307166576385</c:v>
                </c:pt>
                <c:pt idx="15">
                  <c:v>-0.67600955069065094</c:v>
                </c:pt>
                <c:pt idx="16">
                  <c:v>-0.68866392597556114</c:v>
                </c:pt>
                <c:pt idx="17">
                  <c:v>-0.68858207948505878</c:v>
                </c:pt>
                <c:pt idx="18">
                  <c:v>-0.79138981550931931</c:v>
                </c:pt>
                <c:pt idx="19">
                  <c:v>-0.85799063742160797</c:v>
                </c:pt>
                <c:pt idx="20">
                  <c:v>-0.85344600677490234</c:v>
                </c:pt>
                <c:pt idx="21">
                  <c:v>-0.77246817946434021</c:v>
                </c:pt>
                <c:pt idx="22">
                  <c:v>-0.60839241743087769</c:v>
                </c:pt>
                <c:pt idx="23">
                  <c:v>-0.22217608988285065</c:v>
                </c:pt>
                <c:pt idx="24">
                  <c:v>0.50509354472160339</c:v>
                </c:pt>
                <c:pt idx="25">
                  <c:v>1.6320147067308426</c:v>
                </c:pt>
                <c:pt idx="26">
                  <c:v>2.9610037580132484</c:v>
                </c:pt>
                <c:pt idx="27">
                  <c:v>3.4568460285663605</c:v>
                </c:pt>
                <c:pt idx="28">
                  <c:v>2.5636128783226013</c:v>
                </c:pt>
                <c:pt idx="29">
                  <c:v>0.9578956663608551</c:v>
                </c:pt>
                <c:pt idx="30">
                  <c:v>0.28375080227851868</c:v>
                </c:pt>
                <c:pt idx="31">
                  <c:v>-3.7481317296624184E-2</c:v>
                </c:pt>
                <c:pt idx="32">
                  <c:v>3.56338145211339E-2</c:v>
                </c:pt>
                <c:pt idx="33">
                  <c:v>2.7986742556095123E-2</c:v>
                </c:pt>
                <c:pt idx="34">
                  <c:v>3.7963520735502243E-2</c:v>
                </c:pt>
                <c:pt idx="35">
                  <c:v>4.4946231821086258E-2</c:v>
                </c:pt>
                <c:pt idx="36">
                  <c:v>2.7322275680489838E-2</c:v>
                </c:pt>
                <c:pt idx="37">
                  <c:v>1.0889453580603004E-2</c:v>
                </c:pt>
                <c:pt idx="38">
                  <c:v>9.2690852470695972E-3</c:v>
                </c:pt>
                <c:pt idx="39">
                  <c:v>7.2717322036623955E-3</c:v>
                </c:pt>
                <c:pt idx="40">
                  <c:v>4.1870148852467537E-3</c:v>
                </c:pt>
                <c:pt idx="41">
                  <c:v>-1.4252457767724991E-3</c:v>
                </c:pt>
                <c:pt idx="42">
                  <c:v>-1.0684721637517214E-2</c:v>
                </c:pt>
                <c:pt idx="43">
                  <c:v>-2.3281247355043888E-2</c:v>
                </c:pt>
                <c:pt idx="44">
                  <c:v>-3.1465123407542706E-2</c:v>
                </c:pt>
                <c:pt idx="45">
                  <c:v>-2.3948496440425515E-2</c:v>
                </c:pt>
                <c:pt idx="46">
                  <c:v>-1.5043595805764198E-2</c:v>
                </c:pt>
                <c:pt idx="47">
                  <c:v>-1.1061131022870541E-2</c:v>
                </c:pt>
                <c:pt idx="48">
                  <c:v>-5.6836262810975313E-3</c:v>
                </c:pt>
                <c:pt idx="49">
                  <c:v>-2.5388235226273537E-3</c:v>
                </c:pt>
                <c:pt idx="50">
                  <c:v>8.9738715905696154E-3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946176"/>
        <c:axId val="150947712"/>
      </c:lineChart>
      <c:catAx>
        <c:axId val="1509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94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947712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946176"/>
        <c:crosses val="autoZero"/>
        <c:crossBetween val="between"/>
        <c:majorUnit val="0.5"/>
      </c:valAx>
      <c:valAx>
        <c:axId val="16880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811136"/>
        <c:crosses val="max"/>
        <c:crossBetween val="between"/>
      </c:valAx>
      <c:catAx>
        <c:axId val="16881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80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8900864"/>
        <c:axId val="1688985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0.15461435914039612</c:v>
                </c:pt>
                <c:pt idx="1">
                  <c:v>0.49844057857990265</c:v>
                </c:pt>
                <c:pt idx="2">
                  <c:v>0.29074054956436157</c:v>
                </c:pt>
                <c:pt idx="3">
                  <c:v>-3.8846425246447325E-2</c:v>
                </c:pt>
                <c:pt idx="4">
                  <c:v>-4.7051999717950821E-2</c:v>
                </c:pt>
                <c:pt idx="5">
                  <c:v>-7.958386093378067E-3</c:v>
                </c:pt>
                <c:pt idx="6">
                  <c:v>0.13801662251353264</c:v>
                </c:pt>
                <c:pt idx="7">
                  <c:v>8.7795928120613098E-3</c:v>
                </c:pt>
                <c:pt idx="8">
                  <c:v>4.6244367957115173E-2</c:v>
                </c:pt>
                <c:pt idx="9">
                  <c:v>-3.1400054693222046E-2</c:v>
                </c:pt>
                <c:pt idx="10">
                  <c:v>-1.9074425101280212E-2</c:v>
                </c:pt>
                <c:pt idx="11">
                  <c:v>-1.4562450349330902E-2</c:v>
                </c:pt>
                <c:pt idx="12">
                  <c:v>3.8280747830867767E-2</c:v>
                </c:pt>
                <c:pt idx="13">
                  <c:v>4.8223461024463177E-2</c:v>
                </c:pt>
                <c:pt idx="14">
                  <c:v>1.865913812071085E-2</c:v>
                </c:pt>
                <c:pt idx="15">
                  <c:v>-1.7337268218398094E-3</c:v>
                </c:pt>
                <c:pt idx="16">
                  <c:v>-1.7438821494579315E-2</c:v>
                </c:pt>
                <c:pt idx="17">
                  <c:v>-6.7809615284204483E-3</c:v>
                </c:pt>
                <c:pt idx="18">
                  <c:v>1.282599987462163E-2</c:v>
                </c:pt>
                <c:pt idx="19">
                  <c:v>4.2592793703079224E-2</c:v>
                </c:pt>
                <c:pt idx="20">
                  <c:v>6.4041289500892162E-2</c:v>
                </c:pt>
                <c:pt idx="21">
                  <c:v>0.10194536484777927</c:v>
                </c:pt>
                <c:pt idx="22">
                  <c:v>0.20333188772201538</c:v>
                </c:pt>
                <c:pt idx="23">
                  <c:v>0.29522734880447388</c:v>
                </c:pt>
                <c:pt idx="24">
                  <c:v>0.38583844900131226</c:v>
                </c:pt>
                <c:pt idx="25">
                  <c:v>0.31796882301568985</c:v>
                </c:pt>
                <c:pt idx="26">
                  <c:v>-7.7865779399871826E-2</c:v>
                </c:pt>
                <c:pt idx="27">
                  <c:v>-0.54339863546192646</c:v>
                </c:pt>
                <c:pt idx="28">
                  <c:v>-0.18310636281967163</c:v>
                </c:pt>
                <c:pt idx="29">
                  <c:v>-0.43675428628921509</c:v>
                </c:pt>
                <c:pt idx="30">
                  <c:v>-0.19057658314704895</c:v>
                </c:pt>
                <c:pt idx="31">
                  <c:v>-0.47101504355669022</c:v>
                </c:pt>
                <c:pt idx="32">
                  <c:v>-0.613096684217453</c:v>
                </c:pt>
                <c:pt idx="33">
                  <c:v>-0.59091277420520782</c:v>
                </c:pt>
                <c:pt idx="34">
                  <c:v>-0.40062326192855835</c:v>
                </c:pt>
                <c:pt idx="35">
                  <c:v>-0.15915169939398766</c:v>
                </c:pt>
                <c:pt idx="36">
                  <c:v>6.7739337682723999E-3</c:v>
                </c:pt>
                <c:pt idx="37">
                  <c:v>4.3508134549483657E-2</c:v>
                </c:pt>
                <c:pt idx="38">
                  <c:v>1.5355301555246115E-2</c:v>
                </c:pt>
                <c:pt idx="39">
                  <c:v>-5.191480740904808E-2</c:v>
                </c:pt>
                <c:pt idx="40">
                  <c:v>-9.7539471462368965E-2</c:v>
                </c:pt>
                <c:pt idx="41">
                  <c:v>-0.11162403970956802</c:v>
                </c:pt>
                <c:pt idx="42">
                  <c:v>-0.17488561570644379</c:v>
                </c:pt>
                <c:pt idx="43">
                  <c:v>-0.30701237916946411</c:v>
                </c:pt>
                <c:pt idx="44">
                  <c:v>-0.50890642404556274</c:v>
                </c:pt>
                <c:pt idx="45">
                  <c:v>-0.78474391624331474</c:v>
                </c:pt>
                <c:pt idx="46">
                  <c:v>-0.9428483322262764</c:v>
                </c:pt>
                <c:pt idx="47">
                  <c:v>-0.78506182134151459</c:v>
                </c:pt>
                <c:pt idx="48">
                  <c:v>-0.43123258650302887</c:v>
                </c:pt>
                <c:pt idx="49">
                  <c:v>-0.10725494846701622</c:v>
                </c:pt>
                <c:pt idx="50">
                  <c:v>0.11320117861032486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9.1398775577545166E-2</c:v>
                </c:pt>
                <c:pt idx="1">
                  <c:v>0.42893569078094196</c:v>
                </c:pt>
                <c:pt idx="2">
                  <c:v>0.24292599255049835</c:v>
                </c:pt>
                <c:pt idx="3">
                  <c:v>-4.0656370686789234E-2</c:v>
                </c:pt>
                <c:pt idx="4">
                  <c:v>-0.14104965829025515</c:v>
                </c:pt>
                <c:pt idx="5">
                  <c:v>-1.5308028630758877E-2</c:v>
                </c:pt>
                <c:pt idx="6">
                  <c:v>0.10989742450855593</c:v>
                </c:pt>
                <c:pt idx="7">
                  <c:v>8.327764719766307E-3</c:v>
                </c:pt>
                <c:pt idx="8">
                  <c:v>-0.19970348160105061</c:v>
                </c:pt>
                <c:pt idx="9">
                  <c:v>-0.33094657529381405</c:v>
                </c:pt>
                <c:pt idx="10">
                  <c:v>-0.248348480976891</c:v>
                </c:pt>
                <c:pt idx="11">
                  <c:v>-7.3865451191662032E-2</c:v>
                </c:pt>
                <c:pt idx="12">
                  <c:v>3.3780282631817135E-2</c:v>
                </c:pt>
                <c:pt idx="13">
                  <c:v>4.4450818192642072E-2</c:v>
                </c:pt>
                <c:pt idx="14">
                  <c:v>9.5871682355037034E-3</c:v>
                </c:pt>
                <c:pt idx="15">
                  <c:v>-2.2588950338529649E-2</c:v>
                </c:pt>
                <c:pt idx="16">
                  <c:v>-4.7098958906746258E-2</c:v>
                </c:pt>
                <c:pt idx="17">
                  <c:v>-4.306761067172761E-2</c:v>
                </c:pt>
                <c:pt idx="18">
                  <c:v>-1.7602015754808274E-2</c:v>
                </c:pt>
                <c:pt idx="19">
                  <c:v>1.205535134494797E-2</c:v>
                </c:pt>
                <c:pt idx="20">
                  <c:v>4.958570377093717E-2</c:v>
                </c:pt>
                <c:pt idx="21">
                  <c:v>9.7905463389125244E-2</c:v>
                </c:pt>
                <c:pt idx="22">
                  <c:v>0.1844248397492888</c:v>
                </c:pt>
                <c:pt idx="23">
                  <c:v>0.26342903363635461</c:v>
                </c:pt>
                <c:pt idx="24">
                  <c:v>0.33774150387874274</c:v>
                </c:pt>
                <c:pt idx="25">
                  <c:v>0.25829045249008781</c:v>
                </c:pt>
                <c:pt idx="26">
                  <c:v>-9.8137987199478388E-2</c:v>
                </c:pt>
                <c:pt idx="27">
                  <c:v>-0.59294334761123069</c:v>
                </c:pt>
                <c:pt idx="28">
                  <c:v>-1.0418264737678387</c:v>
                </c:pt>
                <c:pt idx="29">
                  <c:v>-1.1703016343651083</c:v>
                </c:pt>
                <c:pt idx="30">
                  <c:v>-1.0256945625301639</c:v>
                </c:pt>
                <c:pt idx="31">
                  <c:v>-0.52342021495197688</c:v>
                </c:pt>
                <c:pt idx="32">
                  <c:v>-0.77935566223242014</c:v>
                </c:pt>
                <c:pt idx="33">
                  <c:v>-0.78607217863315071</c:v>
                </c:pt>
                <c:pt idx="34">
                  <c:v>-0.53650450788332771</c:v>
                </c:pt>
                <c:pt idx="35">
                  <c:v>-0.23189094149335926</c:v>
                </c:pt>
                <c:pt idx="36">
                  <c:v>-2.3738504228881151E-2</c:v>
                </c:pt>
                <c:pt idx="37">
                  <c:v>4.2673544901456958E-2</c:v>
                </c:pt>
                <c:pt idx="38">
                  <c:v>9.5760664855723959E-3</c:v>
                </c:pt>
                <c:pt idx="39">
                  <c:v>-5.6190357541073252E-2</c:v>
                </c:pt>
                <c:pt idx="40">
                  <c:v>-0.13208914973137428</c:v>
                </c:pt>
                <c:pt idx="41">
                  <c:v>-0.24498215571366819</c:v>
                </c:pt>
                <c:pt idx="42">
                  <c:v>-0.4068800606420005</c:v>
                </c:pt>
                <c:pt idx="43">
                  <c:v>-0.58042065781071206</c:v>
                </c:pt>
                <c:pt idx="44">
                  <c:v>-0.73634597012515335</c:v>
                </c:pt>
                <c:pt idx="45">
                  <c:v>-0.87887041282064127</c:v>
                </c:pt>
                <c:pt idx="46">
                  <c:v>-0.95870258604604064</c:v>
                </c:pt>
                <c:pt idx="47">
                  <c:v>-0.82574695906044648</c:v>
                </c:pt>
                <c:pt idx="48">
                  <c:v>-0.46992314380310612</c:v>
                </c:pt>
                <c:pt idx="49">
                  <c:v>-0.11878388286262144</c:v>
                </c:pt>
                <c:pt idx="50">
                  <c:v>3.3655013889074326E-2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0.14376828074455261</c:v>
                </c:pt>
                <c:pt idx="1">
                  <c:v>9.3336314184413821E-2</c:v>
                </c:pt>
                <c:pt idx="2">
                  <c:v>1.2056857540348385E-2</c:v>
                </c:pt>
                <c:pt idx="3">
                  <c:v>-3.9156962780564776E-2</c:v>
                </c:pt>
                <c:pt idx="4">
                  <c:v>-6.3179448889484249E-2</c:v>
                </c:pt>
                <c:pt idx="5">
                  <c:v>-5.0795242164190596E-2</c:v>
                </c:pt>
                <c:pt idx="6">
                  <c:v>-2.5874065867428124E-2</c:v>
                </c:pt>
                <c:pt idx="7">
                  <c:v>6.1461440957904546E-3</c:v>
                </c:pt>
                <c:pt idx="8">
                  <c:v>4.0463850013405722E-3</c:v>
                </c:pt>
                <c:pt idx="9">
                  <c:v>-8.2794113901872288E-2</c:v>
                </c:pt>
                <c:pt idx="10">
                  <c:v>-5.8411633248586128E-2</c:v>
                </c:pt>
                <c:pt idx="11">
                  <c:v>-2.4737237391118917E-2</c:v>
                </c:pt>
                <c:pt idx="12">
                  <c:v>1.2050119644622673E-2</c:v>
                </c:pt>
                <c:pt idx="13">
                  <c:v>2.6234900110474763E-2</c:v>
                </c:pt>
                <c:pt idx="14">
                  <c:v>1.7102633878026442E-2</c:v>
                </c:pt>
                <c:pt idx="15">
                  <c:v>-5.311917161762705E-3</c:v>
                </c:pt>
                <c:pt idx="16">
                  <c:v>-2.2527695967159492E-2</c:v>
                </c:pt>
                <c:pt idx="17">
                  <c:v>-1.3006766742826435E-2</c:v>
                </c:pt>
                <c:pt idx="18">
                  <c:v>7.6053781074125852E-3</c:v>
                </c:pt>
                <c:pt idx="19">
                  <c:v>3.7353397871012564E-2</c:v>
                </c:pt>
                <c:pt idx="20">
                  <c:v>6.1561102444334062E-2</c:v>
                </c:pt>
                <c:pt idx="21">
                  <c:v>7.8399098927787084E-2</c:v>
                </c:pt>
                <c:pt idx="22">
                  <c:v>9.3133469146583242E-2</c:v>
                </c:pt>
                <c:pt idx="23">
                  <c:v>0.10989328278805559</c:v>
                </c:pt>
                <c:pt idx="24">
                  <c:v>0.10550881916758034</c:v>
                </c:pt>
                <c:pt idx="25">
                  <c:v>-2.9862275347113609E-2</c:v>
                </c:pt>
                <c:pt idx="26">
                  <c:v>-0.19602088924655825</c:v>
                </c:pt>
                <c:pt idx="27">
                  <c:v>-0.55189919093580064</c:v>
                </c:pt>
                <c:pt idx="28">
                  <c:v>-0.33043947734352475</c:v>
                </c:pt>
                <c:pt idx="29">
                  <c:v>-0.56261112563382665</c:v>
                </c:pt>
                <c:pt idx="30">
                  <c:v>-0.33386021735608684</c:v>
                </c:pt>
                <c:pt idx="31">
                  <c:v>-0.48000635844511819</c:v>
                </c:pt>
                <c:pt idx="32">
                  <c:v>-0.64162222738370678</c:v>
                </c:pt>
                <c:pt idx="33">
                  <c:v>-0.62439682446880485</c:v>
                </c:pt>
                <c:pt idx="34">
                  <c:v>-0.42393680826000052</c:v>
                </c:pt>
                <c:pt idx="35">
                  <c:v>-0.17163177790616191</c:v>
                </c:pt>
                <c:pt idx="36">
                  <c:v>1.5388278723959588E-3</c:v>
                </c:pt>
                <c:pt idx="37">
                  <c:v>3.8643772440676946E-2</c:v>
                </c:pt>
                <c:pt idx="38">
                  <c:v>-1.8328547916835757E-2</c:v>
                </c:pt>
                <c:pt idx="39">
                  <c:v>-7.6834541250919777E-2</c:v>
                </c:pt>
                <c:pt idx="40">
                  <c:v>-0.10346726307921272</c:v>
                </c:pt>
                <c:pt idx="41">
                  <c:v>-0.13450467298459201</c:v>
                </c:pt>
                <c:pt idx="42">
                  <c:v>-0.21468956766403827</c:v>
                </c:pt>
                <c:pt idx="43">
                  <c:v>-0.35392181544815648</c:v>
                </c:pt>
                <c:pt idx="44">
                  <c:v>-0.54792888617568236</c:v>
                </c:pt>
                <c:pt idx="45">
                  <c:v>-0.80089346514912918</c:v>
                </c:pt>
                <c:pt idx="46">
                  <c:v>-1.0352535370370064</c:v>
                </c:pt>
                <c:pt idx="47">
                  <c:v>-1.022192245787563</c:v>
                </c:pt>
                <c:pt idx="48">
                  <c:v>-0.65673775710033744</c:v>
                </c:pt>
                <c:pt idx="49">
                  <c:v>-0.17445054160194856</c:v>
                </c:pt>
                <c:pt idx="50">
                  <c:v>9.9553212523460388E-2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8.055269718170166E-2</c:v>
                </c:pt>
                <c:pt idx="1">
                  <c:v>2.3831412196159363E-2</c:v>
                </c:pt>
                <c:pt idx="2">
                  <c:v>-3.5757690668106079E-2</c:v>
                </c:pt>
                <c:pt idx="3">
                  <c:v>-4.0966906119138002E-2</c:v>
                </c:pt>
                <c:pt idx="4">
                  <c:v>-0.15717710182070732</c:v>
                </c:pt>
                <c:pt idx="5">
                  <c:v>-5.8144886046648026E-2</c:v>
                </c:pt>
                <c:pt idx="6">
                  <c:v>-5.3993258625268936E-2</c:v>
                </c:pt>
                <c:pt idx="7">
                  <c:v>5.6943157687783241E-3</c:v>
                </c:pt>
                <c:pt idx="8">
                  <c:v>-0.24190147221088409</c:v>
                </c:pt>
                <c:pt idx="9">
                  <c:v>-0.38234061002731323</c:v>
                </c:pt>
                <c:pt idx="10">
                  <c:v>-0.28768567740917206</c:v>
                </c:pt>
                <c:pt idx="11">
                  <c:v>-8.4040239453315735E-2</c:v>
                </c:pt>
                <c:pt idx="12">
                  <c:v>7.5496546924114227E-3</c:v>
                </c:pt>
                <c:pt idx="13">
                  <c:v>2.2462260909378529E-2</c:v>
                </c:pt>
                <c:pt idx="14">
                  <c:v>8.0306651070713997E-3</c:v>
                </c:pt>
                <c:pt idx="15">
                  <c:v>-2.616714034229517E-2</c:v>
                </c:pt>
                <c:pt idx="16">
                  <c:v>-5.2187837660312653E-2</c:v>
                </c:pt>
                <c:pt idx="17">
                  <c:v>-4.9293415620923042E-2</c:v>
                </c:pt>
                <c:pt idx="18">
                  <c:v>-2.2822636645287275E-2</c:v>
                </c:pt>
                <c:pt idx="19">
                  <c:v>6.8159550428390503E-3</c:v>
                </c:pt>
                <c:pt idx="20">
                  <c:v>4.7105518169701099E-2</c:v>
                </c:pt>
                <c:pt idx="21">
                  <c:v>7.4359199032187462E-2</c:v>
                </c:pt>
                <c:pt idx="22">
                  <c:v>7.4226409196853638E-2</c:v>
                </c:pt>
                <c:pt idx="23">
                  <c:v>7.8094989061355591E-2</c:v>
                </c:pt>
                <c:pt idx="24">
                  <c:v>5.7411849498748779E-2</c:v>
                </c:pt>
                <c:pt idx="25">
                  <c:v>-8.9540652930736542E-2</c:v>
                </c:pt>
                <c:pt idx="26">
                  <c:v>-0.2162930965423584</c:v>
                </c:pt>
                <c:pt idx="27">
                  <c:v>-0.60144386999309063</c:v>
                </c:pt>
                <c:pt idx="28">
                  <c:v>-1.1891595721244812</c:v>
                </c:pt>
                <c:pt idx="29">
                  <c:v>-1.296158492565155</c:v>
                </c:pt>
                <c:pt idx="30">
                  <c:v>-1.1689781844615936</c:v>
                </c:pt>
                <c:pt idx="31">
                  <c:v>-0.53241150826215744</c:v>
                </c:pt>
                <c:pt idx="32">
                  <c:v>-0.80788114666938782</c:v>
                </c:pt>
                <c:pt idx="33">
                  <c:v>-0.81955628097057343</c:v>
                </c:pt>
                <c:pt idx="34">
                  <c:v>-0.55981802940368652</c:v>
                </c:pt>
                <c:pt idx="35">
                  <c:v>-0.24437103047966957</c:v>
                </c:pt>
                <c:pt idx="36">
                  <c:v>-2.8973609209060669E-2</c:v>
                </c:pt>
                <c:pt idx="37">
                  <c:v>3.7809178465977311E-2</c:v>
                </c:pt>
                <c:pt idx="38">
                  <c:v>-2.4107782635837793E-2</c:v>
                </c:pt>
                <c:pt idx="39">
                  <c:v>-8.1110093742609024E-2</c:v>
                </c:pt>
                <c:pt idx="40">
                  <c:v>-0.13801693730056286</c:v>
                </c:pt>
                <c:pt idx="41">
                  <c:v>-0.26786278933286667</c:v>
                </c:pt>
                <c:pt idx="42">
                  <c:v>-0.44668401777744293</c:v>
                </c:pt>
                <c:pt idx="43">
                  <c:v>-0.62733012437820435</c:v>
                </c:pt>
                <c:pt idx="44">
                  <c:v>-0.77536839246749878</c:v>
                </c:pt>
                <c:pt idx="45">
                  <c:v>-0.89501999691128731</c:v>
                </c:pt>
                <c:pt idx="46">
                  <c:v>-1.051107756793499</c:v>
                </c:pt>
                <c:pt idx="47">
                  <c:v>-1.062877431511879</c:v>
                </c:pt>
                <c:pt idx="48">
                  <c:v>-0.69542835652828217</c:v>
                </c:pt>
                <c:pt idx="49">
                  <c:v>-0.18597948923707008</c:v>
                </c:pt>
                <c:pt idx="50">
                  <c:v>2.0007051527500153E-2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0967808"/>
        <c:axId val="150969344"/>
      </c:lineChart>
      <c:catAx>
        <c:axId val="1509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96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0969344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0967808"/>
        <c:crosses val="autoZero"/>
        <c:crossBetween val="between"/>
        <c:majorUnit val="0.5"/>
      </c:valAx>
      <c:valAx>
        <c:axId val="16889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8900864"/>
        <c:crosses val="max"/>
        <c:crossBetween val="between"/>
      </c:valAx>
      <c:catAx>
        <c:axId val="16890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89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047936"/>
        <c:axId val="1690248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0.4805484414100647</c:v>
                </c:pt>
                <c:pt idx="1">
                  <c:v>1.0710376799106598</c:v>
                </c:pt>
                <c:pt idx="2">
                  <c:v>1.252911776304245</c:v>
                </c:pt>
                <c:pt idx="3">
                  <c:v>1.3264607489109039</c:v>
                </c:pt>
                <c:pt idx="4">
                  <c:v>1.1988480985164642</c:v>
                </c:pt>
                <c:pt idx="5">
                  <c:v>0.91228243708610535</c:v>
                </c:pt>
                <c:pt idx="6">
                  <c:v>1.1246080696582794</c:v>
                </c:pt>
                <c:pt idx="7">
                  <c:v>1.5459822416305542</c:v>
                </c:pt>
                <c:pt idx="8">
                  <c:v>1.8454126119613647</c:v>
                </c:pt>
                <c:pt idx="9">
                  <c:v>1.641538143157959</c:v>
                </c:pt>
                <c:pt idx="10">
                  <c:v>1.1457109749317169</c:v>
                </c:pt>
                <c:pt idx="11">
                  <c:v>0.78258810937404633</c:v>
                </c:pt>
                <c:pt idx="12">
                  <c:v>0.59801986813545227</c:v>
                </c:pt>
                <c:pt idx="13">
                  <c:v>0.48852846771478653</c:v>
                </c:pt>
                <c:pt idx="14">
                  <c:v>0.41315113753080368</c:v>
                </c:pt>
                <c:pt idx="15">
                  <c:v>0.2591119073331356</c:v>
                </c:pt>
                <c:pt idx="16">
                  <c:v>0.17219795752316713</c:v>
                </c:pt>
                <c:pt idx="17">
                  <c:v>1.7528158379718661E-2</c:v>
                </c:pt>
                <c:pt idx="18">
                  <c:v>-9.9165910854935646E-2</c:v>
                </c:pt>
                <c:pt idx="19">
                  <c:v>-0.17849301733076572</c:v>
                </c:pt>
                <c:pt idx="20">
                  <c:v>-0.325988853815943</c:v>
                </c:pt>
                <c:pt idx="21">
                  <c:v>-0.38955789059400558</c:v>
                </c:pt>
                <c:pt idx="22">
                  <c:v>-0.46251415088772774</c:v>
                </c:pt>
                <c:pt idx="23">
                  <c:v>-0.46976431459188461</c:v>
                </c:pt>
                <c:pt idx="24">
                  <c:v>-0.38176830112934113</c:v>
                </c:pt>
                <c:pt idx="25">
                  <c:v>-0.13619573414325714</c:v>
                </c:pt>
                <c:pt idx="26">
                  <c:v>0.29398888349533081</c:v>
                </c:pt>
                <c:pt idx="27">
                  <c:v>0.97881928086280823</c:v>
                </c:pt>
                <c:pt idx="28">
                  <c:v>1.446610152721405</c:v>
                </c:pt>
                <c:pt idx="29">
                  <c:v>1.3239667415618896</c:v>
                </c:pt>
                <c:pt idx="30">
                  <c:v>1.2641488611698151</c:v>
                </c:pt>
                <c:pt idx="31">
                  <c:v>1.0498308762907982</c:v>
                </c:pt>
                <c:pt idx="32">
                  <c:v>1.1466819941997528</c:v>
                </c:pt>
                <c:pt idx="33">
                  <c:v>1.0013279616832733</c:v>
                </c:pt>
                <c:pt idx="34">
                  <c:v>0.67141654621809721</c:v>
                </c:pt>
                <c:pt idx="35">
                  <c:v>0.51857027411460876</c:v>
                </c:pt>
                <c:pt idx="36">
                  <c:v>0.33325903117656708</c:v>
                </c:pt>
                <c:pt idx="37">
                  <c:v>0.14580513536930084</c:v>
                </c:pt>
                <c:pt idx="38">
                  <c:v>1.6121514141559601E-2</c:v>
                </c:pt>
                <c:pt idx="39">
                  <c:v>-3.5216808319091797E-2</c:v>
                </c:pt>
                <c:pt idx="40">
                  <c:v>-3.5503320395946503E-2</c:v>
                </c:pt>
                <c:pt idx="41">
                  <c:v>-2.7429204434156418E-2</c:v>
                </c:pt>
                <c:pt idx="42">
                  <c:v>-3.7871822714805603E-2</c:v>
                </c:pt>
                <c:pt idx="43">
                  <c:v>-5.3691260516643524E-2</c:v>
                </c:pt>
                <c:pt idx="44">
                  <c:v>-3.8450580323114991E-2</c:v>
                </c:pt>
                <c:pt idx="45">
                  <c:v>1.0876983404159546E-2</c:v>
                </c:pt>
                <c:pt idx="46">
                  <c:v>0.11550465226173401</c:v>
                </c:pt>
                <c:pt idx="47">
                  <c:v>0.25014436990022659</c:v>
                </c:pt>
                <c:pt idx="48">
                  <c:v>0.35536915063858032</c:v>
                </c:pt>
                <c:pt idx="49">
                  <c:v>0.37338948249816895</c:v>
                </c:pt>
                <c:pt idx="50">
                  <c:v>0.29666037112474442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5.0661850720643997E-2</c:v>
                </c:pt>
                <c:pt idx="1">
                  <c:v>0.99007890384887298</c:v>
                </c:pt>
                <c:pt idx="2">
                  <c:v>1.126571183121436</c:v>
                </c:pt>
                <c:pt idx="3">
                  <c:v>1.1841479037551821</c:v>
                </c:pt>
                <c:pt idx="4">
                  <c:v>1.0847174120951406</c:v>
                </c:pt>
                <c:pt idx="5">
                  <c:v>0.84607014733523378</c:v>
                </c:pt>
                <c:pt idx="6">
                  <c:v>1.018258692250249</c:v>
                </c:pt>
                <c:pt idx="7">
                  <c:v>1.3794192305249338</c:v>
                </c:pt>
                <c:pt idx="8">
                  <c:v>1.6190774636010725</c:v>
                </c:pt>
                <c:pt idx="9">
                  <c:v>1.4710477821536341</c:v>
                </c:pt>
                <c:pt idx="10">
                  <c:v>1.0377750456271952</c:v>
                </c:pt>
                <c:pt idx="11">
                  <c:v>0.72273930134295716</c:v>
                </c:pt>
                <c:pt idx="12">
                  <c:v>0.55674147896984505</c:v>
                </c:pt>
                <c:pt idx="13">
                  <c:v>0.46015644810282186</c:v>
                </c:pt>
                <c:pt idx="14">
                  <c:v>0.39466838502596963</c:v>
                </c:pt>
                <c:pt idx="15">
                  <c:v>0.25352127925630502</c:v>
                </c:pt>
                <c:pt idx="16">
                  <c:v>0.15259802162536723</c:v>
                </c:pt>
                <c:pt idx="17">
                  <c:v>1.665841386046811E-2</c:v>
                </c:pt>
                <c:pt idx="18">
                  <c:v>-0.13806848028334731</c:v>
                </c:pt>
                <c:pt idx="19">
                  <c:v>-0.18561432871732889</c:v>
                </c:pt>
                <c:pt idx="20">
                  <c:v>-0.32719332616718988</c:v>
                </c:pt>
                <c:pt idx="21">
                  <c:v>-0.49937798276351913</c:v>
                </c:pt>
                <c:pt idx="22">
                  <c:v>-0.566002668559903</c:v>
                </c:pt>
                <c:pt idx="23">
                  <c:v>-0.6601469175496637</c:v>
                </c:pt>
                <c:pt idx="24">
                  <c:v>-0.65339341686154395</c:v>
                </c:pt>
                <c:pt idx="25">
                  <c:v>-0.44458370329251251</c:v>
                </c:pt>
                <c:pt idx="26">
                  <c:v>0.11600204870640374</c:v>
                </c:pt>
                <c:pt idx="27">
                  <c:v>0.92037275669667862</c:v>
                </c:pt>
                <c:pt idx="28">
                  <c:v>1.284541882088684</c:v>
                </c:pt>
                <c:pt idx="29">
                  <c:v>1.202849002707655</c:v>
                </c:pt>
                <c:pt idx="30">
                  <c:v>1.1538706711270938</c:v>
                </c:pt>
                <c:pt idx="31">
                  <c:v>1.0223544807580149</c:v>
                </c:pt>
                <c:pt idx="32">
                  <c:v>1.1045186883061198</c:v>
                </c:pt>
                <c:pt idx="33">
                  <c:v>0.96920693093228527</c:v>
                </c:pt>
                <c:pt idx="34">
                  <c:v>0.67069469539025306</c:v>
                </c:pt>
                <c:pt idx="35">
                  <c:v>0.36632216307834781</c:v>
                </c:pt>
                <c:pt idx="36">
                  <c:v>0.13316971390687088</c:v>
                </c:pt>
                <c:pt idx="37">
                  <c:v>-1.4700568877994728E-2</c:v>
                </c:pt>
                <c:pt idx="38">
                  <c:v>-7.9652476833216385E-2</c:v>
                </c:pt>
                <c:pt idx="39">
                  <c:v>-9.3052919926523425E-2</c:v>
                </c:pt>
                <c:pt idx="40">
                  <c:v>-0.1015978054629415</c:v>
                </c:pt>
                <c:pt idx="41">
                  <c:v>-0.12936175163336033</c:v>
                </c:pt>
                <c:pt idx="42">
                  <c:v>-0.14458414358867341</c:v>
                </c:pt>
                <c:pt idx="43">
                  <c:v>-0.10556315304950011</c:v>
                </c:pt>
                <c:pt idx="44">
                  <c:v>-3.9247734162102074E-2</c:v>
                </c:pt>
                <c:pt idx="45">
                  <c:v>-8.1816721803336379E-3</c:v>
                </c:pt>
                <c:pt idx="46">
                  <c:v>-1.5856928327359601E-2</c:v>
                </c:pt>
                <c:pt idx="47">
                  <c:v>-1.7651799770530385E-2</c:v>
                </c:pt>
                <c:pt idx="48">
                  <c:v>3.6754774399224983E-2</c:v>
                </c:pt>
                <c:pt idx="49">
                  <c:v>0.17067023710787768</c:v>
                </c:pt>
                <c:pt idx="50">
                  <c:v>0.25574138760566711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0.4067915678024292</c:v>
                </c:pt>
                <c:pt idx="1">
                  <c:v>0.59917554640403081</c:v>
                </c:pt>
                <c:pt idx="2">
                  <c:v>0.5165449144284765</c:v>
                </c:pt>
                <c:pt idx="3">
                  <c:v>0.49700105581727483</c:v>
                </c:pt>
                <c:pt idx="4">
                  <c:v>0.53364544637795008</c:v>
                </c:pt>
                <c:pt idx="5">
                  <c:v>0.52636900379663942</c:v>
                </c:pt>
                <c:pt idx="6">
                  <c:v>0.5047585511754944</c:v>
                </c:pt>
                <c:pt idx="7">
                  <c:v>0.57518152081437157</c:v>
                </c:pt>
                <c:pt idx="8">
                  <c:v>0.52623475532832931</c:v>
                </c:pt>
                <c:pt idx="9">
                  <c:v>0.64784734389256682</c:v>
                </c:pt>
                <c:pt idx="10">
                  <c:v>0.51661427509208968</c:v>
                </c:pt>
                <c:pt idx="11">
                  <c:v>0.43376365584235077</c:v>
                </c:pt>
                <c:pt idx="12">
                  <c:v>0.35743185920874265</c:v>
                </c:pt>
                <c:pt idx="13">
                  <c:v>0.32316416660172237</c:v>
                </c:pt>
                <c:pt idx="14">
                  <c:v>0.30542571202308355</c:v>
                </c:pt>
                <c:pt idx="15">
                  <c:v>0.22652740086851908</c:v>
                </c:pt>
                <c:pt idx="16">
                  <c:v>0.16883514541427436</c:v>
                </c:pt>
                <c:pt idx="17">
                  <c:v>1.2458915759738631E-2</c:v>
                </c:pt>
                <c:pt idx="18">
                  <c:v>-0.10584053901253279</c:v>
                </c:pt>
                <c:pt idx="19">
                  <c:v>-0.21999906645668879</c:v>
                </c:pt>
                <c:pt idx="20">
                  <c:v>-0.33300896012978554</c:v>
                </c:pt>
                <c:pt idx="21">
                  <c:v>-0.40840005503721644</c:v>
                </c:pt>
                <c:pt idx="22">
                  <c:v>-0.48026997806666416</c:v>
                </c:pt>
                <c:pt idx="23">
                  <c:v>-0.50242877742675907</c:v>
                </c:pt>
                <c:pt idx="24">
                  <c:v>-0.42837179824998028</c:v>
                </c:pt>
                <c:pt idx="25">
                  <c:v>-0.18910673260688782</c:v>
                </c:pt>
                <c:pt idx="26">
                  <c:v>0.26345117404981355</c:v>
                </c:pt>
                <c:pt idx="27">
                  <c:v>0.63816815567644358</c:v>
                </c:pt>
                <c:pt idx="28">
                  <c:v>0.50200687971240221</c:v>
                </c:pt>
                <c:pt idx="29">
                  <c:v>0.61804095768216183</c:v>
                </c:pt>
                <c:pt idx="30">
                  <c:v>0.62140079180158514</c:v>
                </c:pt>
                <c:pt idx="31">
                  <c:v>0.88968679284225893</c:v>
                </c:pt>
                <c:pt idx="32">
                  <c:v>0.90093625984626657</c:v>
                </c:pt>
                <c:pt idx="33">
                  <c:v>0.81411280219680116</c:v>
                </c:pt>
                <c:pt idx="34">
                  <c:v>0.66720929756875214</c:v>
                </c:pt>
                <c:pt idx="35">
                  <c:v>0.4924486256069539</c:v>
                </c:pt>
                <c:pt idx="36">
                  <c:v>0.2989291362955353</c:v>
                </c:pt>
                <c:pt idx="37">
                  <c:v>0.1182667108633845</c:v>
                </c:pt>
                <c:pt idx="38">
                  <c:v>-3.1070421125710922E-4</c:v>
                </c:pt>
                <c:pt idx="39">
                  <c:v>-4.5139913401115402E-2</c:v>
                </c:pt>
                <c:pt idx="40">
                  <c:v>-4.684334109555903E-2</c:v>
                </c:pt>
                <c:pt idx="41">
                  <c:v>-4.49180673508532E-2</c:v>
                </c:pt>
                <c:pt idx="42">
                  <c:v>-5.6180762932260951E-2</c:v>
                </c:pt>
                <c:pt idx="43">
                  <c:v>-6.2591072890458496E-2</c:v>
                </c:pt>
                <c:pt idx="44">
                  <c:v>-4.3096729886832899E-2</c:v>
                </c:pt>
                <c:pt idx="45">
                  <c:v>7.6070353138745156E-3</c:v>
                </c:pt>
                <c:pt idx="46">
                  <c:v>9.2966567092823416E-2</c:v>
                </c:pt>
                <c:pt idx="47">
                  <c:v>0.20419780712158025</c:v>
                </c:pt>
                <c:pt idx="48">
                  <c:v>0.30070356210141902</c:v>
                </c:pt>
                <c:pt idx="49">
                  <c:v>0.33860835831860542</c:v>
                </c:pt>
                <c:pt idx="50">
                  <c:v>0.28963977098464966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-2.3095011711120605E-2</c:v>
                </c:pt>
                <c:pt idx="1">
                  <c:v>0.5182168185710907</c:v>
                </c:pt>
                <c:pt idx="2">
                  <c:v>0.39020434021949768</c:v>
                </c:pt>
                <c:pt idx="3">
                  <c:v>0.35468825697898865</c:v>
                </c:pt>
                <c:pt idx="4">
                  <c:v>0.41951468586921692</c:v>
                </c:pt>
                <c:pt idx="5">
                  <c:v>0.46015670895576477</c:v>
                </c:pt>
                <c:pt idx="6">
                  <c:v>0.39840921759605408</c:v>
                </c:pt>
                <c:pt idx="7">
                  <c:v>0.40861845016479492</c:v>
                </c:pt>
                <c:pt idx="8">
                  <c:v>0.29989969730377197</c:v>
                </c:pt>
                <c:pt idx="9">
                  <c:v>0.47735691070556641</c:v>
                </c:pt>
                <c:pt idx="10">
                  <c:v>0.40867838263511658</c:v>
                </c:pt>
                <c:pt idx="11">
                  <c:v>0.37391485273838043</c:v>
                </c:pt>
                <c:pt idx="12">
                  <c:v>0.31615349650382996</c:v>
                </c:pt>
                <c:pt idx="13">
                  <c:v>0.29479213804006577</c:v>
                </c:pt>
                <c:pt idx="14">
                  <c:v>0.28694296628236771</c:v>
                </c:pt>
                <c:pt idx="15">
                  <c:v>0.22093677893280983</c:v>
                </c:pt>
                <c:pt idx="16">
                  <c:v>0.14923519920557737</c:v>
                </c:pt>
                <c:pt idx="17">
                  <c:v>1.1589170666411519E-2</c:v>
                </c:pt>
                <c:pt idx="18">
                  <c:v>-0.14474310539662838</c:v>
                </c:pt>
                <c:pt idx="19">
                  <c:v>-0.22712037526071072</c:v>
                </c:pt>
                <c:pt idx="20">
                  <c:v>-0.3342134109698236</c:v>
                </c:pt>
                <c:pt idx="21">
                  <c:v>-0.51822013407945633</c:v>
                </c:pt>
                <c:pt idx="22">
                  <c:v>-0.58375848457217216</c:v>
                </c:pt>
                <c:pt idx="23">
                  <c:v>-0.69281140714883804</c:v>
                </c:pt>
                <c:pt idx="24">
                  <c:v>-0.69999687373638153</c:v>
                </c:pt>
                <c:pt idx="25">
                  <c:v>-0.49749474227428436</c:v>
                </c:pt>
                <c:pt idx="26">
                  <c:v>8.5464328527450562E-2</c:v>
                </c:pt>
                <c:pt idx="27">
                  <c:v>0.57972165942192078</c:v>
                </c:pt>
                <c:pt idx="28">
                  <c:v>0.33993858098983765</c:v>
                </c:pt>
                <c:pt idx="29">
                  <c:v>0.49692320823669434</c:v>
                </c:pt>
                <c:pt idx="30">
                  <c:v>0.51112267374992371</c:v>
                </c:pt>
                <c:pt idx="31">
                  <c:v>0.86221043020486832</c:v>
                </c:pt>
                <c:pt idx="32">
                  <c:v>0.85877302289009094</c:v>
                </c:pt>
                <c:pt idx="33">
                  <c:v>0.78199175000190735</c:v>
                </c:pt>
                <c:pt idx="34">
                  <c:v>0.66648743022233248</c:v>
                </c:pt>
                <c:pt idx="35">
                  <c:v>0.3402005136013031</c:v>
                </c:pt>
                <c:pt idx="36">
                  <c:v>9.8839804530143738E-2</c:v>
                </c:pt>
                <c:pt idx="37">
                  <c:v>-4.2238995432853699E-2</c:v>
                </c:pt>
                <c:pt idx="38">
                  <c:v>-9.608469158411026E-2</c:v>
                </c:pt>
                <c:pt idx="39">
                  <c:v>-0.10297602415084839</c:v>
                </c:pt>
                <c:pt idx="40">
                  <c:v>-0.11293783038854599</c:v>
                </c:pt>
                <c:pt idx="41">
                  <c:v>-0.14685060456395149</c:v>
                </c:pt>
                <c:pt idx="42">
                  <c:v>-0.16289308667182922</c:v>
                </c:pt>
                <c:pt idx="43">
                  <c:v>-0.1144629642367363</c:v>
                </c:pt>
                <c:pt idx="44">
                  <c:v>-4.389388463459909E-2</c:v>
                </c:pt>
                <c:pt idx="45">
                  <c:v>-1.1451620608568192E-2</c:v>
                </c:pt>
                <c:pt idx="46">
                  <c:v>-3.8395017385482788E-2</c:v>
                </c:pt>
                <c:pt idx="47">
                  <c:v>-6.3598357141017914E-2</c:v>
                </c:pt>
                <c:pt idx="48">
                  <c:v>-1.7910808324813843E-2</c:v>
                </c:pt>
                <c:pt idx="49">
                  <c:v>0.13588911294937134</c:v>
                </c:pt>
                <c:pt idx="50">
                  <c:v>0.24872081726789474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005440"/>
        <c:axId val="151011328"/>
      </c:lineChart>
      <c:catAx>
        <c:axId val="1510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011328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05440"/>
        <c:crosses val="autoZero"/>
        <c:crossBetween val="between"/>
        <c:majorUnit val="0.5"/>
      </c:valAx>
      <c:valAx>
        <c:axId val="16902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047936"/>
        <c:crosses val="max"/>
        <c:crossBetween val="between"/>
      </c:valAx>
      <c:catAx>
        <c:axId val="16904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02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248064"/>
        <c:axId val="172245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1.8226965069770813</c:v>
                </c:pt>
                <c:pt idx="1">
                  <c:v>5.4495881795883179</c:v>
                </c:pt>
                <c:pt idx="2">
                  <c:v>6.3126903921365738</c:v>
                </c:pt>
                <c:pt idx="3">
                  <c:v>6.8321793675422668</c:v>
                </c:pt>
                <c:pt idx="4">
                  <c:v>7.3439968526363373</c:v>
                </c:pt>
                <c:pt idx="5">
                  <c:v>7.8557560294866562</c:v>
                </c:pt>
                <c:pt idx="6">
                  <c:v>8.3045526593923569</c:v>
                </c:pt>
                <c:pt idx="7">
                  <c:v>8.9141179397702217</c:v>
                </c:pt>
                <c:pt idx="8">
                  <c:v>9.3271333086304367</c:v>
                </c:pt>
                <c:pt idx="9">
                  <c:v>9.2477417793124914</c:v>
                </c:pt>
                <c:pt idx="10">
                  <c:v>9.1316810846328735</c:v>
                </c:pt>
                <c:pt idx="11">
                  <c:v>8.9563122689723969</c:v>
                </c:pt>
                <c:pt idx="12">
                  <c:v>8.6681810989975929</c:v>
                </c:pt>
                <c:pt idx="13">
                  <c:v>8.4904540330171585</c:v>
                </c:pt>
                <c:pt idx="14">
                  <c:v>8.2474318370223045</c:v>
                </c:pt>
                <c:pt idx="15">
                  <c:v>8.3565088510513306</c:v>
                </c:pt>
                <c:pt idx="16">
                  <c:v>8.6001116037368774</c:v>
                </c:pt>
                <c:pt idx="17">
                  <c:v>8.62513567507267</c:v>
                </c:pt>
                <c:pt idx="18">
                  <c:v>8.824738547205925</c:v>
                </c:pt>
                <c:pt idx="19">
                  <c:v>8.9641689099371433</c:v>
                </c:pt>
                <c:pt idx="20">
                  <c:v>9.3818419203162193</c:v>
                </c:pt>
                <c:pt idx="21">
                  <c:v>9.8218825645744801</c:v>
                </c:pt>
                <c:pt idx="22">
                  <c:v>10.549770057201385</c:v>
                </c:pt>
                <c:pt idx="23">
                  <c:v>10.998954743146896</c:v>
                </c:pt>
                <c:pt idx="24">
                  <c:v>11.199107885360718</c:v>
                </c:pt>
                <c:pt idx="25">
                  <c:v>11.032039225101471</c:v>
                </c:pt>
                <c:pt idx="26">
                  <c:v>10.226168096065521</c:v>
                </c:pt>
                <c:pt idx="27">
                  <c:v>8.5960445404052734</c:v>
                </c:pt>
                <c:pt idx="28">
                  <c:v>5.9596760272979736</c:v>
                </c:pt>
                <c:pt idx="29">
                  <c:v>3.0124191045761108</c:v>
                </c:pt>
                <c:pt idx="30">
                  <c:v>0.93736156821250916</c:v>
                </c:pt>
                <c:pt idx="31">
                  <c:v>-0.29830121761187911</c:v>
                </c:pt>
                <c:pt idx="32">
                  <c:v>-0.25878696329891682</c:v>
                </c:pt>
                <c:pt idx="33">
                  <c:v>-0.20227790623903275</c:v>
                </c:pt>
                <c:pt idx="34">
                  <c:v>-0.154125208966434</c:v>
                </c:pt>
                <c:pt idx="35">
                  <c:v>-0.10736507084220648</c:v>
                </c:pt>
                <c:pt idx="36">
                  <c:v>-8.2056999206542969E-2</c:v>
                </c:pt>
                <c:pt idx="37">
                  <c:v>-9.6688952296972275E-2</c:v>
                </c:pt>
                <c:pt idx="38">
                  <c:v>-0.13275343645364046</c:v>
                </c:pt>
                <c:pt idx="39">
                  <c:v>-0.15608021011576056</c:v>
                </c:pt>
                <c:pt idx="40">
                  <c:v>-0.16907256096601486</c:v>
                </c:pt>
                <c:pt idx="41">
                  <c:v>-0.19288901425898075</c:v>
                </c:pt>
                <c:pt idx="42">
                  <c:v>-0.22326678596436977</c:v>
                </c:pt>
                <c:pt idx="43">
                  <c:v>-0.2506856364198029</c:v>
                </c:pt>
                <c:pt idx="44">
                  <c:v>-0.26230390230193734</c:v>
                </c:pt>
                <c:pt idx="45">
                  <c:v>-0.24537400715053082</c:v>
                </c:pt>
                <c:pt idx="46">
                  <c:v>-0.19798884633928537</c:v>
                </c:pt>
                <c:pt idx="47">
                  <c:v>-0.13483609352260828</c:v>
                </c:pt>
                <c:pt idx="48">
                  <c:v>-8.0794855020940304E-2</c:v>
                </c:pt>
                <c:pt idx="49">
                  <c:v>-5.7960910722613335E-2</c:v>
                </c:pt>
                <c:pt idx="50">
                  <c:v>-0.10076978907454759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0.25489139556884766</c:v>
                </c:pt>
                <c:pt idx="1">
                  <c:v>5.3176058244258728</c:v>
                </c:pt>
                <c:pt idx="2">
                  <c:v>6.2653258162451628</c:v>
                </c:pt>
                <c:pt idx="3">
                  <c:v>6.6633923319322026</c:v>
                </c:pt>
                <c:pt idx="4">
                  <c:v>7.2913256433174753</c:v>
                </c:pt>
                <c:pt idx="5">
                  <c:v>7.8179652275964697</c:v>
                </c:pt>
                <c:pt idx="6">
                  <c:v>8.2590939770125225</c:v>
                </c:pt>
                <c:pt idx="7">
                  <c:v>8.9026544506403091</c:v>
                </c:pt>
                <c:pt idx="8">
                  <c:v>9.3166520321615423</c:v>
                </c:pt>
                <c:pt idx="9">
                  <c:v>9.2464973551555882</c:v>
                </c:pt>
                <c:pt idx="10">
                  <c:v>9.1061585782364531</c:v>
                </c:pt>
                <c:pt idx="11">
                  <c:v>8.9135147405615278</c:v>
                </c:pt>
                <c:pt idx="12">
                  <c:v>8.6325329121006078</c:v>
                </c:pt>
                <c:pt idx="13">
                  <c:v>8.4392721034407661</c:v>
                </c:pt>
                <c:pt idx="14">
                  <c:v>8.2189734636903466</c:v>
                </c:pt>
                <c:pt idx="15">
                  <c:v>8.2977870838466288</c:v>
                </c:pt>
                <c:pt idx="16">
                  <c:v>8.5034901567341379</c:v>
                </c:pt>
                <c:pt idx="17">
                  <c:v>8.5628978469265782</c:v>
                </c:pt>
                <c:pt idx="18">
                  <c:v>8.7790997244127666</c:v>
                </c:pt>
                <c:pt idx="19">
                  <c:v>8.9529631249684396</c:v>
                </c:pt>
                <c:pt idx="20">
                  <c:v>9.2600023593083911</c:v>
                </c:pt>
                <c:pt idx="21">
                  <c:v>9.8134478677361514</c:v>
                </c:pt>
                <c:pt idx="22">
                  <c:v>10.474793200798239</c:v>
                </c:pt>
                <c:pt idx="23">
                  <c:v>10.868421149069269</c:v>
                </c:pt>
                <c:pt idx="24">
                  <c:v>11.047121524309166</c:v>
                </c:pt>
                <c:pt idx="25">
                  <c:v>10.858556123874861</c:v>
                </c:pt>
                <c:pt idx="26">
                  <c:v>10.030730145715737</c:v>
                </c:pt>
                <c:pt idx="27">
                  <c:v>8.3724141762619375</c:v>
                </c:pt>
                <c:pt idx="28">
                  <c:v>5.7365615736414446</c:v>
                </c:pt>
                <c:pt idx="29">
                  <c:v>2.8267796391502871</c:v>
                </c:pt>
                <c:pt idx="30">
                  <c:v>0.86006169897540896</c:v>
                </c:pt>
                <c:pt idx="31">
                  <c:v>-0.30038051101753727</c:v>
                </c:pt>
                <c:pt idx="32">
                  <c:v>-0.3080310697988588</c:v>
                </c:pt>
                <c:pt idx="33">
                  <c:v>-0.23971492249506407</c:v>
                </c:pt>
                <c:pt idx="34">
                  <c:v>-0.16567855352297942</c:v>
                </c:pt>
                <c:pt idx="35">
                  <c:v>-0.11029509537160054</c:v>
                </c:pt>
                <c:pt idx="36">
                  <c:v>-8.8324953507520829E-2</c:v>
                </c:pt>
                <c:pt idx="37">
                  <c:v>-0.10246675279241149</c:v>
                </c:pt>
                <c:pt idx="38">
                  <c:v>-0.13496005860851437</c:v>
                </c:pt>
                <c:pt idx="39">
                  <c:v>-0.16553875578530566</c:v>
                </c:pt>
                <c:pt idx="40">
                  <c:v>-0.18863949111070591</c:v>
                </c:pt>
                <c:pt idx="41">
                  <c:v>-0.20960887709161019</c:v>
                </c:pt>
                <c:pt idx="42">
                  <c:v>-0.2344927135393568</c:v>
                </c:pt>
                <c:pt idx="43">
                  <c:v>-0.26046461725034387</c:v>
                </c:pt>
                <c:pt idx="44">
                  <c:v>-0.27546100891441339</c:v>
                </c:pt>
                <c:pt idx="45">
                  <c:v>-0.26451586775911057</c:v>
                </c:pt>
                <c:pt idx="46">
                  <c:v>-0.21955208023872619</c:v>
                </c:pt>
                <c:pt idx="47">
                  <c:v>-0.15689228043904979</c:v>
                </c:pt>
                <c:pt idx="48">
                  <c:v>-0.10696496987121733</c:v>
                </c:pt>
                <c:pt idx="49">
                  <c:v>-8.7550856973817676E-2</c:v>
                </c:pt>
                <c:pt idx="50">
                  <c:v>-0.10316368192434311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1.5537036657333374</c:v>
                </c:pt>
                <c:pt idx="1">
                  <c:v>4.6803404062096678</c:v>
                </c:pt>
                <c:pt idx="2">
                  <c:v>6.0366316362509806</c:v>
                </c:pt>
                <c:pt idx="3">
                  <c:v>6.8032200283153967</c:v>
                </c:pt>
                <c:pt idx="4">
                  <c:v>7.0370069721051784</c:v>
                </c:pt>
                <c:pt idx="5">
                  <c:v>7.6354931395066892</c:v>
                </c:pt>
                <c:pt idx="6">
                  <c:v>8.0395993824031322</c:v>
                </c:pt>
                <c:pt idx="7">
                  <c:v>8.847306553644513</c:v>
                </c:pt>
                <c:pt idx="8">
                  <c:v>9.3253354066294634</c:v>
                </c:pt>
                <c:pt idx="9">
                  <c:v>9.2404885863254798</c:v>
                </c:pt>
                <c:pt idx="10">
                  <c:v>8.9829227302317101</c:v>
                </c:pt>
                <c:pt idx="11">
                  <c:v>8.7068699854722134</c:v>
                </c:pt>
                <c:pt idx="12">
                  <c:v>8.4604111878581243</c:v>
                </c:pt>
                <c:pt idx="13">
                  <c:v>8.1921439481038085</c:v>
                </c:pt>
                <c:pt idx="14">
                  <c:v>8.0815608286044753</c:v>
                </c:pt>
                <c:pt idx="15">
                  <c:v>8.0142515512559438</c:v>
                </c:pt>
                <c:pt idx="16">
                  <c:v>8.0369624407990585</c:v>
                </c:pt>
                <c:pt idx="17">
                  <c:v>8.2623855710117819</c:v>
                </c:pt>
                <c:pt idx="18">
                  <c:v>8.5587327495827061</c:v>
                </c:pt>
                <c:pt idx="19">
                  <c:v>8.8988552517631412</c:v>
                </c:pt>
                <c:pt idx="20">
                  <c:v>9.360937803225438</c:v>
                </c:pt>
                <c:pt idx="21">
                  <c:v>9.7727208363213176</c:v>
                </c:pt>
                <c:pt idx="22">
                  <c:v>10.11277331545644</c:v>
                </c:pt>
                <c:pt idx="23">
                  <c:v>10.238152886418213</c:v>
                </c:pt>
                <c:pt idx="24">
                  <c:v>10.313263190729471</c:v>
                </c:pt>
                <c:pt idx="25">
                  <c:v>10.020903587341309</c:v>
                </c:pt>
                <c:pt idx="26">
                  <c:v>9.0870745155013992</c:v>
                </c:pt>
                <c:pt idx="27">
                  <c:v>7.2926325628750641</c:v>
                </c:pt>
                <c:pt idx="28">
                  <c:v>4.6592711323293043</c:v>
                </c:pt>
                <c:pt idx="29">
                  <c:v>1.9304333272946594</c:v>
                </c:pt>
                <c:pt idx="30">
                  <c:v>0.48682484699538919</c:v>
                </c:pt>
                <c:pt idx="31">
                  <c:v>-0.31042013333946783</c:v>
                </c:pt>
                <c:pt idx="32">
                  <c:v>-0.26723590619108767</c:v>
                </c:pt>
                <c:pt idx="33">
                  <c:v>-0.20870108875069884</c:v>
                </c:pt>
                <c:pt idx="34">
                  <c:v>-0.1561074476106821</c:v>
                </c:pt>
                <c:pt idx="35">
                  <c:v>-0.12444251798428926</c:v>
                </c:pt>
                <c:pt idx="36">
                  <c:v>-0.11858934375589288</c:v>
                </c:pt>
                <c:pt idx="37">
                  <c:v>-0.13036444382995063</c:v>
                </c:pt>
                <c:pt idx="38">
                  <c:v>-0.14561454045495509</c:v>
                </c:pt>
                <c:pt idx="39">
                  <c:v>-0.15770303905904215</c:v>
                </c:pt>
                <c:pt idx="40">
                  <c:v>-0.1724297196452983</c:v>
                </c:pt>
                <c:pt idx="41">
                  <c:v>-0.1957576917541948</c:v>
                </c:pt>
                <c:pt idx="42">
                  <c:v>-0.2251928565560366</c:v>
                </c:pt>
                <c:pt idx="43">
                  <c:v>-0.25236344226283225</c:v>
                </c:pt>
                <c:pt idx="44">
                  <c:v>-0.26456131442149977</c:v>
                </c:pt>
                <c:pt idx="45">
                  <c:v>-0.24865822798756199</c:v>
                </c:pt>
                <c:pt idx="46">
                  <c:v>-0.20168851277720146</c:v>
                </c:pt>
                <c:pt idx="47">
                  <c:v>-0.13862034163774331</c:v>
                </c:pt>
                <c:pt idx="48">
                  <c:v>-8.5284933577643024E-2</c:v>
                </c:pt>
                <c:pt idx="49">
                  <c:v>-6.3037740929814179E-2</c:v>
                </c:pt>
                <c:pt idx="50">
                  <c:v>-0.10118051618337631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-1.410144567489624E-2</c:v>
                </c:pt>
                <c:pt idx="1">
                  <c:v>4.5483585596084595</c:v>
                </c:pt>
                <c:pt idx="2">
                  <c:v>5.9892676919698715</c:v>
                </c:pt>
                <c:pt idx="3">
                  <c:v>6.6344334483146667</c:v>
                </c:pt>
                <c:pt idx="4">
                  <c:v>6.9843360483646393</c:v>
                </c:pt>
                <c:pt idx="5">
                  <c:v>7.5977018028497696</c:v>
                </c:pt>
                <c:pt idx="6">
                  <c:v>7.9941400438547134</c:v>
                </c:pt>
                <c:pt idx="7">
                  <c:v>8.835843913257122</c:v>
                </c:pt>
                <c:pt idx="8">
                  <c:v>9.3148535382933915</c:v>
                </c:pt>
                <c:pt idx="9">
                  <c:v>9.2392443809658289</c:v>
                </c:pt>
                <c:pt idx="10">
                  <c:v>8.9573997259140015</c:v>
                </c:pt>
                <c:pt idx="11">
                  <c:v>8.6640719473361969</c:v>
                </c:pt>
                <c:pt idx="12">
                  <c:v>8.4247639998793602</c:v>
                </c:pt>
                <c:pt idx="13">
                  <c:v>8.1409622877836227</c:v>
                </c:pt>
                <c:pt idx="14">
                  <c:v>8.0531014576554298</c:v>
                </c:pt>
                <c:pt idx="15">
                  <c:v>7.9555295705795288</c:v>
                </c:pt>
                <c:pt idx="16">
                  <c:v>7.9403413534164429</c:v>
                </c:pt>
                <c:pt idx="17">
                  <c:v>8.2001473754644394</c:v>
                </c:pt>
                <c:pt idx="18">
                  <c:v>8.5130929499864578</c:v>
                </c:pt>
                <c:pt idx="19">
                  <c:v>8.8876491747796535</c:v>
                </c:pt>
                <c:pt idx="20">
                  <c:v>9.2390973344445229</c:v>
                </c:pt>
                <c:pt idx="21">
                  <c:v>9.7642857246100903</c:v>
                </c:pt>
                <c:pt idx="22">
                  <c:v>10.037796318531036</c:v>
                </c:pt>
                <c:pt idx="23">
                  <c:v>10.107620269060135</c:v>
                </c:pt>
                <c:pt idx="24">
                  <c:v>10.16127610206604</c:v>
                </c:pt>
                <c:pt idx="25">
                  <c:v>9.8474201560020447</c:v>
                </c:pt>
                <c:pt idx="26">
                  <c:v>8.89163738489151</c:v>
                </c:pt>
                <c:pt idx="27">
                  <c:v>7.0690021514892578</c:v>
                </c:pt>
                <c:pt idx="28">
                  <c:v>4.4361569881439209</c:v>
                </c:pt>
                <c:pt idx="29">
                  <c:v>1.7447940111160278</c:v>
                </c:pt>
                <c:pt idx="30">
                  <c:v>0.40952494740486145</c:v>
                </c:pt>
                <c:pt idx="31">
                  <c:v>-0.31249940628185868</c:v>
                </c:pt>
                <c:pt idx="32">
                  <c:v>-0.31648005358874798</c:v>
                </c:pt>
                <c:pt idx="33">
                  <c:v>-0.24613808840513229</c:v>
                </c:pt>
                <c:pt idx="34">
                  <c:v>-0.16766080725938082</c:v>
                </c:pt>
                <c:pt idx="35">
                  <c:v>-0.1273725489154458</c:v>
                </c:pt>
                <c:pt idx="36">
                  <c:v>-0.12485730648040771</c:v>
                </c:pt>
                <c:pt idx="37">
                  <c:v>-0.13614224269986153</c:v>
                </c:pt>
                <c:pt idx="38">
                  <c:v>-0.1478211535140872</c:v>
                </c:pt>
                <c:pt idx="39">
                  <c:v>-0.1671615899540484</c:v>
                </c:pt>
                <c:pt idx="40">
                  <c:v>-0.19199664145708084</c:v>
                </c:pt>
                <c:pt idx="41">
                  <c:v>-0.2124775554984808</c:v>
                </c:pt>
                <c:pt idx="42">
                  <c:v>-0.23641877807676792</c:v>
                </c:pt>
                <c:pt idx="43">
                  <c:v>-0.26214241562411189</c:v>
                </c:pt>
                <c:pt idx="44">
                  <c:v>-0.27771841129288077</c:v>
                </c:pt>
                <c:pt idx="45">
                  <c:v>-0.2678001094609499</c:v>
                </c:pt>
                <c:pt idx="46">
                  <c:v>-0.22325175162404776</c:v>
                </c:pt>
                <c:pt idx="47">
                  <c:v>-0.16067652311176062</c:v>
                </c:pt>
                <c:pt idx="48">
                  <c:v>-0.11145505402237177</c:v>
                </c:pt>
                <c:pt idx="49">
                  <c:v>-9.2627691105008125E-2</c:v>
                </c:pt>
                <c:pt idx="50">
                  <c:v>-0.10357440903317183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45334272"/>
        <c:axId val="145335808"/>
      </c:lineChart>
      <c:catAx>
        <c:axId val="1453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533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45335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45334272"/>
        <c:crosses val="autoZero"/>
        <c:crossBetween val="between"/>
      </c:valAx>
      <c:valAx>
        <c:axId val="17224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248064"/>
        <c:crosses val="max"/>
        <c:crossBetween val="between"/>
      </c:valAx>
      <c:catAx>
        <c:axId val="1722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24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251776"/>
        <c:axId val="17224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9.0306313708424568E-2</c:v>
                </c:pt>
                <c:pt idx="1">
                  <c:v>4.5360030606389046E-2</c:v>
                </c:pt>
                <c:pt idx="2">
                  <c:v>8.8048476725816727E-2</c:v>
                </c:pt>
                <c:pt idx="3">
                  <c:v>0.21751710772514343</c:v>
                </c:pt>
                <c:pt idx="4">
                  <c:v>0.47795618698000908</c:v>
                </c:pt>
                <c:pt idx="5">
                  <c:v>0.71448501572012901</c:v>
                </c:pt>
                <c:pt idx="6">
                  <c:v>0.93357141688466072</c:v>
                </c:pt>
                <c:pt idx="7">
                  <c:v>0.98303305357694626</c:v>
                </c:pt>
                <c:pt idx="8">
                  <c:v>1.1334367692470551</c:v>
                </c:pt>
                <c:pt idx="9">
                  <c:v>1.319932010024786</c:v>
                </c:pt>
                <c:pt idx="10">
                  <c:v>1.4259350649081171</c:v>
                </c:pt>
                <c:pt idx="11">
                  <c:v>1.3852821923792362</c:v>
                </c:pt>
                <c:pt idx="12">
                  <c:v>1.2525053843855858</c:v>
                </c:pt>
                <c:pt idx="13">
                  <c:v>1.1885711029171944</c:v>
                </c:pt>
                <c:pt idx="14">
                  <c:v>1.1456538736820221</c:v>
                </c:pt>
                <c:pt idx="15">
                  <c:v>1.092116080224514</c:v>
                </c:pt>
                <c:pt idx="16">
                  <c:v>1.0729216560721397</c:v>
                </c:pt>
                <c:pt idx="17">
                  <c:v>1.0563396215438843</c:v>
                </c:pt>
                <c:pt idx="18">
                  <c:v>1.0631911307573318</c:v>
                </c:pt>
                <c:pt idx="19">
                  <c:v>1.1302126049995422</c:v>
                </c:pt>
                <c:pt idx="20">
                  <c:v>1.1008930802345276</c:v>
                </c:pt>
                <c:pt idx="21">
                  <c:v>1.0897632837295532</c:v>
                </c:pt>
                <c:pt idx="22">
                  <c:v>1.0725706666707993</c:v>
                </c:pt>
                <c:pt idx="23">
                  <c:v>0.97319810092449188</c:v>
                </c:pt>
                <c:pt idx="24">
                  <c:v>0.73785801231861115</c:v>
                </c:pt>
                <c:pt idx="25">
                  <c:v>0.50519539415836334</c:v>
                </c:pt>
                <c:pt idx="26">
                  <c:v>0.20801395922899246</c:v>
                </c:pt>
                <c:pt idx="27">
                  <c:v>0.18550911545753479</c:v>
                </c:pt>
                <c:pt idx="28">
                  <c:v>0.35363922268152237</c:v>
                </c:pt>
                <c:pt idx="29">
                  <c:v>0.5053720107243862</c:v>
                </c:pt>
                <c:pt idx="30">
                  <c:v>0.34103174135088921</c:v>
                </c:pt>
                <c:pt idx="31">
                  <c:v>3.3484477549791336E-2</c:v>
                </c:pt>
                <c:pt idx="32">
                  <c:v>4.7241119667887688E-2</c:v>
                </c:pt>
                <c:pt idx="33">
                  <c:v>7.2519088163971901E-2</c:v>
                </c:pt>
                <c:pt idx="34">
                  <c:v>8.3238299936056137E-2</c:v>
                </c:pt>
                <c:pt idx="35">
                  <c:v>6.2988699413836002E-2</c:v>
                </c:pt>
                <c:pt idx="36">
                  <c:v>2.1014982252381742E-2</c:v>
                </c:pt>
                <c:pt idx="37">
                  <c:v>9.9295894615352154E-3</c:v>
                </c:pt>
                <c:pt idx="38">
                  <c:v>3.1090189004316926E-2</c:v>
                </c:pt>
                <c:pt idx="39">
                  <c:v>3.5783846062258817E-2</c:v>
                </c:pt>
                <c:pt idx="40">
                  <c:v>3.3262639539316297E-2</c:v>
                </c:pt>
                <c:pt idx="41">
                  <c:v>3.7544324528425932E-2</c:v>
                </c:pt>
                <c:pt idx="42">
                  <c:v>5.550791509449482E-2</c:v>
                </c:pt>
                <c:pt idx="43">
                  <c:v>7.9034997965209186E-2</c:v>
                </c:pt>
                <c:pt idx="44">
                  <c:v>9.3523893039673567E-2</c:v>
                </c:pt>
                <c:pt idx="45">
                  <c:v>9.0554800350219011E-2</c:v>
                </c:pt>
                <c:pt idx="46">
                  <c:v>8.0474968999624252E-2</c:v>
                </c:pt>
                <c:pt idx="47">
                  <c:v>8.410209696739912E-2</c:v>
                </c:pt>
                <c:pt idx="48">
                  <c:v>9.8772936151362956E-2</c:v>
                </c:pt>
                <c:pt idx="49">
                  <c:v>9.9148490466177464E-2</c:v>
                </c:pt>
                <c:pt idx="50">
                  <c:v>7.1994931437075138E-2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5.9052061289548874E-2</c:v>
                </c:pt>
                <c:pt idx="1">
                  <c:v>2.9631726680207828E-2</c:v>
                </c:pt>
                <c:pt idx="2">
                  <c:v>5.3360708225349128E-2</c:v>
                </c:pt>
                <c:pt idx="3">
                  <c:v>0.1343122388489833</c:v>
                </c:pt>
                <c:pt idx="4">
                  <c:v>0.32613915632706386</c:v>
                </c:pt>
                <c:pt idx="5">
                  <c:v>0.49268857018722972</c:v>
                </c:pt>
                <c:pt idx="6">
                  <c:v>0.64965538813534007</c:v>
                </c:pt>
                <c:pt idx="7">
                  <c:v>0.67118646666911197</c:v>
                </c:pt>
                <c:pt idx="8">
                  <c:v>0.78343422404742413</c:v>
                </c:pt>
                <c:pt idx="9">
                  <c:v>0.92062022591627224</c:v>
                </c:pt>
                <c:pt idx="10">
                  <c:v>1.0102935561584652</c:v>
                </c:pt>
                <c:pt idx="11">
                  <c:v>0.99189768205652384</c:v>
                </c:pt>
                <c:pt idx="12">
                  <c:v>0.89542375743075697</c:v>
                </c:pt>
                <c:pt idx="13">
                  <c:v>0.85599982166205235</c:v>
                </c:pt>
                <c:pt idx="14">
                  <c:v>0.83214587972792509</c:v>
                </c:pt>
                <c:pt idx="15">
                  <c:v>0.79658612861248335</c:v>
                </c:pt>
                <c:pt idx="16">
                  <c:v>0.78653391230411707</c:v>
                </c:pt>
                <c:pt idx="17">
                  <c:v>0.77877846571993969</c:v>
                </c:pt>
                <c:pt idx="18">
                  <c:v>0.78968214430206507</c:v>
                </c:pt>
                <c:pt idx="19">
                  <c:v>0.85769730313411241</c:v>
                </c:pt>
                <c:pt idx="20">
                  <c:v>0.84586959704900211</c:v>
                </c:pt>
                <c:pt idx="21">
                  <c:v>0.83862179600111031</c:v>
                </c:pt>
                <c:pt idx="22">
                  <c:v>0.82819259019854774</c:v>
                </c:pt>
                <c:pt idx="23">
                  <c:v>0.7553870729454033</c:v>
                </c:pt>
                <c:pt idx="24">
                  <c:v>0.57269722029757697</c:v>
                </c:pt>
                <c:pt idx="25">
                  <c:v>0.3991837558132425</c:v>
                </c:pt>
                <c:pt idx="26">
                  <c:v>0.17142996434209035</c:v>
                </c:pt>
                <c:pt idx="27">
                  <c:v>-7.6333594636817825E-2</c:v>
                </c:pt>
                <c:pt idx="28">
                  <c:v>-0.27507711295297138</c:v>
                </c:pt>
                <c:pt idx="29">
                  <c:v>-0.35672870347009877</c:v>
                </c:pt>
                <c:pt idx="30">
                  <c:v>-0.29422684683509703</c:v>
                </c:pt>
                <c:pt idx="31">
                  <c:v>-5.2909117023254588E-3</c:v>
                </c:pt>
                <c:pt idx="32">
                  <c:v>1.0080456571640146E-2</c:v>
                </c:pt>
                <c:pt idx="33">
                  <c:v>-5.3122426027610182E-3</c:v>
                </c:pt>
                <c:pt idx="34">
                  <c:v>-2.480203442088064E-2</c:v>
                </c:pt>
                <c:pt idx="35">
                  <c:v>-2.9920565388871979E-2</c:v>
                </c:pt>
                <c:pt idx="36">
                  <c:v>-1.6095544426279081E-2</c:v>
                </c:pt>
                <c:pt idx="37">
                  <c:v>5.849113795910685E-3</c:v>
                </c:pt>
                <c:pt idx="38">
                  <c:v>2.1176491657017193E-2</c:v>
                </c:pt>
                <c:pt idx="39">
                  <c:v>2.5293195137899877E-2</c:v>
                </c:pt>
                <c:pt idx="40">
                  <c:v>2.4205831901591028E-2</c:v>
                </c:pt>
                <c:pt idx="41">
                  <c:v>2.7767037041565575E-2</c:v>
                </c:pt>
                <c:pt idx="42">
                  <c:v>4.0541520496206351E-2</c:v>
                </c:pt>
                <c:pt idx="43">
                  <c:v>5.6222388040114701E-2</c:v>
                </c:pt>
                <c:pt idx="44">
                  <c:v>6.5110647619253892E-2</c:v>
                </c:pt>
                <c:pt idx="45">
                  <c:v>6.1873346090270093E-2</c:v>
                </c:pt>
                <c:pt idx="46">
                  <c:v>5.4049345454084852E-2</c:v>
                </c:pt>
                <c:pt idx="47">
                  <c:v>5.7207083149650839E-2</c:v>
                </c:pt>
                <c:pt idx="48">
                  <c:v>7.0163240350713793E-2</c:v>
                </c:pt>
                <c:pt idx="49">
                  <c:v>7.3494259777780069E-2</c:v>
                </c:pt>
                <c:pt idx="50">
                  <c:v>5.5158849805593491E-2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-9.1856829822063446E-2</c:v>
                </c:pt>
                <c:pt idx="1">
                  <c:v>-4.6311248045732827E-2</c:v>
                </c:pt>
                <c:pt idx="2">
                  <c:v>-0.11412665293508389</c:v>
                </c:pt>
                <c:pt idx="3">
                  <c:v>-0.26743630166543642</c:v>
                </c:pt>
                <c:pt idx="4">
                  <c:v>-0.40689829531209126</c:v>
                </c:pt>
                <c:pt idx="5">
                  <c:v>-0.57823942123457317</c:v>
                </c:pt>
                <c:pt idx="6">
                  <c:v>-0.72121228903466639</c:v>
                </c:pt>
                <c:pt idx="7">
                  <c:v>-0.83454228294913624</c:v>
                </c:pt>
                <c:pt idx="8">
                  <c:v>-0.90652740059440295</c:v>
                </c:pt>
                <c:pt idx="9">
                  <c:v>-1.0074276397685202</c:v>
                </c:pt>
                <c:pt idx="10">
                  <c:v>-0.99660115390024195</c:v>
                </c:pt>
                <c:pt idx="11">
                  <c:v>-0.90753036199103421</c:v>
                </c:pt>
                <c:pt idx="12">
                  <c:v>-0.82871861742941666</c:v>
                </c:pt>
                <c:pt idx="13">
                  <c:v>-0.74979649678168947</c:v>
                </c:pt>
                <c:pt idx="14">
                  <c:v>-0.68160474690792128</c:v>
                </c:pt>
                <c:pt idx="15">
                  <c:v>-0.63035841818175653</c:v>
                </c:pt>
                <c:pt idx="16">
                  <c:v>-0.59626867040816212</c:v>
                </c:pt>
                <c:pt idx="17">
                  <c:v>-0.56140523470246406</c:v>
                </c:pt>
                <c:pt idx="18">
                  <c:v>-0.53093597972009166</c:v>
                </c:pt>
                <c:pt idx="19">
                  <c:v>-0.45812279954747043</c:v>
                </c:pt>
                <c:pt idx="20">
                  <c:v>-0.38549251603869561</c:v>
                </c:pt>
                <c:pt idx="21">
                  <c:v>-0.37399656204007642</c:v>
                </c:pt>
                <c:pt idx="22">
                  <c:v>-0.35176900569712799</c:v>
                </c:pt>
                <c:pt idx="23">
                  <c:v>-0.29629758412230767</c:v>
                </c:pt>
                <c:pt idx="24">
                  <c:v>-0.22476949469979216</c:v>
                </c:pt>
                <c:pt idx="25">
                  <c:v>-0.11268577724695206</c:v>
                </c:pt>
                <c:pt idx="26">
                  <c:v>-5.2131874638988163E-3</c:v>
                </c:pt>
                <c:pt idx="27">
                  <c:v>0.14058401029310924</c:v>
                </c:pt>
                <c:pt idx="28">
                  <c:v>0.24576856136161654</c:v>
                </c:pt>
                <c:pt idx="29">
                  <c:v>0.35745890550309112</c:v>
                </c:pt>
                <c:pt idx="30">
                  <c:v>0.23203860924633071</c:v>
                </c:pt>
                <c:pt idx="31">
                  <c:v>2.6831672753848162E-2</c:v>
                </c:pt>
                <c:pt idx="32">
                  <c:v>4.0865356555351187E-2</c:v>
                </c:pt>
                <c:pt idx="33">
                  <c:v>5.9165342545587071E-2</c:v>
                </c:pt>
                <c:pt idx="34">
                  <c:v>6.4701511590138761E-2</c:v>
                </c:pt>
                <c:pt idx="35">
                  <c:v>4.7047991141746938E-2</c:v>
                </c:pt>
                <c:pt idx="36">
                  <c:v>1.4647821608952741E-2</c:v>
                </c:pt>
                <c:pt idx="37">
                  <c:v>-1.3853165771651249E-2</c:v>
                </c:pt>
                <c:pt idx="38">
                  <c:v>-2.6691075017054953E-2</c:v>
                </c:pt>
                <c:pt idx="39">
                  <c:v>-2.5360146276953894E-2</c:v>
                </c:pt>
                <c:pt idx="40">
                  <c:v>-1.9524301659717091E-2</c:v>
                </c:pt>
                <c:pt idx="41">
                  <c:v>-1.9441879309355717E-2</c:v>
                </c:pt>
                <c:pt idx="42">
                  <c:v>-3.1722608557007786E-2</c:v>
                </c:pt>
                <c:pt idx="43">
                  <c:v>-5.3926641332400278E-2</c:v>
                </c:pt>
                <c:pt idx="44">
                  <c:v>-7.2080643146422457E-2</c:v>
                </c:pt>
                <c:pt idx="45">
                  <c:v>-7.6612971183715836E-2</c:v>
                </c:pt>
                <c:pt idx="46">
                  <c:v>-7.354485630582655E-2</c:v>
                </c:pt>
                <c:pt idx="47">
                  <c:v>-7.2653545068848538E-2</c:v>
                </c:pt>
                <c:pt idx="48">
                  <c:v>-6.7976570496662003E-2</c:v>
                </c:pt>
                <c:pt idx="49">
                  <c:v>-5.0375303454070902E-2</c:v>
                </c:pt>
                <c:pt idx="50">
                  <c:v>-2.6132935658097267E-2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-0.12311108224093914</c:v>
                </c:pt>
                <c:pt idx="1">
                  <c:v>-6.2039552256464958E-2</c:v>
                </c:pt>
                <c:pt idx="2">
                  <c:v>-0.14881442114710808</c:v>
                </c:pt>
                <c:pt idx="3">
                  <c:v>-0.3506411612033844</c:v>
                </c:pt>
                <c:pt idx="4">
                  <c:v>-0.5587153322994709</c:v>
                </c:pt>
                <c:pt idx="5">
                  <c:v>-0.80003586784005165</c:v>
                </c:pt>
                <c:pt idx="6">
                  <c:v>-1.0051283054053783</c:v>
                </c:pt>
                <c:pt idx="7">
                  <c:v>-1.1463888958096504</c:v>
                </c:pt>
                <c:pt idx="8">
                  <c:v>-1.2565299570560455</c:v>
                </c:pt>
                <c:pt idx="9">
                  <c:v>-1.4067394472658634</c:v>
                </c:pt>
                <c:pt idx="10">
                  <c:v>-1.4122426160611212</c:v>
                </c:pt>
                <c:pt idx="11">
                  <c:v>-1.3009148500859737</c:v>
                </c:pt>
                <c:pt idx="12">
                  <c:v>-1.1858002319931984</c:v>
                </c:pt>
                <c:pt idx="13">
                  <c:v>-1.0823677703738213</c:v>
                </c:pt>
                <c:pt idx="14">
                  <c:v>-0.99511274695396423</c:v>
                </c:pt>
                <c:pt idx="15">
                  <c:v>-0.92588833719491959</c:v>
                </c:pt>
                <c:pt idx="16">
                  <c:v>-0.88265643268823624</c:v>
                </c:pt>
                <c:pt idx="17">
                  <c:v>-0.83896636962890625</c:v>
                </c:pt>
                <c:pt idx="18">
                  <c:v>-0.80444495379924774</c:v>
                </c:pt>
                <c:pt idx="19">
                  <c:v>-0.73063808679580688</c:v>
                </c:pt>
                <c:pt idx="20">
                  <c:v>-0.64051598310470581</c:v>
                </c:pt>
                <c:pt idx="21">
                  <c:v>-0.6251380443572998</c:v>
                </c:pt>
                <c:pt idx="22">
                  <c:v>-0.5961470752954483</c:v>
                </c:pt>
                <c:pt idx="23">
                  <c:v>-0.51410861313343048</c:v>
                </c:pt>
                <c:pt idx="24">
                  <c:v>-0.38993029296398163</c:v>
                </c:pt>
                <c:pt idx="25">
                  <c:v>-0.21869741380214691</c:v>
                </c:pt>
                <c:pt idx="26">
                  <c:v>-4.1797183454036713E-2</c:v>
                </c:pt>
                <c:pt idx="27">
                  <c:v>-0.12125870585441589</c:v>
                </c:pt>
                <c:pt idx="28">
                  <c:v>-0.38294776529073715</c:v>
                </c:pt>
                <c:pt idx="29">
                  <c:v>-0.50464180801645853</c:v>
                </c:pt>
                <c:pt idx="30">
                  <c:v>-0.40321998670697212</c:v>
                </c:pt>
                <c:pt idx="31">
                  <c:v>-1.1943716555833817E-2</c:v>
                </c:pt>
                <c:pt idx="32">
                  <c:v>3.7046950310468674E-3</c:v>
                </c:pt>
                <c:pt idx="33">
                  <c:v>-1.8665989860892296E-2</c:v>
                </c:pt>
                <c:pt idx="34">
                  <c:v>-4.3338824063539505E-2</c:v>
                </c:pt>
                <c:pt idx="35">
                  <c:v>-4.5861273072659969E-2</c:v>
                </c:pt>
                <c:pt idx="36">
                  <c:v>-2.2462705732323229E-2</c:v>
                </c:pt>
                <c:pt idx="37">
                  <c:v>-1.7933641094714403E-2</c:v>
                </c:pt>
                <c:pt idx="38">
                  <c:v>-3.6604773020371795E-2</c:v>
                </c:pt>
                <c:pt idx="39">
                  <c:v>-3.5850796717568301E-2</c:v>
                </c:pt>
                <c:pt idx="40">
                  <c:v>-2.8581109596416354E-2</c:v>
                </c:pt>
                <c:pt idx="41">
                  <c:v>-2.9219165910035372E-2</c:v>
                </c:pt>
                <c:pt idx="42">
                  <c:v>-4.6689001843333244E-2</c:v>
                </c:pt>
                <c:pt idx="43">
                  <c:v>-7.673925266135484E-2</c:v>
                </c:pt>
                <c:pt idx="44">
                  <c:v>-0.10049388976767659</c:v>
                </c:pt>
                <c:pt idx="45">
                  <c:v>-0.10529442457482219</c:v>
                </c:pt>
                <c:pt idx="46">
                  <c:v>-9.9970478564500809E-2</c:v>
                </c:pt>
                <c:pt idx="47">
                  <c:v>-9.9548560567200184E-2</c:v>
                </c:pt>
                <c:pt idx="48">
                  <c:v>-9.6586264087818563E-2</c:v>
                </c:pt>
                <c:pt idx="49">
                  <c:v>-7.6029530726373196E-2</c:v>
                </c:pt>
                <c:pt idx="50">
                  <c:v>-4.2969017289578915E-2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5666048"/>
        <c:axId val="125667584"/>
      </c:lineChart>
      <c:catAx>
        <c:axId val="1256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66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667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666048"/>
        <c:crosses val="autoZero"/>
        <c:crossBetween val="between"/>
      </c:valAx>
      <c:valAx>
        <c:axId val="17224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251776"/>
        <c:crosses val="max"/>
        <c:crossBetween val="between"/>
      </c:valAx>
      <c:catAx>
        <c:axId val="1722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24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468480"/>
        <c:axId val="172423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-0.17644593119621277</c:v>
                </c:pt>
                <c:pt idx="1">
                  <c:v>0.20460629463195801</c:v>
                </c:pt>
                <c:pt idx="2">
                  <c:v>0.8069603443145752</c:v>
                </c:pt>
                <c:pt idx="3">
                  <c:v>1.1431228518486023</c:v>
                </c:pt>
                <c:pt idx="4">
                  <c:v>1.239575058221817</c:v>
                </c:pt>
                <c:pt idx="5">
                  <c:v>1.3383160531520844</c:v>
                </c:pt>
                <c:pt idx="6">
                  <c:v>1.3801732361316681</c:v>
                </c:pt>
                <c:pt idx="7">
                  <c:v>1.4088925719261169</c:v>
                </c:pt>
                <c:pt idx="8">
                  <c:v>1.4329783320426941</c:v>
                </c:pt>
                <c:pt idx="9">
                  <c:v>1.2595812678337097</c:v>
                </c:pt>
                <c:pt idx="10">
                  <c:v>1.1958210170269012</c:v>
                </c:pt>
                <c:pt idx="11">
                  <c:v>1.1014131009578705</c:v>
                </c:pt>
                <c:pt idx="12">
                  <c:v>1.0987348854541779</c:v>
                </c:pt>
                <c:pt idx="13">
                  <c:v>1.0542974174022675</c:v>
                </c:pt>
                <c:pt idx="14">
                  <c:v>0.9732837975025177</c:v>
                </c:pt>
                <c:pt idx="15">
                  <c:v>0.88603143393993378</c:v>
                </c:pt>
                <c:pt idx="16">
                  <c:v>0.80844223499298096</c:v>
                </c:pt>
                <c:pt idx="17">
                  <c:v>0.8505580872297287</c:v>
                </c:pt>
                <c:pt idx="18">
                  <c:v>0.88612417876720428</c:v>
                </c:pt>
                <c:pt idx="19">
                  <c:v>0.93400228023529053</c:v>
                </c:pt>
                <c:pt idx="20">
                  <c:v>1.0111004412174225</c:v>
                </c:pt>
                <c:pt idx="21">
                  <c:v>1.1232611238956451</c:v>
                </c:pt>
                <c:pt idx="22">
                  <c:v>1.3669437766075134</c:v>
                </c:pt>
                <c:pt idx="23">
                  <c:v>1.6315951943397522</c:v>
                </c:pt>
                <c:pt idx="24">
                  <c:v>1.9479308724403381</c:v>
                </c:pt>
                <c:pt idx="25">
                  <c:v>2.3413000106811523</c:v>
                </c:pt>
                <c:pt idx="26">
                  <c:v>2.6721572875976563</c:v>
                </c:pt>
                <c:pt idx="27">
                  <c:v>2.8296048939228058</c:v>
                </c:pt>
                <c:pt idx="28">
                  <c:v>2.3634880259633064</c:v>
                </c:pt>
                <c:pt idx="29">
                  <c:v>1.7639589309692383</c:v>
                </c:pt>
                <c:pt idx="30">
                  <c:v>0.97350892424583435</c:v>
                </c:pt>
                <c:pt idx="31">
                  <c:v>2.4580756202340126E-2</c:v>
                </c:pt>
                <c:pt idx="32">
                  <c:v>5.7098896242678165E-2</c:v>
                </c:pt>
                <c:pt idx="33">
                  <c:v>0.1171822277829051</c:v>
                </c:pt>
                <c:pt idx="34">
                  <c:v>0.12872786726802588</c:v>
                </c:pt>
                <c:pt idx="35">
                  <c:v>0.10411752294749022</c:v>
                </c:pt>
                <c:pt idx="36">
                  <c:v>6.4224851317703724E-2</c:v>
                </c:pt>
                <c:pt idx="37">
                  <c:v>2.3437966825440526E-2</c:v>
                </c:pt>
                <c:pt idx="38">
                  <c:v>-8.5766036063432693E-3</c:v>
                </c:pt>
                <c:pt idx="39">
                  <c:v>-2.8972775675356388E-2</c:v>
                </c:pt>
                <c:pt idx="40">
                  <c:v>-4.2478962102904916E-2</c:v>
                </c:pt>
                <c:pt idx="41">
                  <c:v>-3.9947564713656902E-2</c:v>
                </c:pt>
                <c:pt idx="42">
                  <c:v>-4.9021029844880104E-2</c:v>
                </c:pt>
                <c:pt idx="43">
                  <c:v>-7.4236674234271049E-2</c:v>
                </c:pt>
                <c:pt idx="44">
                  <c:v>-0.11375040281563997</c:v>
                </c:pt>
                <c:pt idx="45">
                  <c:v>-0.17109228018671274</c:v>
                </c:pt>
                <c:pt idx="46">
                  <c:v>-0.23481425549834967</c:v>
                </c:pt>
                <c:pt idx="47">
                  <c:v>-0.28635301208123565</c:v>
                </c:pt>
                <c:pt idx="48">
                  <c:v>-0.30689319036900997</c:v>
                </c:pt>
                <c:pt idx="49">
                  <c:v>-0.26704500941559672</c:v>
                </c:pt>
                <c:pt idx="50">
                  <c:v>-0.17075249366462231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-0.20739728212356567</c:v>
                </c:pt>
                <c:pt idx="1">
                  <c:v>-1.1837822458173677</c:v>
                </c:pt>
                <c:pt idx="2">
                  <c:v>-0.87213799485140719</c:v>
                </c:pt>
                <c:pt idx="3">
                  <c:v>-0.55677762061625402</c:v>
                </c:pt>
                <c:pt idx="4">
                  <c:v>-0.33601272168523333</c:v>
                </c:pt>
                <c:pt idx="5">
                  <c:v>-0.19961185925221026</c:v>
                </c:pt>
                <c:pt idx="6">
                  <c:v>-0.19282407301286145</c:v>
                </c:pt>
                <c:pt idx="7">
                  <c:v>-0.17087262183193977</c:v>
                </c:pt>
                <c:pt idx="8">
                  <c:v>-0.12284736376094743</c:v>
                </c:pt>
                <c:pt idx="9">
                  <c:v>-0.13645990327724039</c:v>
                </c:pt>
                <c:pt idx="10">
                  <c:v>-8.8707031078678111E-2</c:v>
                </c:pt>
                <c:pt idx="11">
                  <c:v>-7.1785505176165637E-2</c:v>
                </c:pt>
                <c:pt idx="12">
                  <c:v>-8.6338489887654093E-2</c:v>
                </c:pt>
                <c:pt idx="13">
                  <c:v>-0.10768702809721015</c:v>
                </c:pt>
                <c:pt idx="14">
                  <c:v>-0.17376596093057897</c:v>
                </c:pt>
                <c:pt idx="15">
                  <c:v>-0.20211763655124487</c:v>
                </c:pt>
                <c:pt idx="16">
                  <c:v>-0.26461862303358302</c:v>
                </c:pt>
                <c:pt idx="17">
                  <c:v>-0.27820121814858301</c:v>
                </c:pt>
                <c:pt idx="18">
                  <c:v>-0.2408327124786673</c:v>
                </c:pt>
                <c:pt idx="19">
                  <c:v>-0.21461913811035627</c:v>
                </c:pt>
                <c:pt idx="20">
                  <c:v>-0.1036257567944657</c:v>
                </c:pt>
                <c:pt idx="21">
                  <c:v>1.553596815690406E-2</c:v>
                </c:pt>
                <c:pt idx="22">
                  <c:v>0.1045683716470166</c:v>
                </c:pt>
                <c:pt idx="23">
                  <c:v>0.27794288912222465</c:v>
                </c:pt>
                <c:pt idx="24">
                  <c:v>0.61222216578797028</c:v>
                </c:pt>
                <c:pt idx="25">
                  <c:v>1.1394276464446462</c:v>
                </c:pt>
                <c:pt idx="26">
                  <c:v>1.8215354956137357</c:v>
                </c:pt>
                <c:pt idx="27">
                  <c:v>2.3543478902777126</c:v>
                </c:pt>
                <c:pt idx="28">
                  <c:v>2.3340664930124606</c:v>
                </c:pt>
                <c:pt idx="29">
                  <c:v>1.6917108503915563</c:v>
                </c:pt>
                <c:pt idx="30">
                  <c:v>0.89057087168499582</c:v>
                </c:pt>
                <c:pt idx="31">
                  <c:v>1.6112274171323979E-2</c:v>
                </c:pt>
                <c:pt idx="32">
                  <c:v>5.5379489443567152E-2</c:v>
                </c:pt>
                <c:pt idx="33">
                  <c:v>0.11440708321943614</c:v>
                </c:pt>
                <c:pt idx="34">
                  <c:v>0.12620491623273725</c:v>
                </c:pt>
                <c:pt idx="35">
                  <c:v>0.10134780877789394</c:v>
                </c:pt>
                <c:pt idx="36">
                  <c:v>5.9659352212722068E-2</c:v>
                </c:pt>
                <c:pt idx="37">
                  <c:v>1.6987787995650348E-2</c:v>
                </c:pt>
                <c:pt idx="38">
                  <c:v>-1.4992066797050058E-2</c:v>
                </c:pt>
                <c:pt idx="39">
                  <c:v>-3.3045909932425857E-2</c:v>
                </c:pt>
                <c:pt idx="40">
                  <c:v>-4.3061486693716747E-2</c:v>
                </c:pt>
                <c:pt idx="41">
                  <c:v>-5.6044119833506052E-2</c:v>
                </c:pt>
                <c:pt idx="42">
                  <c:v>-7.7530332957393852E-2</c:v>
                </c:pt>
                <c:pt idx="43">
                  <c:v>-0.10472185681818552</c:v>
                </c:pt>
                <c:pt idx="44">
                  <c:v>-0.13739777054899782</c:v>
                </c:pt>
                <c:pt idx="45">
                  <c:v>-0.18051435731678184</c:v>
                </c:pt>
                <c:pt idx="46">
                  <c:v>-0.2358494777257979</c:v>
                </c:pt>
                <c:pt idx="47">
                  <c:v>-0.28845952731055424</c:v>
                </c:pt>
                <c:pt idx="48">
                  <c:v>-0.30835222820121999</c:v>
                </c:pt>
                <c:pt idx="49">
                  <c:v>-0.26931661050864381</c:v>
                </c:pt>
                <c:pt idx="50">
                  <c:v>-0.17836776375770569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-0.35684356093406677</c:v>
                </c:pt>
                <c:pt idx="1">
                  <c:v>-3.3603511159249894E-2</c:v>
                </c:pt>
                <c:pt idx="2">
                  <c:v>0.51887260913403366</c:v>
                </c:pt>
                <c:pt idx="3">
                  <c:v>0.85146606405351721</c:v>
                </c:pt>
                <c:pt idx="4">
                  <c:v>0.96924694709792258</c:v>
                </c:pt>
                <c:pt idx="5">
                  <c:v>1.0744493287260304</c:v>
                </c:pt>
                <c:pt idx="6">
                  <c:v>1.1102895631459351</c:v>
                </c:pt>
                <c:pt idx="7">
                  <c:v>1.1378477203735686</c:v>
                </c:pt>
                <c:pt idx="8">
                  <c:v>1.1660408360319352</c:v>
                </c:pt>
                <c:pt idx="9">
                  <c:v>1.0200584938489532</c:v>
                </c:pt>
                <c:pt idx="10">
                  <c:v>0.97543086189732708</c:v>
                </c:pt>
                <c:pt idx="11">
                  <c:v>0.90012405922004524</c:v>
                </c:pt>
                <c:pt idx="12">
                  <c:v>0.89540841347462397</c:v>
                </c:pt>
                <c:pt idx="13">
                  <c:v>0.85493239912974084</c:v>
                </c:pt>
                <c:pt idx="14">
                  <c:v>0.77648116628026109</c:v>
                </c:pt>
                <c:pt idx="15">
                  <c:v>0.69933456017852791</c:v>
                </c:pt>
                <c:pt idx="16">
                  <c:v>0.62433410946771073</c:v>
                </c:pt>
                <c:pt idx="17">
                  <c:v>0.65689358905095785</c:v>
                </c:pt>
                <c:pt idx="18">
                  <c:v>0.69276893723647714</c:v>
                </c:pt>
                <c:pt idx="19">
                  <c:v>0.73693000633482075</c:v>
                </c:pt>
                <c:pt idx="20">
                  <c:v>0.81984366643913731</c:v>
                </c:pt>
                <c:pt idx="21">
                  <c:v>0.9332054980818355</c:v>
                </c:pt>
                <c:pt idx="22">
                  <c:v>1.1503543747993183</c:v>
                </c:pt>
                <c:pt idx="23">
                  <c:v>1.3993451836134088</c:v>
                </c:pt>
                <c:pt idx="24">
                  <c:v>1.7187594482617528</c:v>
                </c:pt>
                <c:pt idx="25">
                  <c:v>2.1350913047790527</c:v>
                </c:pt>
                <c:pt idx="26">
                  <c:v>2.5262135893451059</c:v>
                </c:pt>
                <c:pt idx="27">
                  <c:v>2.7480636256380642</c:v>
                </c:pt>
                <c:pt idx="28">
                  <c:v>2.1920064680098768</c:v>
                </c:pt>
                <c:pt idx="29">
                  <c:v>1.342866085231549</c:v>
                </c:pt>
                <c:pt idx="30">
                  <c:v>0.49011063505298991</c:v>
                </c:pt>
                <c:pt idx="31">
                  <c:v>-2.4777176205372092E-2</c:v>
                </c:pt>
                <c:pt idx="32">
                  <c:v>4.7077461514740924E-2</c:v>
                </c:pt>
                <c:pt idx="33">
                  <c:v>0.10100751287323734</c:v>
                </c:pt>
                <c:pt idx="34">
                  <c:v>0.11402308415894825</c:v>
                </c:pt>
                <c:pt idx="35">
                  <c:v>8.7974454999565257E-2</c:v>
                </c:pt>
                <c:pt idx="36">
                  <c:v>3.7615156816615744E-2</c:v>
                </c:pt>
                <c:pt idx="37">
                  <c:v>-1.4156430506622795E-2</c:v>
                </c:pt>
                <c:pt idx="38">
                  <c:v>-4.5968665643436164E-2</c:v>
                </c:pt>
                <c:pt idx="39">
                  <c:v>-5.2712750347598106E-2</c:v>
                </c:pt>
                <c:pt idx="40">
                  <c:v>-4.58741647991079E-2</c:v>
                </c:pt>
                <c:pt idx="41">
                  <c:v>-4.2709298288109196E-2</c:v>
                </c:pt>
                <c:pt idx="42">
                  <c:v>-5.3912451332374031E-2</c:v>
                </c:pt>
                <c:pt idx="43">
                  <c:v>-7.946710642899546E-2</c:v>
                </c:pt>
                <c:pt idx="44">
                  <c:v>-0.11780764395664137</c:v>
                </c:pt>
                <c:pt idx="45">
                  <c:v>-0.17270885036182326</c:v>
                </c:pt>
                <c:pt idx="46">
                  <c:v>-0.24084799703645846</c:v>
                </c:pt>
                <c:pt idx="47">
                  <c:v>-0.29863068345294036</c:v>
                </c:pt>
                <c:pt idx="48">
                  <c:v>-0.31539709117585135</c:v>
                </c:pt>
                <c:pt idx="49">
                  <c:v>-0.28028488407317076</c:v>
                </c:pt>
                <c:pt idx="50">
                  <c:v>-0.2151375412940979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-0.38779488205909729</c:v>
                </c:pt>
                <c:pt idx="1">
                  <c:v>-1.4219920635223389</c:v>
                </c:pt>
                <c:pt idx="2">
                  <c:v>-1.1602257490158081</c:v>
                </c:pt>
                <c:pt idx="3">
                  <c:v>-0.84843438863754272</c:v>
                </c:pt>
                <c:pt idx="4">
                  <c:v>-0.60634085536003113</c:v>
                </c:pt>
                <c:pt idx="5">
                  <c:v>-0.46347859501838684</c:v>
                </c:pt>
                <c:pt idx="6">
                  <c:v>-0.46270772814750671</c:v>
                </c:pt>
                <c:pt idx="7">
                  <c:v>-0.44191747903823853</c:v>
                </c:pt>
                <c:pt idx="8">
                  <c:v>-0.38978487253189087</c:v>
                </c:pt>
                <c:pt idx="9">
                  <c:v>-0.37598270177841187</c:v>
                </c:pt>
                <c:pt idx="10">
                  <c:v>-0.30909720063209534</c:v>
                </c:pt>
                <c:pt idx="11">
                  <c:v>-0.27307453751564026</c:v>
                </c:pt>
                <c:pt idx="12">
                  <c:v>-0.28966495394706726</c:v>
                </c:pt>
                <c:pt idx="13">
                  <c:v>-0.30705204606056213</c:v>
                </c:pt>
                <c:pt idx="14">
                  <c:v>-0.37056860327720642</c:v>
                </c:pt>
                <c:pt idx="15">
                  <c:v>-0.3888145238161087</c:v>
                </c:pt>
                <c:pt idx="16">
                  <c:v>-0.44872677326202393</c:v>
                </c:pt>
                <c:pt idx="17">
                  <c:v>-0.47186572849750519</c:v>
                </c:pt>
                <c:pt idx="18">
                  <c:v>-0.43418796360492706</c:v>
                </c:pt>
                <c:pt idx="19">
                  <c:v>-0.41169142723083496</c:v>
                </c:pt>
                <c:pt idx="20">
                  <c:v>-0.29488250613212585</c:v>
                </c:pt>
                <c:pt idx="21">
                  <c:v>-0.17451962828636169</c:v>
                </c:pt>
                <c:pt idx="22">
                  <c:v>-0.11202102899551392</c:v>
                </c:pt>
                <c:pt idx="23">
                  <c:v>4.5692861080169678E-2</c:v>
                </c:pt>
                <c:pt idx="24">
                  <c:v>0.38305085897445679</c:v>
                </c:pt>
                <c:pt idx="25">
                  <c:v>0.93321895599365234</c:v>
                </c:pt>
                <c:pt idx="26">
                  <c:v>1.6755919456481934</c:v>
                </c:pt>
                <c:pt idx="27">
                  <c:v>2.272806853055954</c:v>
                </c:pt>
                <c:pt idx="28">
                  <c:v>2.1625849530100822</c:v>
                </c:pt>
                <c:pt idx="29">
                  <c:v>1.2706179618835449</c:v>
                </c:pt>
                <c:pt idx="30">
                  <c:v>0.40717259049415588</c:v>
                </c:pt>
                <c:pt idx="31">
                  <c:v>-3.3245658501982689E-2</c:v>
                </c:pt>
                <c:pt idx="32">
                  <c:v>4.5358053408563137E-2</c:v>
                </c:pt>
                <c:pt idx="33">
                  <c:v>9.8232370801270008E-2</c:v>
                </c:pt>
                <c:pt idx="34">
                  <c:v>0.11150014493614435</c:v>
                </c:pt>
                <c:pt idx="35">
                  <c:v>8.5204740054905415E-2</c:v>
                </c:pt>
                <c:pt idx="36">
                  <c:v>3.304965328425169E-2</c:v>
                </c:pt>
                <c:pt idx="37">
                  <c:v>-2.060660975985229E-2</c:v>
                </c:pt>
                <c:pt idx="38">
                  <c:v>-5.2384128794074059E-2</c:v>
                </c:pt>
                <c:pt idx="39">
                  <c:v>-5.6785888038575649E-2</c:v>
                </c:pt>
                <c:pt idx="40">
                  <c:v>-4.6456688782200217E-2</c:v>
                </c:pt>
                <c:pt idx="41">
                  <c:v>-5.8805850334465504E-2</c:v>
                </c:pt>
                <c:pt idx="42">
                  <c:v>-8.2421755418181419E-2</c:v>
                </c:pt>
                <c:pt idx="43">
                  <c:v>-0.109952287748456</c:v>
                </c:pt>
                <c:pt idx="44">
                  <c:v>-0.14145501982420683</c:v>
                </c:pt>
                <c:pt idx="45">
                  <c:v>-0.18213092442601919</c:v>
                </c:pt>
                <c:pt idx="46">
                  <c:v>-0.24188321921974421</c:v>
                </c:pt>
                <c:pt idx="47">
                  <c:v>-0.30073718214407563</c:v>
                </c:pt>
                <c:pt idx="48">
                  <c:v>-0.31685612536966801</c:v>
                </c:pt>
                <c:pt idx="49">
                  <c:v>-0.28255648585036397</c:v>
                </c:pt>
                <c:pt idx="50">
                  <c:v>-0.22275281138718128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5715968"/>
        <c:axId val="125717504"/>
      </c:lineChart>
      <c:catAx>
        <c:axId val="1257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71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717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715968"/>
        <c:crosses val="autoZero"/>
        <c:crossBetween val="between"/>
      </c:valAx>
      <c:valAx>
        <c:axId val="17242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468480"/>
        <c:crosses val="max"/>
        <c:crossBetween val="between"/>
      </c:valAx>
      <c:catAx>
        <c:axId val="17246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42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615552"/>
        <c:axId val="172563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0.63413602113723755</c:v>
                </c:pt>
                <c:pt idx="1">
                  <c:v>-3.8878481686115265</c:v>
                </c:pt>
                <c:pt idx="2">
                  <c:v>-5.4502555429935455</c:v>
                </c:pt>
                <c:pt idx="3">
                  <c:v>-6.117926150560379</c:v>
                </c:pt>
                <c:pt idx="4">
                  <c:v>-6.6164800673723221</c:v>
                </c:pt>
                <c:pt idx="5">
                  <c:v>-7.2315958738327026</c:v>
                </c:pt>
                <c:pt idx="6">
                  <c:v>-7.5971968024969101</c:v>
                </c:pt>
                <c:pt idx="7">
                  <c:v>-8.4016566835343838</c:v>
                </c:pt>
                <c:pt idx="8">
                  <c:v>-8.8373642675578594</c:v>
                </c:pt>
                <c:pt idx="9">
                  <c:v>-8.7488492191769183</c:v>
                </c:pt>
                <c:pt idx="10">
                  <c:v>-8.4723271653056145</c:v>
                </c:pt>
                <c:pt idx="11">
                  <c:v>-8.1679121553897858</c:v>
                </c:pt>
                <c:pt idx="12">
                  <c:v>-7.9126194715499878</c:v>
                </c:pt>
                <c:pt idx="13">
                  <c:v>-7.6148818582296371</c:v>
                </c:pt>
                <c:pt idx="14">
                  <c:v>-7.5114687234163284</c:v>
                </c:pt>
                <c:pt idx="15">
                  <c:v>-7.393900990486145</c:v>
                </c:pt>
                <c:pt idx="16">
                  <c:v>-7.3517764508724213</c:v>
                </c:pt>
                <c:pt idx="17">
                  <c:v>-7.5622552037239075</c:v>
                </c:pt>
                <c:pt idx="18">
                  <c:v>-7.8249375969171524</c:v>
                </c:pt>
                <c:pt idx="19">
                  <c:v>-8.150441400706768</c:v>
                </c:pt>
                <c:pt idx="20">
                  <c:v>-8.4873061813414097</c:v>
                </c:pt>
                <c:pt idx="21">
                  <c:v>-8.9416336296126246</c:v>
                </c:pt>
                <c:pt idx="22">
                  <c:v>-9.1583727598190308</c:v>
                </c:pt>
                <c:pt idx="23">
                  <c:v>-9.1747390925884247</c:v>
                </c:pt>
                <c:pt idx="24">
                  <c:v>-9.1769416034221649</c:v>
                </c:pt>
                <c:pt idx="25">
                  <c:v>-8.837638646364212</c:v>
                </c:pt>
                <c:pt idx="26">
                  <c:v>-7.9504685699939728</c:v>
                </c:pt>
                <c:pt idx="27">
                  <c:v>-6.2971369028091431</c:v>
                </c:pt>
                <c:pt idx="28">
                  <c:v>-3.8458541631698608</c:v>
                </c:pt>
                <c:pt idx="29">
                  <c:v>-1.2121240496635437</c:v>
                </c:pt>
                <c:pt idx="30">
                  <c:v>0.1449705958366394</c:v>
                </c:pt>
                <c:pt idx="31">
                  <c:v>0.8905466515570879</c:v>
                </c:pt>
                <c:pt idx="32">
                  <c:v>0.78518004715442657</c:v>
                </c:pt>
                <c:pt idx="33">
                  <c:v>0.57060456648468971</c:v>
                </c:pt>
                <c:pt idx="34">
                  <c:v>0.37884187011513859</c:v>
                </c:pt>
                <c:pt idx="35">
                  <c:v>0.34665888175368309</c:v>
                </c:pt>
                <c:pt idx="36">
                  <c:v>0.35960400104522705</c:v>
                </c:pt>
                <c:pt idx="37">
                  <c:v>0.38611189648509026</c:v>
                </c:pt>
                <c:pt idx="38">
                  <c:v>0.4106377512216568</c:v>
                </c:pt>
                <c:pt idx="39">
                  <c:v>0.44057183805853128</c:v>
                </c:pt>
                <c:pt idx="40">
                  <c:v>0.51011490914970636</c:v>
                </c:pt>
                <c:pt idx="41">
                  <c:v>0.58316043252125382</c:v>
                </c:pt>
                <c:pt idx="42">
                  <c:v>0.65900134708499536</c:v>
                </c:pt>
                <c:pt idx="43">
                  <c:v>0.74327320419251919</c:v>
                </c:pt>
                <c:pt idx="44">
                  <c:v>0.82118476741015911</c:v>
                </c:pt>
                <c:pt idx="45">
                  <c:v>0.84351592510938644</c:v>
                </c:pt>
                <c:pt idx="46">
                  <c:v>0.77591926231980324</c:v>
                </c:pt>
                <c:pt idx="47">
                  <c:v>0.65942883025854826</c:v>
                </c:pt>
                <c:pt idx="48">
                  <c:v>0.60950912348926067</c:v>
                </c:pt>
                <c:pt idx="49">
                  <c:v>0.64398516714572906</c:v>
                </c:pt>
                <c:pt idx="50">
                  <c:v>0.75008740276098251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0.37348136305809021</c:v>
                </c:pt>
                <c:pt idx="1">
                  <c:v>-4.7146052545241082</c:v>
                </c:pt>
                <c:pt idx="2">
                  <c:v>-5.7088814836506039</c:v>
                </c:pt>
                <c:pt idx="3">
                  <c:v>-6.1603653755688859</c:v>
                </c:pt>
                <c:pt idx="4">
                  <c:v>-6.8059938325869371</c:v>
                </c:pt>
                <c:pt idx="5">
                  <c:v>-7.3426022184163724</c:v>
                </c:pt>
                <c:pt idx="6">
                  <c:v>-7.7954840933727807</c:v>
                </c:pt>
                <c:pt idx="7">
                  <c:v>-8.4457523563660768</c:v>
                </c:pt>
                <c:pt idx="8">
                  <c:v>-8.8416112885645433</c:v>
                </c:pt>
                <c:pt idx="9">
                  <c:v>-8.7510800749858415</c:v>
                </c:pt>
                <c:pt idx="10">
                  <c:v>-8.6004464487501053</c:v>
                </c:pt>
                <c:pt idx="11">
                  <c:v>-8.4092795817252917</c:v>
                </c:pt>
                <c:pt idx="12">
                  <c:v>-8.1331570847285271</c:v>
                </c:pt>
                <c:pt idx="13">
                  <c:v>-7.9384840122177192</c:v>
                </c:pt>
                <c:pt idx="14">
                  <c:v>-7.7172503921943525</c:v>
                </c:pt>
                <c:pt idx="15">
                  <c:v>-7.7818383509215874</c:v>
                </c:pt>
                <c:pt idx="16">
                  <c:v>-7.9700097277939213</c:v>
                </c:pt>
                <c:pt idx="17">
                  <c:v>-7.9983658707487031</c:v>
                </c:pt>
                <c:pt idx="18">
                  <c:v>-8.1613351017005851</c:v>
                </c:pt>
                <c:pt idx="19">
                  <c:v>-8.2798542672978517</c:v>
                </c:pt>
                <c:pt idx="20">
                  <c:v>-8.5036588936571071</c:v>
                </c:pt>
                <c:pt idx="21">
                  <c:v>-8.9620004860525384</c:v>
                </c:pt>
                <c:pt idx="22">
                  <c:v>-9.5314263456557349</c:v>
                </c:pt>
                <c:pt idx="23">
                  <c:v>-9.8202783251700119</c:v>
                </c:pt>
                <c:pt idx="24">
                  <c:v>-9.8674532900195828</c:v>
                </c:pt>
                <c:pt idx="25">
                  <c:v>-9.5500661858115166</c:v>
                </c:pt>
                <c:pt idx="26">
                  <c:v>-8.6676105156536387</c:v>
                </c:pt>
                <c:pt idx="27">
                  <c:v>-7.1353229318680347</c:v>
                </c:pt>
                <c:pt idx="28">
                  <c:v>-4.789362202678733</c:v>
                </c:pt>
                <c:pt idx="29">
                  <c:v>-2.129692261069863</c:v>
                </c:pt>
                <c:pt idx="30">
                  <c:v>-0.27161883537424975</c:v>
                </c:pt>
                <c:pt idx="31">
                  <c:v>0.88217755810064169</c:v>
                </c:pt>
                <c:pt idx="32">
                  <c:v>0.76490539084805886</c:v>
                </c:pt>
                <c:pt idx="33">
                  <c:v>0.557542719501958</c:v>
                </c:pt>
                <c:pt idx="34">
                  <c:v>0.37721284261166166</c:v>
                </c:pt>
                <c:pt idx="35">
                  <c:v>0.27412865509689782</c:v>
                </c:pt>
                <c:pt idx="36">
                  <c:v>0.25068071765327932</c:v>
                </c:pt>
                <c:pt idx="37">
                  <c:v>0.28675734658043595</c:v>
                </c:pt>
                <c:pt idx="38">
                  <c:v>0.35472151815357467</c:v>
                </c:pt>
                <c:pt idx="39">
                  <c:v>0.43174566801067366</c:v>
                </c:pt>
                <c:pt idx="40">
                  <c:v>0.50754805455087904</c:v>
                </c:pt>
                <c:pt idx="41">
                  <c:v>0.58135626949124908</c:v>
                </c:pt>
                <c:pt idx="42">
                  <c:v>0.65831067037786628</c:v>
                </c:pt>
                <c:pt idx="43">
                  <c:v>0.74161033282160782</c:v>
                </c:pt>
                <c:pt idx="44">
                  <c:v>0.81330324447102043</c:v>
                </c:pt>
                <c:pt idx="45">
                  <c:v>0.83039712659876119</c:v>
                </c:pt>
                <c:pt idx="46">
                  <c:v>0.76484144966547074</c:v>
                </c:pt>
                <c:pt idx="47">
                  <c:v>0.65621229115444102</c:v>
                </c:pt>
                <c:pt idx="48">
                  <c:v>0.5777114918304217</c:v>
                </c:pt>
                <c:pt idx="49">
                  <c:v>0.57486419228114682</c:v>
                </c:pt>
                <c:pt idx="50">
                  <c:v>0.65026253461837769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-0.88507074117660522</c:v>
                </c:pt>
                <c:pt idx="1">
                  <c:v>-4.0296971702431925</c:v>
                </c:pt>
                <c:pt idx="2">
                  <c:v>-5.4946285993307793</c:v>
                </c:pt>
                <c:pt idx="3">
                  <c:v>-6.3652801500063152</c:v>
                </c:pt>
                <c:pt idx="4">
                  <c:v>-6.6489956149326472</c:v>
                </c:pt>
                <c:pt idx="5">
                  <c:v>-7.2506417073207823</c:v>
                </c:pt>
                <c:pt idx="6">
                  <c:v>-7.6312175467300207</c:v>
                </c:pt>
                <c:pt idx="7">
                  <c:v>-8.4092220329021004</c:v>
                </c:pt>
                <c:pt idx="8">
                  <c:v>-8.8621137325867529</c:v>
                </c:pt>
                <c:pt idx="9">
                  <c:v>-8.7618521434242869</c:v>
                </c:pt>
                <c:pt idx="10">
                  <c:v>-8.4943093766431357</c:v>
                </c:pt>
                <c:pt idx="11">
                  <c:v>-8.2093239253972854</c:v>
                </c:pt>
                <c:pt idx="12">
                  <c:v>-7.9504577806913641</c:v>
                </c:pt>
                <c:pt idx="13">
                  <c:v>-7.6704030698106127</c:v>
                </c:pt>
                <c:pt idx="14">
                  <c:v>-7.546775216357319</c:v>
                </c:pt>
                <c:pt idx="15">
                  <c:v>-7.4604604357643929</c:v>
                </c:pt>
                <c:pt idx="16">
                  <c:v>-7.4578484923049189</c:v>
                </c:pt>
                <c:pt idx="17">
                  <c:v>-7.6370801384223146</c:v>
                </c:pt>
                <c:pt idx="18">
                  <c:v>-7.8826543138591898</c:v>
                </c:pt>
                <c:pt idx="19">
                  <c:v>-8.1726447068042116</c:v>
                </c:pt>
                <c:pt idx="20">
                  <c:v>-8.5826167275388947</c:v>
                </c:pt>
                <c:pt idx="21">
                  <c:v>-8.9451278440566373</c:v>
                </c:pt>
                <c:pt idx="22">
                  <c:v>-9.2223786005257935</c:v>
                </c:pt>
                <c:pt idx="23">
                  <c:v>-9.2854963142946385</c:v>
                </c:pt>
                <c:pt idx="24">
                  <c:v>-9.2954146003006315</c:v>
                </c:pt>
                <c:pt idx="25">
                  <c:v>-8.9598722457885742</c:v>
                </c:pt>
                <c:pt idx="26">
                  <c:v>-8.0735102738763569</c:v>
                </c:pt>
                <c:pt idx="27">
                  <c:v>-6.4409467938442564</c:v>
                </c:pt>
                <c:pt idx="28">
                  <c:v>-4.0077344512218405</c:v>
                </c:pt>
                <c:pt idx="29">
                  <c:v>-1.3695539099514604</c:v>
                </c:pt>
                <c:pt idx="30">
                  <c:v>7.3495144995965433E-2</c:v>
                </c:pt>
                <c:pt idx="31">
                  <c:v>0.84176784798343429</c:v>
                </c:pt>
                <c:pt idx="32">
                  <c:v>0.66701063798127525</c:v>
                </c:pt>
                <c:pt idx="33">
                  <c:v>0.4944746140191465</c:v>
                </c:pt>
                <c:pt idx="34">
                  <c:v>0.37856238457600888</c:v>
                </c:pt>
                <c:pt idx="35">
                  <c:v>0.33421466422613444</c:v>
                </c:pt>
                <c:pt idx="36">
                  <c:v>0.34091572864639474</c:v>
                </c:pt>
                <c:pt idx="37">
                  <c:v>0.36906535833300808</c:v>
                </c:pt>
                <c:pt idx="38">
                  <c:v>0.40104404240375335</c:v>
                </c:pt>
                <c:pt idx="39">
                  <c:v>0.43905751509844415</c:v>
                </c:pt>
                <c:pt idx="40">
                  <c:v>0.49515399359581042</c:v>
                </c:pt>
                <c:pt idx="41">
                  <c:v>0.57264516228980766</c:v>
                </c:pt>
                <c:pt idx="42">
                  <c:v>0.65888283270159631</c:v>
                </c:pt>
                <c:pt idx="43">
                  <c:v>0.73358144998479813</c:v>
                </c:pt>
                <c:pt idx="44">
                  <c:v>0.7752478127493666</c:v>
                </c:pt>
                <c:pt idx="45">
                  <c:v>0.76705388327831747</c:v>
                </c:pt>
                <c:pt idx="46">
                  <c:v>0.71135295084862016</c:v>
                </c:pt>
                <c:pt idx="47">
                  <c:v>0.64068124752507205</c:v>
                </c:pt>
                <c:pt idx="48">
                  <c:v>0.60405351453056988</c:v>
                </c:pt>
                <c:pt idx="49">
                  <c:v>0.63212586425333361</c:v>
                </c:pt>
                <c:pt idx="50">
                  <c:v>0.73296016454696655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-1.145725429058075</c:v>
                </c:pt>
                <c:pt idx="1">
                  <c:v>-4.8564545810222626</c:v>
                </c:pt>
                <c:pt idx="2">
                  <c:v>-5.7532547414302826</c:v>
                </c:pt>
                <c:pt idx="3">
                  <c:v>-6.4077191054821014</c:v>
                </c:pt>
                <c:pt idx="4">
                  <c:v>-6.8385093659162521</c:v>
                </c:pt>
                <c:pt idx="5">
                  <c:v>-7.3616477251052856</c:v>
                </c:pt>
                <c:pt idx="6">
                  <c:v>-7.8295047432184219</c:v>
                </c:pt>
                <c:pt idx="7">
                  <c:v>-8.4533180631697178</c:v>
                </c:pt>
                <c:pt idx="8">
                  <c:v>-8.8663596399128437</c:v>
                </c:pt>
                <c:pt idx="9">
                  <c:v>-8.7640826045535505</c:v>
                </c:pt>
                <c:pt idx="10">
                  <c:v>-8.6224280074238777</c:v>
                </c:pt>
                <c:pt idx="11">
                  <c:v>-8.4506925046443939</c:v>
                </c:pt>
                <c:pt idx="12">
                  <c:v>-8.1709948778152466</c:v>
                </c:pt>
                <c:pt idx="13">
                  <c:v>-7.9940058141946793</c:v>
                </c:pt>
                <c:pt idx="14">
                  <c:v>-7.7525569647550583</c:v>
                </c:pt>
                <c:pt idx="15">
                  <c:v>-7.8483980894088745</c:v>
                </c:pt>
                <c:pt idx="16">
                  <c:v>-8.0760819017887115</c:v>
                </c:pt>
                <c:pt idx="17">
                  <c:v>-8.0731903910636902</c:v>
                </c:pt>
                <c:pt idx="18">
                  <c:v>-8.2190515846014023</c:v>
                </c:pt>
                <c:pt idx="19">
                  <c:v>-8.3020579889416695</c:v>
                </c:pt>
                <c:pt idx="20">
                  <c:v>-8.5989689193665981</c:v>
                </c:pt>
                <c:pt idx="21">
                  <c:v>-8.9654956581071019</c:v>
                </c:pt>
                <c:pt idx="22">
                  <c:v>-9.5954324007034302</c:v>
                </c:pt>
                <c:pt idx="23">
                  <c:v>-9.9310348331928253</c:v>
                </c:pt>
                <c:pt idx="24">
                  <c:v>-9.9859268963336945</c:v>
                </c:pt>
                <c:pt idx="25">
                  <c:v>-9.6722986400127411</c:v>
                </c:pt>
                <c:pt idx="26">
                  <c:v>-8.790652722120285</c:v>
                </c:pt>
                <c:pt idx="27">
                  <c:v>-7.2791332006454468</c:v>
                </c:pt>
                <c:pt idx="28">
                  <c:v>-4.9512430429458618</c:v>
                </c:pt>
                <c:pt idx="29">
                  <c:v>-2.2871220707893372</c:v>
                </c:pt>
                <c:pt idx="30">
                  <c:v>-0.34309428930282593</c:v>
                </c:pt>
                <c:pt idx="31">
                  <c:v>0.83339872770011425</c:v>
                </c:pt>
                <c:pt idx="32">
                  <c:v>0.64673595130443573</c:v>
                </c:pt>
                <c:pt idx="33">
                  <c:v>0.48141276463866234</c:v>
                </c:pt>
                <c:pt idx="34">
                  <c:v>0.37693334312643856</c:v>
                </c:pt>
                <c:pt idx="35">
                  <c:v>0.26168442144989967</c:v>
                </c:pt>
                <c:pt idx="36">
                  <c:v>0.23199242353439331</c:v>
                </c:pt>
                <c:pt idx="37">
                  <c:v>0.26971079781651497</c:v>
                </c:pt>
                <c:pt idx="38">
                  <c:v>0.34512780606746674</c:v>
                </c:pt>
                <c:pt idx="39">
                  <c:v>0.43023133929818869</c:v>
                </c:pt>
                <c:pt idx="40">
                  <c:v>0.49258708860725164</c:v>
                </c:pt>
                <c:pt idx="41">
                  <c:v>0.57084104185923934</c:v>
                </c:pt>
                <c:pt idx="42">
                  <c:v>0.658192161063198</c:v>
                </c:pt>
                <c:pt idx="43">
                  <c:v>0.73191862739622593</c:v>
                </c:pt>
                <c:pt idx="44">
                  <c:v>0.76736627705395222</c:v>
                </c:pt>
                <c:pt idx="45">
                  <c:v>0.75393504649400711</c:v>
                </c:pt>
                <c:pt idx="46">
                  <c:v>0.70027511939406395</c:v>
                </c:pt>
                <c:pt idx="47">
                  <c:v>0.63746464718133211</c:v>
                </c:pt>
                <c:pt idx="48">
                  <c:v>0.57225583679974079</c:v>
                </c:pt>
                <c:pt idx="49">
                  <c:v>0.56300495564937592</c:v>
                </c:pt>
                <c:pt idx="50">
                  <c:v>0.63313529640436172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5757696"/>
        <c:axId val="125771776"/>
      </c:lineChart>
      <c:catAx>
        <c:axId val="1257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77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771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757696"/>
        <c:crosses val="autoZero"/>
        <c:crossBetween val="between"/>
      </c:valAx>
      <c:valAx>
        <c:axId val="17256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615552"/>
        <c:crosses val="max"/>
        <c:crossBetween val="between"/>
      </c:valAx>
      <c:catAx>
        <c:axId val="17261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6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3835776"/>
        <c:axId val="173808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0.10870008543133736</c:v>
                </c:pt>
                <c:pt idx="1">
                  <c:v>9.8332556313835084E-2</c:v>
                </c:pt>
                <c:pt idx="2">
                  <c:v>0.25811643805354834</c:v>
                </c:pt>
                <c:pt idx="3">
                  <c:v>0.46608095616102219</c:v>
                </c:pt>
                <c:pt idx="4">
                  <c:v>0.76396900042891502</c:v>
                </c:pt>
                <c:pt idx="5">
                  <c:v>1.0355547703802586</c:v>
                </c:pt>
                <c:pt idx="6">
                  <c:v>1.2762201027944684</c:v>
                </c:pt>
                <c:pt idx="7">
                  <c:v>1.3457241971045732</c:v>
                </c:pt>
                <c:pt idx="8">
                  <c:v>1.4703558348119259</c:v>
                </c:pt>
                <c:pt idx="9">
                  <c:v>1.5975110828876495</c:v>
                </c:pt>
                <c:pt idx="10">
                  <c:v>1.6921266466379166</c:v>
                </c:pt>
                <c:pt idx="11">
                  <c:v>1.6742526739835739</c:v>
                </c:pt>
                <c:pt idx="12">
                  <c:v>1.5606275200843811</c:v>
                </c:pt>
                <c:pt idx="13">
                  <c:v>1.4882584661245346</c:v>
                </c:pt>
                <c:pt idx="14">
                  <c:v>1.4084524214267731</c:v>
                </c:pt>
                <c:pt idx="15">
                  <c:v>1.3553593456745148</c:v>
                </c:pt>
                <c:pt idx="16">
                  <c:v>1.3545174598693848</c:v>
                </c:pt>
                <c:pt idx="17">
                  <c:v>1.3645884394645691</c:v>
                </c:pt>
                <c:pt idx="18">
                  <c:v>1.4101144671440125</c:v>
                </c:pt>
                <c:pt idx="19">
                  <c:v>1.4984569251537323</c:v>
                </c:pt>
                <c:pt idx="20">
                  <c:v>1.5120607316493988</c:v>
                </c:pt>
                <c:pt idx="21">
                  <c:v>1.5478338301181793</c:v>
                </c:pt>
                <c:pt idx="22">
                  <c:v>1.5657422244548798</c:v>
                </c:pt>
                <c:pt idx="23">
                  <c:v>1.4997262954711914</c:v>
                </c:pt>
                <c:pt idx="24">
                  <c:v>1.3138724863529205</c:v>
                </c:pt>
                <c:pt idx="25">
                  <c:v>1.1346464157104492</c:v>
                </c:pt>
                <c:pt idx="26">
                  <c:v>0.84758779406547546</c:v>
                </c:pt>
                <c:pt idx="27">
                  <c:v>0.62203525751829147</c:v>
                </c:pt>
                <c:pt idx="28">
                  <c:v>0.90301212668418884</c:v>
                </c:pt>
                <c:pt idx="29">
                  <c:v>0.93705159425735474</c:v>
                </c:pt>
                <c:pt idx="30">
                  <c:v>0.55645724572241306</c:v>
                </c:pt>
                <c:pt idx="31">
                  <c:v>0.11620305106043816</c:v>
                </c:pt>
                <c:pt idx="32">
                  <c:v>7.3312974884174764E-2</c:v>
                </c:pt>
                <c:pt idx="33">
                  <c:v>3.7273063324391842E-2</c:v>
                </c:pt>
                <c:pt idx="34">
                  <c:v>8.1351245753467083E-3</c:v>
                </c:pt>
                <c:pt idx="35">
                  <c:v>4.2232990264892578E-2</c:v>
                </c:pt>
                <c:pt idx="36">
                  <c:v>8.0631639808416367E-2</c:v>
                </c:pt>
                <c:pt idx="37">
                  <c:v>0.11652452847920358</c:v>
                </c:pt>
                <c:pt idx="38">
                  <c:v>0.13759898813441396</c:v>
                </c:pt>
                <c:pt idx="39">
                  <c:v>0.14222690928727388</c:v>
                </c:pt>
                <c:pt idx="40">
                  <c:v>0.13972128555178642</c:v>
                </c:pt>
                <c:pt idx="41">
                  <c:v>0.14158882573246956</c:v>
                </c:pt>
                <c:pt idx="42">
                  <c:v>0.15118138678371906</c:v>
                </c:pt>
                <c:pt idx="43">
                  <c:v>0.1532843504101038</c:v>
                </c:pt>
                <c:pt idx="44">
                  <c:v>0.12493592873215675</c:v>
                </c:pt>
                <c:pt idx="45">
                  <c:v>6.630823016166687E-2</c:v>
                </c:pt>
                <c:pt idx="46">
                  <c:v>1.7888113856315613E-2</c:v>
                </c:pt>
                <c:pt idx="47">
                  <c:v>2.1538421511650085E-2</c:v>
                </c:pt>
                <c:pt idx="48">
                  <c:v>5.6841906160116196E-2</c:v>
                </c:pt>
                <c:pt idx="49">
                  <c:v>7.1321239694952965E-2</c:v>
                </c:pt>
                <c:pt idx="50">
                  <c:v>6.0041224583983421E-2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7.6379440724849701E-2</c:v>
                </c:pt>
                <c:pt idx="1">
                  <c:v>6.9921558449644108E-2</c:v>
                </c:pt>
                <c:pt idx="2">
                  <c:v>0.17876387801376803</c:v>
                </c:pt>
                <c:pt idx="3">
                  <c:v>0.31299645290533273</c:v>
                </c:pt>
                <c:pt idx="4">
                  <c:v>0.5309417010662737</c:v>
                </c:pt>
                <c:pt idx="5">
                  <c:v>0.72560810809466847</c:v>
                </c:pt>
                <c:pt idx="6">
                  <c:v>0.9048213449282112</c:v>
                </c:pt>
                <c:pt idx="7">
                  <c:v>0.95011930832248837</c:v>
                </c:pt>
                <c:pt idx="8">
                  <c:v>1.051394907060629</c:v>
                </c:pt>
                <c:pt idx="9">
                  <c:v>1.149206272532084</c:v>
                </c:pt>
                <c:pt idx="10">
                  <c:v>1.230401377632852</c:v>
                </c:pt>
                <c:pt idx="11">
                  <c:v>1.2258698097510823</c:v>
                </c:pt>
                <c:pt idx="12">
                  <c:v>1.1389105950815444</c:v>
                </c:pt>
                <c:pt idx="13">
                  <c:v>1.0912358247381861</c:v>
                </c:pt>
                <c:pt idx="14">
                  <c:v>1.0404223052680937</c:v>
                </c:pt>
                <c:pt idx="15">
                  <c:v>1.0093812739013879</c:v>
                </c:pt>
                <c:pt idx="16">
                  <c:v>1.0152971626195848</c:v>
                </c:pt>
                <c:pt idx="17">
                  <c:v>1.0245989318803042</c:v>
                </c:pt>
                <c:pt idx="18">
                  <c:v>1.0602219384100917</c:v>
                </c:pt>
                <c:pt idx="19">
                  <c:v>1.1410434558669047</c:v>
                </c:pt>
                <c:pt idx="20">
                  <c:v>1.1651787899395885</c:v>
                </c:pt>
                <c:pt idx="21">
                  <c:v>1.2024204256641569</c:v>
                </c:pt>
                <c:pt idx="22">
                  <c:v>1.2286019672845114</c:v>
                </c:pt>
                <c:pt idx="23">
                  <c:v>1.1912089395101808</c:v>
                </c:pt>
                <c:pt idx="24">
                  <c:v>1.0579503852771956</c:v>
                </c:pt>
                <c:pt idx="25">
                  <c:v>0.94186202735500779</c:v>
                </c:pt>
                <c:pt idx="26">
                  <c:v>0.74659651662796322</c:v>
                </c:pt>
                <c:pt idx="27">
                  <c:v>0.41746285140076617</c:v>
                </c:pt>
                <c:pt idx="28">
                  <c:v>-2.0156511267143538E-2</c:v>
                </c:pt>
                <c:pt idx="29">
                  <c:v>-0.33842231262452871</c:v>
                </c:pt>
                <c:pt idx="30">
                  <c:v>-0.36481346531654846</c:v>
                </c:pt>
                <c:pt idx="31">
                  <c:v>-9.5081647821467496E-2</c:v>
                </c:pt>
                <c:pt idx="32">
                  <c:v>-5.056390815136573E-2</c:v>
                </c:pt>
                <c:pt idx="33">
                  <c:v>-1.8150225625124611E-2</c:v>
                </c:pt>
                <c:pt idx="34">
                  <c:v>7.9610007764235775E-3</c:v>
                </c:pt>
                <c:pt idx="35">
                  <c:v>3.2147828818779402E-2</c:v>
                </c:pt>
                <c:pt idx="36">
                  <c:v>5.8665038953252563E-2</c:v>
                </c:pt>
                <c:pt idx="37">
                  <c:v>8.2703778732838518E-2</c:v>
                </c:pt>
                <c:pt idx="38">
                  <c:v>9.5490510450228799E-2</c:v>
                </c:pt>
                <c:pt idx="39">
                  <c:v>9.6365757605416852E-2</c:v>
                </c:pt>
                <c:pt idx="40">
                  <c:v>9.2658830911608508E-2</c:v>
                </c:pt>
                <c:pt idx="41">
                  <c:v>9.3207074917270399E-2</c:v>
                </c:pt>
                <c:pt idx="42">
                  <c:v>9.9838919887062977E-2</c:v>
                </c:pt>
                <c:pt idx="43">
                  <c:v>9.9568556380705289E-2</c:v>
                </c:pt>
                <c:pt idx="44">
                  <c:v>7.5193573149846385E-2</c:v>
                </c:pt>
                <c:pt idx="45">
                  <c:v>2.8505290474817632E-2</c:v>
                </c:pt>
                <c:pt idx="46">
                  <c:v>-8.3732260873904379E-3</c:v>
                </c:pt>
                <c:pt idx="47">
                  <c:v>-3.1210104936342208E-3</c:v>
                </c:pt>
                <c:pt idx="48">
                  <c:v>2.8623091384215482E-2</c:v>
                </c:pt>
                <c:pt idx="49">
                  <c:v>4.5636465583866907E-2</c:v>
                </c:pt>
                <c:pt idx="50">
                  <c:v>4.1801981627941132E-2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-7.9678446054458618E-2</c:v>
                </c:pt>
                <c:pt idx="1">
                  <c:v>-6.7258867582986756E-2</c:v>
                </c:pt>
                <c:pt idx="2">
                  <c:v>-0.20438413452694887</c:v>
                </c:pt>
                <c:pt idx="3">
                  <c:v>-0.42616088941162433</c:v>
                </c:pt>
                <c:pt idx="4">
                  <c:v>-0.59421349444338056</c:v>
                </c:pt>
                <c:pt idx="5">
                  <c:v>-0.77094649348825683</c:v>
                </c:pt>
                <c:pt idx="6">
                  <c:v>-0.88845076165388759</c:v>
                </c:pt>
                <c:pt idx="7">
                  <c:v>-0.96003019437984893</c:v>
                </c:pt>
                <c:pt idx="8">
                  <c:v>-0.97152740349757705</c:v>
                </c:pt>
                <c:pt idx="9">
                  <c:v>-1.0154009479704984</c:v>
                </c:pt>
                <c:pt idx="10">
                  <c:v>-0.99900540998519127</c:v>
                </c:pt>
                <c:pt idx="11">
                  <c:v>-0.93911412751338985</c:v>
                </c:pt>
                <c:pt idx="12">
                  <c:v>-0.89731860641795524</c:v>
                </c:pt>
                <c:pt idx="13">
                  <c:v>-0.82575848545449793</c:v>
                </c:pt>
                <c:pt idx="14">
                  <c:v>-0.73658424107414433</c:v>
                </c:pt>
                <c:pt idx="15">
                  <c:v>-0.66114873269788876</c:v>
                </c:pt>
                <c:pt idx="16">
                  <c:v>-0.6226031640610209</c:v>
                </c:pt>
                <c:pt idx="17">
                  <c:v>-0.61701559684898644</c:v>
                </c:pt>
                <c:pt idx="18">
                  <c:v>-0.62920867713620077</c:v>
                </c:pt>
                <c:pt idx="19">
                  <c:v>-0.58470181491713047</c:v>
                </c:pt>
                <c:pt idx="20">
                  <c:v>-0.50971561428006851</c:v>
                </c:pt>
                <c:pt idx="21">
                  <c:v>-0.46538274743286201</c:v>
                </c:pt>
                <c:pt idx="22">
                  <c:v>-0.39925511073876097</c:v>
                </c:pt>
                <c:pt idx="23">
                  <c:v>-0.29844461891952645</c:v>
                </c:pt>
                <c:pt idx="24">
                  <c:v>-0.17775076629092848</c:v>
                </c:pt>
                <c:pt idx="25">
                  <c:v>1.1016787961125374E-2</c:v>
                </c:pt>
                <c:pt idx="26">
                  <c:v>0.25896737097166989</c:v>
                </c:pt>
                <c:pt idx="27">
                  <c:v>0.58693616586350683</c:v>
                </c:pt>
                <c:pt idx="28">
                  <c:v>0.74462144018135557</c:v>
                </c:pt>
                <c:pt idx="29">
                  <c:v>0.71821486819558711</c:v>
                </c:pt>
                <c:pt idx="30">
                  <c:v>0.39839216068973993</c:v>
                </c:pt>
                <c:pt idx="31">
                  <c:v>7.9952329450470622E-2</c:v>
                </c:pt>
                <c:pt idx="32">
                  <c:v>5.2059060676020563E-2</c:v>
                </c:pt>
                <c:pt idx="33">
                  <c:v>2.7763931330945013E-2</c:v>
                </c:pt>
                <c:pt idx="34">
                  <c:v>7.1202529739885327E-3</c:v>
                </c:pt>
                <c:pt idx="35">
                  <c:v>-1.6547638461253681E-2</c:v>
                </c:pt>
                <c:pt idx="36">
                  <c:v>-4.7399111058032045E-2</c:v>
                </c:pt>
                <c:pt idx="37">
                  <c:v>-8.0597267023561625E-2</c:v>
                </c:pt>
                <c:pt idx="38">
                  <c:v>-0.10782721499384829</c:v>
                </c:pt>
                <c:pt idx="39">
                  <c:v>-0.12507149458134098</c:v>
                </c:pt>
                <c:pt idx="40">
                  <c:v>-0.1345788177109164</c:v>
                </c:pt>
                <c:pt idx="41">
                  <c:v>-0.14040068472334685</c:v>
                </c:pt>
                <c:pt idx="42">
                  <c:v>-0.14806446700656126</c:v>
                </c:pt>
                <c:pt idx="43">
                  <c:v>-0.15979429061387757</c:v>
                </c:pt>
                <c:pt idx="44">
                  <c:v>-0.16498373659690518</c:v>
                </c:pt>
                <c:pt idx="45">
                  <c:v>-0.15402343253091288</c:v>
                </c:pt>
                <c:pt idx="46">
                  <c:v>-0.13517417718967598</c:v>
                </c:pt>
                <c:pt idx="47">
                  <c:v>-0.12218726964391037</c:v>
                </c:pt>
                <c:pt idx="48">
                  <c:v>-0.1076294100717318</c:v>
                </c:pt>
                <c:pt idx="49">
                  <c:v>-7.8380593918106936E-2</c:v>
                </c:pt>
                <c:pt idx="50">
                  <c:v>-4.6264868229627609E-2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-0.11199909076094627</c:v>
                </c:pt>
                <c:pt idx="1">
                  <c:v>-9.5669863396324217E-2</c:v>
                </c:pt>
                <c:pt idx="2">
                  <c:v>-0.28373669181019068</c:v>
                </c:pt>
                <c:pt idx="3">
                  <c:v>-0.57924539595842361</c:v>
                </c:pt>
                <c:pt idx="4">
                  <c:v>-0.82724076882004738</c:v>
                </c:pt>
                <c:pt idx="5">
                  <c:v>-1.0808931551873684</c:v>
                </c:pt>
                <c:pt idx="6">
                  <c:v>-1.2598495287820697</c:v>
                </c:pt>
                <c:pt idx="7">
                  <c:v>-1.3556350748986006</c:v>
                </c:pt>
                <c:pt idx="8">
                  <c:v>-1.3904883004724979</c:v>
                </c:pt>
                <c:pt idx="9">
                  <c:v>-1.4637057483196259</c:v>
                </c:pt>
                <c:pt idx="10">
                  <c:v>-1.4607306569814682</c:v>
                </c:pt>
                <c:pt idx="11">
                  <c:v>-1.3874970227479935</c:v>
                </c:pt>
                <c:pt idx="12">
                  <c:v>-1.3190354704856873</c:v>
                </c:pt>
                <c:pt idx="13">
                  <c:v>-1.2227810770273209</c:v>
                </c:pt>
                <c:pt idx="14">
                  <c:v>-1.1046143472194672</c:v>
                </c:pt>
                <c:pt idx="15">
                  <c:v>-1.0071267783641815</c:v>
                </c:pt>
                <c:pt idx="16">
                  <c:v>-0.96182346343994141</c:v>
                </c:pt>
                <c:pt idx="17">
                  <c:v>-0.9570050835609436</c:v>
                </c:pt>
                <c:pt idx="18">
                  <c:v>-0.97910124063491821</c:v>
                </c:pt>
                <c:pt idx="19">
                  <c:v>-0.94211533665657043</c:v>
                </c:pt>
                <c:pt idx="20">
                  <c:v>-0.85659757256507874</c:v>
                </c:pt>
                <c:pt idx="21">
                  <c:v>-0.8107961118221283</c:v>
                </c:pt>
                <c:pt idx="22">
                  <c:v>-0.73639538884162903</c:v>
                </c:pt>
                <c:pt idx="23">
                  <c:v>-0.60696196556091309</c:v>
                </c:pt>
                <c:pt idx="24">
                  <c:v>-0.43367287516593933</c:v>
                </c:pt>
                <c:pt idx="25">
                  <c:v>-0.18176758289337158</c:v>
                </c:pt>
                <c:pt idx="26">
                  <c:v>0.15797606110572815</c:v>
                </c:pt>
                <c:pt idx="27">
                  <c:v>0.38236380368471146</c:v>
                </c:pt>
                <c:pt idx="28">
                  <c:v>-0.17854717373847961</c:v>
                </c:pt>
                <c:pt idx="29">
                  <c:v>-0.55725902318954468</c:v>
                </c:pt>
                <c:pt idx="30">
                  <c:v>-0.52287856303155422</c:v>
                </c:pt>
                <c:pt idx="31">
                  <c:v>-0.13133237138390541</c:v>
                </c:pt>
                <c:pt idx="32">
                  <c:v>-7.1817823336459696E-2</c:v>
                </c:pt>
                <c:pt idx="33">
                  <c:v>-2.7659357525408268E-2</c:v>
                </c:pt>
                <c:pt idx="34">
                  <c:v>6.9461283273994923E-3</c:v>
                </c:pt>
                <c:pt idx="35">
                  <c:v>-2.6632800698280334E-2</c:v>
                </c:pt>
                <c:pt idx="36">
                  <c:v>-6.9365713745355606E-2</c:v>
                </c:pt>
                <c:pt idx="37">
                  <c:v>-0.114418018842116</c:v>
                </c:pt>
                <c:pt idx="38">
                  <c:v>-0.14993569580838084</c:v>
                </c:pt>
                <c:pt idx="39">
                  <c:v>-0.1709326459094882</c:v>
                </c:pt>
                <c:pt idx="40">
                  <c:v>-0.18164126947522163</c:v>
                </c:pt>
                <c:pt idx="41">
                  <c:v>-0.18878243491053581</c:v>
                </c:pt>
                <c:pt idx="42">
                  <c:v>-0.19940693490207195</c:v>
                </c:pt>
                <c:pt idx="43">
                  <c:v>-0.21351008675992489</c:v>
                </c:pt>
                <c:pt idx="44">
                  <c:v>-0.21472608670592308</c:v>
                </c:pt>
                <c:pt idx="45">
                  <c:v>-0.19182637333869934</c:v>
                </c:pt>
                <c:pt idx="46">
                  <c:v>-0.16143551468849182</c:v>
                </c:pt>
                <c:pt idx="47">
                  <c:v>-0.14684669673442841</c:v>
                </c:pt>
                <c:pt idx="48">
                  <c:v>-0.13584822788834572</c:v>
                </c:pt>
                <c:pt idx="49">
                  <c:v>-0.10406536795198917</c:v>
                </c:pt>
                <c:pt idx="50">
                  <c:v>-6.4504111185669899E-2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5808000"/>
        <c:axId val="125817984"/>
      </c:lineChart>
      <c:catAx>
        <c:axId val="1258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81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817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808000"/>
        <c:crosses val="autoZero"/>
        <c:crossBetween val="between"/>
      </c:valAx>
      <c:valAx>
        <c:axId val="17380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3835776"/>
        <c:crosses val="max"/>
        <c:crossBetween val="between"/>
      </c:valAx>
      <c:catAx>
        <c:axId val="17383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80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9896704"/>
        <c:axId val="1598926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14.644058128864955</c:v>
                </c:pt>
                <c:pt idx="1">
                  <c:v>16.041741083065727</c:v>
                </c:pt>
                <c:pt idx="2">
                  <c:v>17.218448634596388</c:v>
                </c:pt>
                <c:pt idx="3">
                  <c:v>18.172334071060085</c:v>
                </c:pt>
                <c:pt idx="4">
                  <c:v>19.17978035689114</c:v>
                </c:pt>
                <c:pt idx="5">
                  <c:v>20.26641713661979</c:v>
                </c:pt>
                <c:pt idx="6">
                  <c:v>21.074806363631563</c:v>
                </c:pt>
                <c:pt idx="7">
                  <c:v>19.767325502291765</c:v>
                </c:pt>
                <c:pt idx="8">
                  <c:v>19.248403160760549</c:v>
                </c:pt>
                <c:pt idx="9">
                  <c:v>20.970174108766766</c:v>
                </c:pt>
                <c:pt idx="10">
                  <c:v>22.895146266170102</c:v>
                </c:pt>
                <c:pt idx="11">
                  <c:v>23.854958986152262</c:v>
                </c:pt>
                <c:pt idx="12">
                  <c:v>24.455318788732864</c:v>
                </c:pt>
                <c:pt idx="13">
                  <c:v>24.233224680784474</c:v>
                </c:pt>
                <c:pt idx="14">
                  <c:v>24.253754728655544</c:v>
                </c:pt>
                <c:pt idx="15">
                  <c:v>24.063356408702816</c:v>
                </c:pt>
                <c:pt idx="16">
                  <c:v>23.930474091224447</c:v>
                </c:pt>
                <c:pt idx="17">
                  <c:v>24.145823072204912</c:v>
                </c:pt>
                <c:pt idx="18">
                  <c:v>24.725829182865724</c:v>
                </c:pt>
                <c:pt idx="19">
                  <c:v>25.513503886867877</c:v>
                </c:pt>
                <c:pt idx="20">
                  <c:v>26.266803636159533</c:v>
                </c:pt>
                <c:pt idx="21">
                  <c:v>26.780485408328353</c:v>
                </c:pt>
                <c:pt idx="22">
                  <c:v>27.02624975529141</c:v>
                </c:pt>
                <c:pt idx="23">
                  <c:v>27.168185381792924</c:v>
                </c:pt>
                <c:pt idx="24">
                  <c:v>26.940677623553206</c:v>
                </c:pt>
                <c:pt idx="25">
                  <c:v>26.217671257334434</c:v>
                </c:pt>
                <c:pt idx="26">
                  <c:v>26.237820475468528</c:v>
                </c:pt>
                <c:pt idx="27">
                  <c:v>27.302450465732676</c:v>
                </c:pt>
                <c:pt idx="28">
                  <c:v>28.147976151633319</c:v>
                </c:pt>
                <c:pt idx="29">
                  <c:v>28.267081097101702</c:v>
                </c:pt>
                <c:pt idx="30">
                  <c:v>28.351936592585584</c:v>
                </c:pt>
                <c:pt idx="31">
                  <c:v>28.414828334132821</c:v>
                </c:pt>
                <c:pt idx="32">
                  <c:v>28.502656456009539</c:v>
                </c:pt>
                <c:pt idx="33">
                  <c:v>28.632234322631373</c:v>
                </c:pt>
                <c:pt idx="34">
                  <c:v>28.690007050839096</c:v>
                </c:pt>
                <c:pt idx="35">
                  <c:v>28.449367746991928</c:v>
                </c:pt>
                <c:pt idx="36">
                  <c:v>27.724449461414078</c:v>
                </c:pt>
                <c:pt idx="37">
                  <c:v>26.502076972640012</c:v>
                </c:pt>
                <c:pt idx="38">
                  <c:v>24.949468252590435</c:v>
                </c:pt>
                <c:pt idx="39">
                  <c:v>23.326030043961005</c:v>
                </c:pt>
                <c:pt idx="40">
                  <c:v>21.817830787008027</c:v>
                </c:pt>
                <c:pt idx="41">
                  <c:v>20.445716645965195</c:v>
                </c:pt>
                <c:pt idx="42">
                  <c:v>19.068648910226813</c:v>
                </c:pt>
                <c:pt idx="43">
                  <c:v>17.496860165214191</c:v>
                </c:pt>
                <c:pt idx="44">
                  <c:v>15.719317947870479</c:v>
                </c:pt>
                <c:pt idx="45">
                  <c:v>13.947723117746548</c:v>
                </c:pt>
                <c:pt idx="46">
                  <c:v>12.511605835312473</c:v>
                </c:pt>
                <c:pt idx="47">
                  <c:v>11.693919066653871</c:v>
                </c:pt>
                <c:pt idx="48">
                  <c:v>11.64451460083988</c:v>
                </c:pt>
                <c:pt idx="49">
                  <c:v>12.458532810862243</c:v>
                </c:pt>
                <c:pt idx="50">
                  <c:v>14.085537232012063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18.974403825624865</c:v>
                </c:pt>
                <c:pt idx="1">
                  <c:v>20.758620920749788</c:v>
                </c:pt>
                <c:pt idx="2">
                  <c:v>21.930891326030295</c:v>
                </c:pt>
                <c:pt idx="3">
                  <c:v>23.263065820273781</c:v>
                </c:pt>
                <c:pt idx="4">
                  <c:v>24.515120976404781</c:v>
                </c:pt>
                <c:pt idx="5">
                  <c:v>24.259864796858512</c:v>
                </c:pt>
                <c:pt idx="6">
                  <c:v>22.186035303958626</c:v>
                </c:pt>
                <c:pt idx="7">
                  <c:v>20.006285922097629</c:v>
                </c:pt>
                <c:pt idx="8">
                  <c:v>19.584005704791366</c:v>
                </c:pt>
                <c:pt idx="9">
                  <c:v>21.122425323120776</c:v>
                </c:pt>
                <c:pt idx="10">
                  <c:v>23.154774134738783</c:v>
                </c:pt>
                <c:pt idx="11">
                  <c:v>24.296374240318773</c:v>
                </c:pt>
                <c:pt idx="12">
                  <c:v>24.460100325942719</c:v>
                </c:pt>
                <c:pt idx="13">
                  <c:v>24.289949395627101</c:v>
                </c:pt>
                <c:pt idx="14">
                  <c:v>24.27258961541126</c:v>
                </c:pt>
                <c:pt idx="15">
                  <c:v>24.500741281961389</c:v>
                </c:pt>
                <c:pt idx="16">
                  <c:v>24.998847840299128</c:v>
                </c:pt>
                <c:pt idx="17">
                  <c:v>25.823172054852833</c:v>
                </c:pt>
                <c:pt idx="18">
                  <c:v>26.87684937818155</c:v>
                </c:pt>
                <c:pt idx="19">
                  <c:v>27.89004335269879</c:v>
                </c:pt>
                <c:pt idx="20">
                  <c:v>28.591717143543679</c:v>
                </c:pt>
                <c:pt idx="21">
                  <c:v>28.820474894230113</c:v>
                </c:pt>
                <c:pt idx="22">
                  <c:v>28.53463034690688</c:v>
                </c:pt>
                <c:pt idx="23">
                  <c:v>27.83580323033182</c:v>
                </c:pt>
                <c:pt idx="24">
                  <c:v>26.999860437960276</c:v>
                </c:pt>
                <c:pt idx="25">
                  <c:v>26.417098896473181</c:v>
                </c:pt>
                <c:pt idx="26">
                  <c:v>26.469214824246265</c:v>
                </c:pt>
                <c:pt idx="27">
                  <c:v>27.405604046641521</c:v>
                </c:pt>
                <c:pt idx="28">
                  <c:v>29.143269403635571</c:v>
                </c:pt>
                <c:pt idx="29">
                  <c:v>31.088401186559977</c:v>
                </c:pt>
                <c:pt idx="30">
                  <c:v>32.619827247519666</c:v>
                </c:pt>
                <c:pt idx="31">
                  <c:v>33.458483556682353</c:v>
                </c:pt>
                <c:pt idx="32">
                  <c:v>33.60134968336169</c:v>
                </c:pt>
                <c:pt idx="33">
                  <c:v>33.245280467337842</c:v>
                </c:pt>
                <c:pt idx="34">
                  <c:v>32.821528931828659</c:v>
                </c:pt>
                <c:pt idx="35">
                  <c:v>32.681482596524766</c:v>
                </c:pt>
                <c:pt idx="36">
                  <c:v>32.872111380129688</c:v>
                </c:pt>
                <c:pt idx="37">
                  <c:v>33.234427628742296</c:v>
                </c:pt>
                <c:pt idx="38">
                  <c:v>33.562650639005305</c:v>
                </c:pt>
                <c:pt idx="39">
                  <c:v>33.633119042715791</c:v>
                </c:pt>
                <c:pt idx="40">
                  <c:v>33.208510509844579</c:v>
                </c:pt>
                <c:pt idx="41">
                  <c:v>32.160751513441525</c:v>
                </c:pt>
                <c:pt idx="42">
                  <c:v>30.623216502033475</c:v>
                </c:pt>
                <c:pt idx="43">
                  <c:v>29.007436706570203</c:v>
                </c:pt>
                <c:pt idx="44">
                  <c:v>27.568103592359027</c:v>
                </c:pt>
                <c:pt idx="45">
                  <c:v>26.04344545022672</c:v>
                </c:pt>
                <c:pt idx="46">
                  <c:v>23.785579755104504</c:v>
                </c:pt>
                <c:pt idx="47">
                  <c:v>20.554658222385832</c:v>
                </c:pt>
                <c:pt idx="48">
                  <c:v>17.095683599912604</c:v>
                </c:pt>
                <c:pt idx="49">
                  <c:v>14.84829654342518</c:v>
                </c:pt>
                <c:pt idx="50">
                  <c:v>15.01062136157141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15.38702796408891</c:v>
                </c:pt>
                <c:pt idx="1">
                  <c:v>16.851030104165705</c:v>
                </c:pt>
                <c:pt idx="2">
                  <c:v>18.026975357041891</c:v>
                </c:pt>
                <c:pt idx="3">
                  <c:v>19.04576556584685</c:v>
                </c:pt>
                <c:pt idx="4">
                  <c:v>20.095180359668401</c:v>
                </c:pt>
                <c:pt idx="5">
                  <c:v>20.95158445732282</c:v>
                </c:pt>
                <c:pt idx="6">
                  <c:v>21.2654634575137</c:v>
                </c:pt>
                <c:pt idx="7">
                  <c:v>21.16009080331612</c:v>
                </c:pt>
                <c:pt idx="8">
                  <c:v>21.204431110224377</c:v>
                </c:pt>
                <c:pt idx="9">
                  <c:v>21.857552873042462</c:v>
                </c:pt>
                <c:pt idx="10">
                  <c:v>22.939691631861194</c:v>
                </c:pt>
                <c:pt idx="11">
                  <c:v>23.930694536414844</c:v>
                </c:pt>
                <c:pt idx="12">
                  <c:v>24.483193176718014</c:v>
                </c:pt>
                <c:pt idx="13">
                  <c:v>24.56383684754617</c:v>
                </c:pt>
                <c:pt idx="14">
                  <c:v>24.363536853651137</c:v>
                </c:pt>
                <c:pt idx="15">
                  <c:v>24.138400106918422</c:v>
                </c:pt>
                <c:pt idx="16">
                  <c:v>24.113778028393135</c:v>
                </c:pt>
                <c:pt idx="17">
                  <c:v>24.433610123546259</c:v>
                </c:pt>
                <c:pt idx="18">
                  <c:v>25.094885201561638</c:v>
                </c:pt>
                <c:pt idx="19">
                  <c:v>25.921252818817432</c:v>
                </c:pt>
                <c:pt idx="20">
                  <c:v>26.665695822011688</c:v>
                </c:pt>
                <c:pt idx="21">
                  <c:v>27.130492837836716</c:v>
                </c:pt>
                <c:pt idx="22">
                  <c:v>27.285046941983598</c:v>
                </c:pt>
                <c:pt idx="23">
                  <c:v>27.282729703119507</c:v>
                </c:pt>
                <c:pt idx="24">
                  <c:v>27.285619726238181</c:v>
                </c:pt>
                <c:pt idx="25">
                  <c:v>27.380023939024696</c:v>
                </c:pt>
                <c:pt idx="26">
                  <c:v>27.586484052026414</c:v>
                </c:pt>
                <c:pt idx="27">
                  <c:v>27.903681086503873</c:v>
                </c:pt>
                <c:pt idx="28">
                  <c:v>28.318740516340604</c:v>
                </c:pt>
                <c:pt idx="29">
                  <c:v>28.751141803011105</c:v>
                </c:pt>
                <c:pt idx="30">
                  <c:v>29.084189671228348</c:v>
                </c:pt>
                <c:pt idx="31">
                  <c:v>29.280181732256782</c:v>
                </c:pt>
                <c:pt idx="32">
                  <c:v>29.377454949513538</c:v>
                </c:pt>
                <c:pt idx="33">
                  <c:v>29.423708418514952</c:v>
                </c:pt>
                <c:pt idx="34">
                  <c:v>29.3988627512093</c:v>
                </c:pt>
                <c:pt idx="35">
                  <c:v>29.175483199738331</c:v>
                </c:pt>
                <c:pt idx="36">
                  <c:v>28.607648038079535</c:v>
                </c:pt>
                <c:pt idx="37">
                  <c:v>27.657164477020565</c:v>
                </c:pt>
                <c:pt idx="38">
                  <c:v>26.427257734080488</c:v>
                </c:pt>
                <c:pt idx="39">
                  <c:v>25.094447035903251</c:v>
                </c:pt>
                <c:pt idx="40">
                  <c:v>23.772161914686158</c:v>
                </c:pt>
                <c:pt idx="41">
                  <c:v>22.455699239121859</c:v>
                </c:pt>
                <c:pt idx="42">
                  <c:v>21.051098987840422</c:v>
                </c:pt>
                <c:pt idx="43">
                  <c:v>19.471762974388596</c:v>
                </c:pt>
                <c:pt idx="44">
                  <c:v>17.752248847897121</c:v>
                </c:pt>
                <c:pt idx="45">
                  <c:v>16.023020973298195</c:v>
                </c:pt>
                <c:pt idx="46">
                  <c:v>14.445913515274032</c:v>
                </c:pt>
                <c:pt idx="47">
                  <c:v>13.214180878139308</c:v>
                </c:pt>
                <c:pt idx="48">
                  <c:v>12.579787045241103</c:v>
                </c:pt>
                <c:pt idx="49">
                  <c:v>12.868551709211518</c:v>
                </c:pt>
                <c:pt idx="50">
                  <c:v>14.244256207449459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19.717373660848821</c:v>
                </c:pt>
                <c:pt idx="1">
                  <c:v>21.567910109852459</c:v>
                </c:pt>
                <c:pt idx="2">
                  <c:v>22.739418179877443</c:v>
                </c:pt>
                <c:pt idx="3">
                  <c:v>24.136497516110317</c:v>
                </c:pt>
                <c:pt idx="4">
                  <c:v>25.430521037155341</c:v>
                </c:pt>
                <c:pt idx="5">
                  <c:v>24.945033111941573</c:v>
                </c:pt>
                <c:pt idx="6">
                  <c:v>22.376691966019802</c:v>
                </c:pt>
                <c:pt idx="7">
                  <c:v>21.399051078261945</c:v>
                </c:pt>
                <c:pt idx="8">
                  <c:v>21.540031732259703</c:v>
                </c:pt>
                <c:pt idx="9">
                  <c:v>22.009802111532803</c:v>
                </c:pt>
                <c:pt idx="10">
                  <c:v>23.199317668479623</c:v>
                </c:pt>
                <c:pt idx="11">
                  <c:v>24.37210857342874</c:v>
                </c:pt>
                <c:pt idx="12">
                  <c:v>24.487976067593966</c:v>
                </c:pt>
                <c:pt idx="13">
                  <c:v>24.620560546469349</c:v>
                </c:pt>
                <c:pt idx="14">
                  <c:v>24.382372860317496</c:v>
                </c:pt>
                <c:pt idx="15">
                  <c:v>24.575783293694201</c:v>
                </c:pt>
                <c:pt idx="16">
                  <c:v>25.182151399910744</c:v>
                </c:pt>
                <c:pt idx="17">
                  <c:v>26.110961557744893</c:v>
                </c:pt>
                <c:pt idx="18">
                  <c:v>27.24590666464745</c:v>
                </c:pt>
                <c:pt idx="19">
                  <c:v>28.297793149426365</c:v>
                </c:pt>
                <c:pt idx="20">
                  <c:v>28.990608371966392</c:v>
                </c:pt>
                <c:pt idx="21">
                  <c:v>29.17048108359355</c:v>
                </c:pt>
                <c:pt idx="22">
                  <c:v>28.793426840404514</c:v>
                </c:pt>
                <c:pt idx="23">
                  <c:v>27.950348389939144</c:v>
                </c:pt>
                <c:pt idx="24">
                  <c:v>27.344801880774554</c:v>
                </c:pt>
                <c:pt idx="25">
                  <c:v>27.579453136432033</c:v>
                </c:pt>
                <c:pt idx="26">
                  <c:v>27.817877804801679</c:v>
                </c:pt>
                <c:pt idx="27">
                  <c:v>28.006836829139495</c:v>
                </c:pt>
                <c:pt idx="28">
                  <c:v>29.314036505464987</c:v>
                </c:pt>
                <c:pt idx="29">
                  <c:v>31.572465768564527</c:v>
                </c:pt>
                <c:pt idx="30">
                  <c:v>33.352081161764758</c:v>
                </c:pt>
                <c:pt idx="31">
                  <c:v>34.323840136069322</c:v>
                </c:pt>
                <c:pt idx="32">
                  <c:v>34.476147805031893</c:v>
                </c:pt>
                <c:pt idx="33">
                  <c:v>34.036752557658303</c:v>
                </c:pt>
                <c:pt idx="34">
                  <c:v>33.530386665142508</c:v>
                </c:pt>
                <c:pt idx="35">
                  <c:v>33.407598433442494</c:v>
                </c:pt>
                <c:pt idx="36">
                  <c:v>33.75531269191724</c:v>
                </c:pt>
                <c:pt idx="37">
                  <c:v>34.389517100694043</c:v>
                </c:pt>
                <c:pt idx="38">
                  <c:v>35.040438397464449</c:v>
                </c:pt>
                <c:pt idx="39">
                  <c:v>35.401534704070542</c:v>
                </c:pt>
                <c:pt idx="40">
                  <c:v>35.162841363806592</c:v>
                </c:pt>
                <c:pt idx="41">
                  <c:v>34.170733334973853</c:v>
                </c:pt>
                <c:pt idx="42">
                  <c:v>32.60566976497276</c:v>
                </c:pt>
                <c:pt idx="43">
                  <c:v>30.982340412483229</c:v>
                </c:pt>
                <c:pt idx="44">
                  <c:v>29.601032836817559</c:v>
                </c:pt>
                <c:pt idx="45">
                  <c:v>28.118742621820552</c:v>
                </c:pt>
                <c:pt idx="46">
                  <c:v>25.719889685305731</c:v>
                </c:pt>
                <c:pt idx="47">
                  <c:v>22.074922095575054</c:v>
                </c:pt>
                <c:pt idx="48">
                  <c:v>18.030956625760236</c:v>
                </c:pt>
                <c:pt idx="49">
                  <c:v>15.258315076892439</c:v>
                </c:pt>
                <c:pt idx="50">
                  <c:v>15.169341190782449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34148864"/>
        <c:axId val="134150400"/>
      </c:lineChart>
      <c:catAx>
        <c:axId val="1341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15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34150400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34148864"/>
        <c:crosses val="autoZero"/>
        <c:crossBetween val="between"/>
        <c:majorUnit val="10"/>
        <c:minorUnit val="2"/>
      </c:valAx>
      <c:valAx>
        <c:axId val="15989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59896704"/>
        <c:crosses val="max"/>
        <c:crossBetween val="between"/>
      </c:valAx>
      <c:catAx>
        <c:axId val="15989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89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3905024"/>
        <c:axId val="173844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-0.14625178277492523</c:v>
                </c:pt>
                <c:pt idx="1">
                  <c:v>-0.40444669127464294</c:v>
                </c:pt>
                <c:pt idx="2">
                  <c:v>-0.12287002801895142</c:v>
                </c:pt>
                <c:pt idx="3">
                  <c:v>0.13402062654495239</c:v>
                </c:pt>
                <c:pt idx="4">
                  <c:v>0.38906949758529663</c:v>
                </c:pt>
                <c:pt idx="5">
                  <c:v>0.6833624392747879</c:v>
                </c:pt>
                <c:pt idx="6">
                  <c:v>0.93203730881214142</c:v>
                </c:pt>
                <c:pt idx="7">
                  <c:v>1.1051589846611023</c:v>
                </c:pt>
                <c:pt idx="8">
                  <c:v>1.2598944902420044</c:v>
                </c:pt>
                <c:pt idx="9">
                  <c:v>1.2183535099029541</c:v>
                </c:pt>
                <c:pt idx="10">
                  <c:v>1.2948523163795471</c:v>
                </c:pt>
                <c:pt idx="11">
                  <c:v>1.3361000120639801</c:v>
                </c:pt>
                <c:pt idx="12">
                  <c:v>1.4547899961471558</c:v>
                </c:pt>
                <c:pt idx="13">
                  <c:v>1.5165326297283173</c:v>
                </c:pt>
                <c:pt idx="14">
                  <c:v>1.5461105406284332</c:v>
                </c:pt>
                <c:pt idx="15">
                  <c:v>1.5629093050956726</c:v>
                </c:pt>
                <c:pt idx="16">
                  <c:v>1.6021172106266022</c:v>
                </c:pt>
                <c:pt idx="17">
                  <c:v>1.8038556277751923</c:v>
                </c:pt>
                <c:pt idx="18">
                  <c:v>2.0073895454406738</c:v>
                </c:pt>
                <c:pt idx="19">
                  <c:v>2.2241317331790924</c:v>
                </c:pt>
                <c:pt idx="20">
                  <c:v>2.4550624787807465</c:v>
                </c:pt>
                <c:pt idx="21">
                  <c:v>2.6601230204105377</c:v>
                </c:pt>
                <c:pt idx="22">
                  <c:v>2.949496403336525</c:v>
                </c:pt>
                <c:pt idx="23">
                  <c:v>3.2067558951675892</c:v>
                </c:pt>
                <c:pt idx="24">
                  <c:v>3.5110992733389139</c:v>
                </c:pt>
                <c:pt idx="25">
                  <c:v>3.9093186110258102</c:v>
                </c:pt>
                <c:pt idx="26">
                  <c:v>4.1773064434528351</c:v>
                </c:pt>
                <c:pt idx="27">
                  <c:v>3.9924618303775787</c:v>
                </c:pt>
                <c:pt idx="28">
                  <c:v>3.1711568236351013</c:v>
                </c:pt>
                <c:pt idx="29">
                  <c:v>1.9270176887512207</c:v>
                </c:pt>
                <c:pt idx="30">
                  <c:v>0.91167566180229187</c:v>
                </c:pt>
                <c:pt idx="31">
                  <c:v>-2.0425271242856979E-2</c:v>
                </c:pt>
                <c:pt idx="32">
                  <c:v>-3.3891975879669189E-2</c:v>
                </c:pt>
                <c:pt idx="33">
                  <c:v>-1.2662341352552176E-2</c:v>
                </c:pt>
                <c:pt idx="34">
                  <c:v>-1.0227581486105919E-2</c:v>
                </c:pt>
                <c:pt idx="35">
                  <c:v>-7.2518838569521904E-2</c:v>
                </c:pt>
                <c:pt idx="36">
                  <c:v>-0.18006739392876625</c:v>
                </c:pt>
                <c:pt idx="37">
                  <c:v>-0.27996971656102687</c:v>
                </c:pt>
                <c:pt idx="38">
                  <c:v>-0.32411463791504502</c:v>
                </c:pt>
                <c:pt idx="39">
                  <c:v>-0.33338149543851614</c:v>
                </c:pt>
                <c:pt idx="40">
                  <c:v>-0.31261304207146168</c:v>
                </c:pt>
                <c:pt idx="41">
                  <c:v>-0.3045576848089695</c:v>
                </c:pt>
                <c:pt idx="42">
                  <c:v>-0.32182157784700394</c:v>
                </c:pt>
                <c:pt idx="43">
                  <c:v>-0.35737939178943634</c:v>
                </c:pt>
                <c:pt idx="44">
                  <c:v>-0.40822730958461761</c:v>
                </c:pt>
                <c:pt idx="45">
                  <c:v>-0.48624378209933639</c:v>
                </c:pt>
                <c:pt idx="46">
                  <c:v>-0.49452405050396919</c:v>
                </c:pt>
                <c:pt idx="47">
                  <c:v>-0.57256260886788368</c:v>
                </c:pt>
                <c:pt idx="48">
                  <c:v>-0.67530755830375711</c:v>
                </c:pt>
                <c:pt idx="49">
                  <c:v>-0.57293290644884109</c:v>
                </c:pt>
                <c:pt idx="50">
                  <c:v>-0.41516844555735588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-0.21041581034660339</c:v>
                </c:pt>
                <c:pt idx="1">
                  <c:v>-1.1554694702961612</c:v>
                </c:pt>
                <c:pt idx="2">
                  <c:v>-1.0194778598997845</c:v>
                </c:pt>
                <c:pt idx="3">
                  <c:v>-0.79828577714628834</c:v>
                </c:pt>
                <c:pt idx="4">
                  <c:v>-0.58969854679470457</c:v>
                </c:pt>
                <c:pt idx="5">
                  <c:v>-0.42192965602793697</c:v>
                </c:pt>
                <c:pt idx="6">
                  <c:v>-0.39037993122702369</c:v>
                </c:pt>
                <c:pt idx="7">
                  <c:v>-0.28190667718263274</c:v>
                </c:pt>
                <c:pt idx="8">
                  <c:v>-6.7314842487174675E-2</c:v>
                </c:pt>
                <c:pt idx="9">
                  <c:v>0.14032880346757193</c:v>
                </c:pt>
                <c:pt idx="10">
                  <c:v>0.37514181510376798</c:v>
                </c:pt>
                <c:pt idx="11">
                  <c:v>0.51704450387522249</c:v>
                </c:pt>
                <c:pt idx="12">
                  <c:v>0.5952476110303353</c:v>
                </c:pt>
                <c:pt idx="13">
                  <c:v>0.67448210338363446</c:v>
                </c:pt>
                <c:pt idx="14">
                  <c:v>0.73170637793194426</c:v>
                </c:pt>
                <c:pt idx="15">
                  <c:v>0.88237259575891447</c:v>
                </c:pt>
                <c:pt idx="16">
                  <c:v>1.0278312779582099</c:v>
                </c:pt>
                <c:pt idx="17">
                  <c:v>1.2051924093893798</c:v>
                </c:pt>
                <c:pt idx="18">
                  <c:v>1.4570173567326805</c:v>
                </c:pt>
                <c:pt idx="19">
                  <c:v>1.6633838985187277</c:v>
                </c:pt>
                <c:pt idx="20">
                  <c:v>1.9874462900549421</c:v>
                </c:pt>
                <c:pt idx="21">
                  <c:v>2.3725829016875304</c:v>
                </c:pt>
                <c:pt idx="22">
                  <c:v>2.7453448359683978</c:v>
                </c:pt>
                <c:pt idx="23">
                  <c:v>3.1034385815053085</c:v>
                </c:pt>
                <c:pt idx="24">
                  <c:v>3.5058487626914614</c:v>
                </c:pt>
                <c:pt idx="25">
                  <c:v>3.8742339982562077</c:v>
                </c:pt>
                <c:pt idx="26">
                  <c:v>4.0838200522602159</c:v>
                </c:pt>
                <c:pt idx="27">
                  <c:v>3.8505883188426959</c:v>
                </c:pt>
                <c:pt idx="28">
                  <c:v>2.9717499266687484</c:v>
                </c:pt>
                <c:pt idx="29">
                  <c:v>1.7668487115320199</c:v>
                </c:pt>
                <c:pt idx="30">
                  <c:v>0.8000401668594157</c:v>
                </c:pt>
                <c:pt idx="31">
                  <c:v>-3.5500576212050002E-2</c:v>
                </c:pt>
                <c:pt idx="32">
                  <c:v>-3.8198757401565621E-2</c:v>
                </c:pt>
                <c:pt idx="33">
                  <c:v>-2.2663006355062815E-2</c:v>
                </c:pt>
                <c:pt idx="34">
                  <c:v>-5.7346831440128553E-2</c:v>
                </c:pt>
                <c:pt idx="35">
                  <c:v>-0.12524742368198427</c:v>
                </c:pt>
                <c:pt idx="36">
                  <c:v>-0.20656277991039595</c:v>
                </c:pt>
                <c:pt idx="37">
                  <c:v>-0.28030307295475054</c:v>
                </c:pt>
                <c:pt idx="38">
                  <c:v>-0.32554651334591855</c:v>
                </c:pt>
                <c:pt idx="39">
                  <c:v>-0.34319254490780726</c:v>
                </c:pt>
                <c:pt idx="40">
                  <c:v>-0.35638074392818853</c:v>
                </c:pt>
                <c:pt idx="41">
                  <c:v>-0.39392078837357453</c:v>
                </c:pt>
                <c:pt idx="42">
                  <c:v>-0.45780067176945555</c:v>
                </c:pt>
                <c:pt idx="43">
                  <c:v>-0.51035686739065445</c:v>
                </c:pt>
                <c:pt idx="44">
                  <c:v>-0.51630808919808413</c:v>
                </c:pt>
                <c:pt idx="45">
                  <c:v>-0.49401881529380898</c:v>
                </c:pt>
                <c:pt idx="46">
                  <c:v>-0.50835672152570832</c:v>
                </c:pt>
                <c:pt idx="47">
                  <c:v>-0.58727304125602053</c:v>
                </c:pt>
                <c:pt idx="48">
                  <c:v>-0.67533344333647738</c:v>
                </c:pt>
                <c:pt idx="49">
                  <c:v>-0.6632115420403184</c:v>
                </c:pt>
                <c:pt idx="50">
                  <c:v>-0.48292094469070435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-0.52022719383239746</c:v>
                </c:pt>
                <c:pt idx="1">
                  <c:v>-0.5333018078488958</c:v>
                </c:pt>
                <c:pt idx="2">
                  <c:v>-0.27670359231107344</c:v>
                </c:pt>
                <c:pt idx="3">
                  <c:v>-2.5937849239935432E-2</c:v>
                </c:pt>
                <c:pt idx="4">
                  <c:v>0.22113943329495786</c:v>
                </c:pt>
                <c:pt idx="5">
                  <c:v>0.49372431851636778</c:v>
                </c:pt>
                <c:pt idx="6">
                  <c:v>0.70514638362285753</c:v>
                </c:pt>
                <c:pt idx="7">
                  <c:v>0.86717614454093972</c:v>
                </c:pt>
                <c:pt idx="8">
                  <c:v>1.0321813686834203</c:v>
                </c:pt>
                <c:pt idx="9">
                  <c:v>1.0333937377921096</c:v>
                </c:pt>
                <c:pt idx="10">
                  <c:v>1.1370549265362935</c:v>
                </c:pt>
                <c:pt idx="11">
                  <c:v>1.1955723016592121</c:v>
                </c:pt>
                <c:pt idx="12">
                  <c:v>1.3073158669630958</c:v>
                </c:pt>
                <c:pt idx="13">
                  <c:v>1.3720596259996862</c:v>
                </c:pt>
                <c:pt idx="14">
                  <c:v>1.4063808779841556</c:v>
                </c:pt>
                <c:pt idx="15">
                  <c:v>1.4461476528626591</c:v>
                </c:pt>
                <c:pt idx="16">
                  <c:v>1.5035853177591296</c:v>
                </c:pt>
                <c:pt idx="17">
                  <c:v>1.7011412902527989</c:v>
                </c:pt>
                <c:pt idx="18">
                  <c:v>1.9129605719015013</c:v>
                </c:pt>
                <c:pt idx="19">
                  <c:v>2.1279225880527379</c:v>
                </c:pt>
                <c:pt idx="20">
                  <c:v>2.3748322622441034</c:v>
                </c:pt>
                <c:pt idx="21">
                  <c:v>2.6107890179437945</c:v>
                </c:pt>
                <c:pt idx="22">
                  <c:v>2.914469580411037</c:v>
                </c:pt>
                <c:pt idx="23">
                  <c:v>3.1890294500982685</c:v>
                </c:pt>
                <c:pt idx="24">
                  <c:v>3.4804962295942108</c:v>
                </c:pt>
                <c:pt idx="25">
                  <c:v>3.7048296928405762</c:v>
                </c:pt>
                <c:pt idx="26">
                  <c:v>3.6324270811973025</c:v>
                </c:pt>
                <c:pt idx="27">
                  <c:v>3.1655625788193262</c:v>
                </c:pt>
                <c:pt idx="28">
                  <c:v>2.0089282977364413</c:v>
                </c:pt>
                <c:pt idx="29">
                  <c:v>0.99348436444844479</c:v>
                </c:pt>
                <c:pt idx="30">
                  <c:v>0.26101633534376573</c:v>
                </c:pt>
                <c:pt idx="31">
                  <c:v>-0.10829055681438135</c:v>
                </c:pt>
                <c:pt idx="32">
                  <c:v>-5.8993739612195756E-2</c:v>
                </c:pt>
                <c:pt idx="33">
                  <c:v>-1.4378184262954393E-2</c:v>
                </c:pt>
                <c:pt idx="34">
                  <c:v>-1.8311967480338646E-2</c:v>
                </c:pt>
                <c:pt idx="35">
                  <c:v>-8.1565632875643349E-2</c:v>
                </c:pt>
                <c:pt idx="36">
                  <c:v>-0.18461328253351572</c:v>
                </c:pt>
                <c:pt idx="37">
                  <c:v>-0.28191253051391024</c:v>
                </c:pt>
                <c:pt idx="38">
                  <c:v>-0.33246020573168078</c:v>
                </c:pt>
                <c:pt idx="39">
                  <c:v>-0.33506481092670631</c:v>
                </c:pt>
                <c:pt idx="40">
                  <c:v>-0.32012239029467471</c:v>
                </c:pt>
                <c:pt idx="41">
                  <c:v>-0.31988997382766959</c:v>
                </c:pt>
                <c:pt idx="42">
                  <c:v>-0.34515190222081166</c:v>
                </c:pt>
                <c:pt idx="43">
                  <c:v>-0.38362618199961518</c:v>
                </c:pt>
                <c:pt idx="44">
                  <c:v>-0.42677102988430621</c:v>
                </c:pt>
                <c:pt idx="45">
                  <c:v>-0.4875777694253246</c:v>
                </c:pt>
                <c:pt idx="46">
                  <c:v>-0.57514687684874288</c:v>
                </c:pt>
                <c:pt idx="47">
                  <c:v>-0.65830132829300647</c:v>
                </c:pt>
                <c:pt idx="48">
                  <c:v>-0.6754583827773053</c:v>
                </c:pt>
                <c:pt idx="49">
                  <c:v>-0.58842229143006064</c:v>
                </c:pt>
                <c:pt idx="50">
                  <c:v>-0.42679294943809509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-0.58439125120639801</c:v>
                </c:pt>
                <c:pt idx="1">
                  <c:v>-1.2843245565891266</c:v>
                </c:pt>
                <c:pt idx="2">
                  <c:v>-1.1733114123344421</c:v>
                </c:pt>
                <c:pt idx="3">
                  <c:v>-0.95824426412582397</c:v>
                </c:pt>
                <c:pt idx="4">
                  <c:v>-0.75762861967086792</c:v>
                </c:pt>
                <c:pt idx="5">
                  <c:v>-0.61156778037548065</c:v>
                </c:pt>
                <c:pt idx="6">
                  <c:v>-0.61727087199687958</c:v>
                </c:pt>
                <c:pt idx="7">
                  <c:v>-0.51988953351974487</c:v>
                </c:pt>
                <c:pt idx="8">
                  <c:v>-0.2950279712677002</c:v>
                </c:pt>
                <c:pt idx="9">
                  <c:v>-4.4631004333496094E-2</c:v>
                </c:pt>
                <c:pt idx="10">
                  <c:v>0.21734446287155151</c:v>
                </c:pt>
                <c:pt idx="11">
                  <c:v>0.37651678919792175</c:v>
                </c:pt>
                <c:pt idx="12">
                  <c:v>0.44777345657348633</c:v>
                </c:pt>
                <c:pt idx="13">
                  <c:v>0.53000906109809875</c:v>
                </c:pt>
                <c:pt idx="14">
                  <c:v>0.59197673201560974</c:v>
                </c:pt>
                <c:pt idx="15">
                  <c:v>0.76561099290847778</c:v>
                </c:pt>
                <c:pt idx="16">
                  <c:v>0.92929944396018982</c:v>
                </c:pt>
                <c:pt idx="17">
                  <c:v>1.1024780571460724</c:v>
                </c:pt>
                <c:pt idx="18">
                  <c:v>1.3625884056091309</c:v>
                </c:pt>
                <c:pt idx="19">
                  <c:v>1.5671747624874115</c:v>
                </c:pt>
                <c:pt idx="20">
                  <c:v>1.9072159826755524</c:v>
                </c:pt>
                <c:pt idx="21">
                  <c:v>2.3232487142086029</c:v>
                </c:pt>
                <c:pt idx="22">
                  <c:v>2.7103179544210434</c:v>
                </c:pt>
                <c:pt idx="23">
                  <c:v>3.0857121758162975</c:v>
                </c:pt>
                <c:pt idx="24">
                  <c:v>3.4752455409616232</c:v>
                </c:pt>
                <c:pt idx="25">
                  <c:v>3.6697448045015335</c:v>
                </c:pt>
                <c:pt idx="26">
                  <c:v>3.5389406383037567</c:v>
                </c:pt>
                <c:pt idx="27">
                  <c:v>3.0236891210079193</c:v>
                </c:pt>
                <c:pt idx="28">
                  <c:v>1.8095212578773499</c:v>
                </c:pt>
                <c:pt idx="29">
                  <c:v>0.83331537246704102</c:v>
                </c:pt>
                <c:pt idx="30">
                  <c:v>0.14938083291053772</c:v>
                </c:pt>
                <c:pt idx="31">
                  <c:v>-0.1233658529818058</c:v>
                </c:pt>
                <c:pt idx="32">
                  <c:v>-6.3300520181655884E-2</c:v>
                </c:pt>
                <c:pt idx="33">
                  <c:v>-2.4378849659115076E-2</c:v>
                </c:pt>
                <c:pt idx="34">
                  <c:v>-6.5431216731667519E-2</c:v>
                </c:pt>
                <c:pt idx="35">
                  <c:v>-0.13429421372711658</c:v>
                </c:pt>
                <c:pt idx="36">
                  <c:v>-0.21110868081450462</c:v>
                </c:pt>
                <c:pt idx="37">
                  <c:v>-0.28224585007410496</c:v>
                </c:pt>
                <c:pt idx="38">
                  <c:v>-0.33389208978042006</c:v>
                </c:pt>
                <c:pt idx="39">
                  <c:v>-0.34487585071474314</c:v>
                </c:pt>
                <c:pt idx="40">
                  <c:v>-0.36389007978141308</c:v>
                </c:pt>
                <c:pt idx="41">
                  <c:v>-0.40925305709242821</c:v>
                </c:pt>
                <c:pt idx="42">
                  <c:v>-0.48113100975751877</c:v>
                </c:pt>
                <c:pt idx="43">
                  <c:v>-0.53660361468791962</c:v>
                </c:pt>
                <c:pt idx="44">
                  <c:v>-0.5348518043756485</c:v>
                </c:pt>
                <c:pt idx="45">
                  <c:v>-0.49535280698910356</c:v>
                </c:pt>
                <c:pt idx="46">
                  <c:v>-0.58897955343127251</c:v>
                </c:pt>
                <c:pt idx="47">
                  <c:v>-0.67301174625754356</c:v>
                </c:pt>
                <c:pt idx="48">
                  <c:v>-0.67548425363929709</c:v>
                </c:pt>
                <c:pt idx="49">
                  <c:v>-0.67870085686445236</c:v>
                </c:pt>
                <c:pt idx="50">
                  <c:v>-0.49454541876912117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5860096"/>
        <c:axId val="125861888"/>
      </c:lineChart>
      <c:catAx>
        <c:axId val="1258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86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861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860096"/>
        <c:crosses val="autoZero"/>
        <c:crossBetween val="between"/>
      </c:valAx>
      <c:valAx>
        <c:axId val="17384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3905024"/>
        <c:crosses val="max"/>
        <c:crossBetween val="between"/>
      </c:valAx>
      <c:catAx>
        <c:axId val="17390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84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4052096"/>
        <c:axId val="173910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1.8761091828346252</c:v>
                </c:pt>
                <c:pt idx="1">
                  <c:v>-2.4648081660270691</c:v>
                </c:pt>
                <c:pt idx="2">
                  <c:v>-4.1490852832794189</c:v>
                </c:pt>
                <c:pt idx="3">
                  <c:v>-4.8386407494544983</c:v>
                </c:pt>
                <c:pt idx="4">
                  <c:v>-5.6463922392576933</c:v>
                </c:pt>
                <c:pt idx="5">
                  <c:v>-6.3102636225521564</c:v>
                </c:pt>
                <c:pt idx="6">
                  <c:v>-6.8011506358161569</c:v>
                </c:pt>
                <c:pt idx="7">
                  <c:v>-7.4269280657172203</c:v>
                </c:pt>
                <c:pt idx="8">
                  <c:v>-7.8325152099132538</c:v>
                </c:pt>
                <c:pt idx="9">
                  <c:v>-7.7942786365747452</c:v>
                </c:pt>
                <c:pt idx="10">
                  <c:v>-7.6115310564637184</c:v>
                </c:pt>
                <c:pt idx="11">
                  <c:v>-7.3226571530103683</c:v>
                </c:pt>
                <c:pt idx="12">
                  <c:v>-7.094491645693779</c:v>
                </c:pt>
                <c:pt idx="13">
                  <c:v>-6.8130042105913162</c:v>
                </c:pt>
                <c:pt idx="14">
                  <c:v>-6.7126826196908951</c:v>
                </c:pt>
                <c:pt idx="15">
                  <c:v>-6.5892847329378128</c:v>
                </c:pt>
                <c:pt idx="16">
                  <c:v>-6.5367326140403748</c:v>
                </c:pt>
                <c:pt idx="17">
                  <c:v>-6.7462302148342133</c:v>
                </c:pt>
                <c:pt idx="18">
                  <c:v>-7.0061880946159363</c:v>
                </c:pt>
                <c:pt idx="19">
                  <c:v>-7.3298290446400642</c:v>
                </c:pt>
                <c:pt idx="20">
                  <c:v>-7.6454391479492187</c:v>
                </c:pt>
                <c:pt idx="21">
                  <c:v>-8.1019241129979491</c:v>
                </c:pt>
                <c:pt idx="22">
                  <c:v>-8.3493924587965012</c:v>
                </c:pt>
                <c:pt idx="23">
                  <c:v>-8.3852694034576416</c:v>
                </c:pt>
                <c:pt idx="24">
                  <c:v>-8.4276442229747772</c:v>
                </c:pt>
                <c:pt idx="25">
                  <c:v>-8.1586789190769196</c:v>
                </c:pt>
                <c:pt idx="26">
                  <c:v>-7.3507842421531677</c:v>
                </c:pt>
                <c:pt idx="27">
                  <c:v>-5.763798713684082</c:v>
                </c:pt>
                <c:pt idx="28">
                  <c:v>-3.2096089720726013</c:v>
                </c:pt>
                <c:pt idx="29">
                  <c:v>-0.51713109016418457</c:v>
                </c:pt>
                <c:pt idx="30">
                  <c:v>0.99142295122146606</c:v>
                </c:pt>
                <c:pt idx="31">
                  <c:v>1.7374485610052943</c:v>
                </c:pt>
                <c:pt idx="32">
                  <c:v>1.6679775640368462</c:v>
                </c:pt>
                <c:pt idx="33">
                  <c:v>1.5499486327171326</c:v>
                </c:pt>
                <c:pt idx="34">
                  <c:v>1.4925953671336174</c:v>
                </c:pt>
                <c:pt idx="35">
                  <c:v>1.4804120883345604</c:v>
                </c:pt>
                <c:pt idx="36">
                  <c:v>1.480404257774353</c:v>
                </c:pt>
                <c:pt idx="37">
                  <c:v>1.4704695660620928</c:v>
                </c:pt>
                <c:pt idx="38">
                  <c:v>1.443365165963769</c:v>
                </c:pt>
                <c:pt idx="39">
                  <c:v>1.4146352186799049</c:v>
                </c:pt>
                <c:pt idx="40">
                  <c:v>1.4139974918216467</c:v>
                </c:pt>
                <c:pt idx="41">
                  <c:v>1.4640190564095974</c:v>
                </c:pt>
                <c:pt idx="42">
                  <c:v>1.557941660284996</c:v>
                </c:pt>
                <c:pt idx="43">
                  <c:v>1.660135492682457</c:v>
                </c:pt>
                <c:pt idx="44">
                  <c:v>1.7332943417131901</c:v>
                </c:pt>
                <c:pt idx="45">
                  <c:v>1.7466587349772453</c:v>
                </c:pt>
                <c:pt idx="46">
                  <c:v>1.6897803973406553</c:v>
                </c:pt>
                <c:pt idx="47">
                  <c:v>1.6456975750625134</c:v>
                </c:pt>
                <c:pt idx="48">
                  <c:v>1.7161948978900909</c:v>
                </c:pt>
                <c:pt idx="49">
                  <c:v>1.8756197988986969</c:v>
                </c:pt>
                <c:pt idx="50">
                  <c:v>2.0941726267337799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1.644095778465271</c:v>
                </c:pt>
                <c:pt idx="1">
                  <c:v>-3.2733953718091118</c:v>
                </c:pt>
                <c:pt idx="2">
                  <c:v>-4.3241700456363859</c:v>
                </c:pt>
                <c:pt idx="3">
                  <c:v>-4.9018930806780174</c:v>
                </c:pt>
                <c:pt idx="4">
                  <c:v>-5.6822688980723894</c:v>
                </c:pt>
                <c:pt idx="5">
                  <c:v>-6.3206253200882108</c:v>
                </c:pt>
                <c:pt idx="6">
                  <c:v>-6.8056775442658815</c:v>
                </c:pt>
                <c:pt idx="7">
                  <c:v>-7.4515387520231382</c:v>
                </c:pt>
                <c:pt idx="8">
                  <c:v>-7.8619216055972476</c:v>
                </c:pt>
                <c:pt idx="9">
                  <c:v>-7.8094613474293428</c:v>
                </c:pt>
                <c:pt idx="10">
                  <c:v>-7.7168840584892227</c:v>
                </c:pt>
                <c:pt idx="11">
                  <c:v>-7.5692158317209479</c:v>
                </c:pt>
                <c:pt idx="12">
                  <c:v>-7.3176341588241112</c:v>
                </c:pt>
                <c:pt idx="13">
                  <c:v>-7.138964983812115</c:v>
                </c:pt>
                <c:pt idx="14">
                  <c:v>-6.9214274811698449</c:v>
                </c:pt>
                <c:pt idx="15">
                  <c:v>-6.9889318254370529</c:v>
                </c:pt>
                <c:pt idx="16">
                  <c:v>-7.1769203825619208</c:v>
                </c:pt>
                <c:pt idx="17">
                  <c:v>-7.2020301245297187</c:v>
                </c:pt>
                <c:pt idx="18">
                  <c:v>-7.3581339951098164</c:v>
                </c:pt>
                <c:pt idx="19">
                  <c:v>-7.461017031002692</c:v>
                </c:pt>
                <c:pt idx="20">
                  <c:v>-7.6649865938997657</c:v>
                </c:pt>
                <c:pt idx="21">
                  <c:v>-8.1047101561491228</c:v>
                </c:pt>
                <c:pt idx="22">
                  <c:v>-8.6590503772331076</c:v>
                </c:pt>
                <c:pt idx="23">
                  <c:v>-8.9448709839357665</c:v>
                </c:pt>
                <c:pt idx="24">
                  <c:v>-9.0223798008440976</c:v>
                </c:pt>
                <c:pt idx="25">
                  <c:v>-8.7939018464680743</c:v>
                </c:pt>
                <c:pt idx="26">
                  <c:v>-8.065948740151315</c:v>
                </c:pt>
                <c:pt idx="27">
                  <c:v>-6.6981159419923895</c:v>
                </c:pt>
                <c:pt idx="28">
                  <c:v>-4.4086048953903827</c:v>
                </c:pt>
                <c:pt idx="29">
                  <c:v>-1.6677319270466264</c:v>
                </c:pt>
                <c:pt idx="30">
                  <c:v>0.32666500527554809</c:v>
                </c:pt>
                <c:pt idx="31">
                  <c:v>1.727587756547492</c:v>
                </c:pt>
                <c:pt idx="32">
                  <c:v>1.6509248640179872</c:v>
                </c:pt>
                <c:pt idx="33">
                  <c:v>1.5281879146413335</c:v>
                </c:pt>
                <c:pt idx="34">
                  <c:v>1.4680079330294307</c:v>
                </c:pt>
                <c:pt idx="35">
                  <c:v>1.457914512881815</c:v>
                </c:pt>
                <c:pt idx="36">
                  <c:v>1.4649542428881865</c:v>
                </c:pt>
                <c:pt idx="37">
                  <c:v>1.4622381083010008</c:v>
                </c:pt>
                <c:pt idx="38">
                  <c:v>1.4383314823750535</c:v>
                </c:pt>
                <c:pt idx="39">
                  <c:v>1.4090119535056913</c:v>
                </c:pt>
                <c:pt idx="40">
                  <c:v>1.4061965603994819</c:v>
                </c:pt>
                <c:pt idx="41">
                  <c:v>1.4537921096353852</c:v>
                </c:pt>
                <c:pt idx="42">
                  <c:v>1.5453997050668289</c:v>
                </c:pt>
                <c:pt idx="43">
                  <c:v>1.6455571383789698</c:v>
                </c:pt>
                <c:pt idx="44">
                  <c:v>1.7171513529080047</c:v>
                </c:pt>
                <c:pt idx="45">
                  <c:v>1.7319493785637425</c:v>
                </c:pt>
                <c:pt idx="46">
                  <c:v>1.6826178320569056</c:v>
                </c:pt>
                <c:pt idx="47">
                  <c:v>1.6092762587637002</c:v>
                </c:pt>
                <c:pt idx="48">
                  <c:v>1.584681081893478</c:v>
                </c:pt>
                <c:pt idx="49">
                  <c:v>1.6604918620790392</c:v>
                </c:pt>
                <c:pt idx="50">
                  <c:v>1.8314443826675415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0.52383583784103394</c:v>
                </c:pt>
                <c:pt idx="1">
                  <c:v>-2.6035398630873043</c:v>
                </c:pt>
                <c:pt idx="2">
                  <c:v>-4.1791252775176773</c:v>
                </c:pt>
                <c:pt idx="3">
                  <c:v>-5.2073032731918305</c:v>
                </c:pt>
                <c:pt idx="4">
                  <c:v>-5.6525476634000036</c:v>
                </c:pt>
                <c:pt idx="5">
                  <c:v>-6.3706559882673961</c:v>
                </c:pt>
                <c:pt idx="6">
                  <c:v>-6.8019271254924814</c:v>
                </c:pt>
                <c:pt idx="7">
                  <c:v>-7.5703683631273009</c:v>
                </c:pt>
                <c:pt idx="8">
                  <c:v>-8.0039095021829887</c:v>
                </c:pt>
                <c:pt idx="9">
                  <c:v>-7.882769636571985</c:v>
                </c:pt>
                <c:pt idx="10">
                  <c:v>-7.6296068333375739</c:v>
                </c:pt>
                <c:pt idx="11">
                  <c:v>-7.3649600767443397</c:v>
                </c:pt>
                <c:pt idx="12">
                  <c:v>-7.1327769032202015</c:v>
                </c:pt>
                <c:pt idx="13">
                  <c:v>-6.8689302068630704</c:v>
                </c:pt>
                <c:pt idx="14">
                  <c:v>-6.748497574545647</c:v>
                </c:pt>
                <c:pt idx="15">
                  <c:v>-6.6578534297922918</c:v>
                </c:pt>
                <c:pt idx="16">
                  <c:v>-6.6465713803425981</c:v>
                </c:pt>
                <c:pt idx="17">
                  <c:v>-6.824432966107433</c:v>
                </c:pt>
                <c:pt idx="18">
                  <c:v>-7.0665722723545672</c:v>
                </c:pt>
                <c:pt idx="19">
                  <c:v>-7.3523373603116147</c:v>
                </c:pt>
                <c:pt idx="20">
                  <c:v>-7.7593706028515719</c:v>
                </c:pt>
                <c:pt idx="21">
                  <c:v>-8.1181663095141818</c:v>
                </c:pt>
                <c:pt idx="22">
                  <c:v>-8.4025214050812593</c:v>
                </c:pt>
                <c:pt idx="23">
                  <c:v>-8.4812815918787621</c:v>
                </c:pt>
                <c:pt idx="24">
                  <c:v>-8.5296845316304193</c:v>
                </c:pt>
                <c:pt idx="25">
                  <c:v>-8.2676658630371094</c:v>
                </c:pt>
                <c:pt idx="26">
                  <c:v>-7.4734871232626388</c:v>
                </c:pt>
                <c:pt idx="27">
                  <c:v>-5.9241021400049165</c:v>
                </c:pt>
                <c:pt idx="28">
                  <c:v>-3.4153241469635565</c:v>
                </c:pt>
                <c:pt idx="29">
                  <c:v>-0.71454296060094291</c:v>
                </c:pt>
                <c:pt idx="30">
                  <c:v>0.87736853140148108</c:v>
                </c:pt>
                <c:pt idx="31">
                  <c:v>1.7357567533869731</c:v>
                </c:pt>
                <c:pt idx="32">
                  <c:v>1.568587520738411</c:v>
                </c:pt>
                <c:pt idx="33">
                  <c:v>1.4231177165310109</c:v>
                </c:pt>
                <c:pt idx="34">
                  <c:v>1.3492894471494814</c:v>
                </c:pt>
                <c:pt idx="35">
                  <c:v>1.3492862446964662</c:v>
                </c:pt>
                <c:pt idx="36">
                  <c:v>1.3903550108850451</c:v>
                </c:pt>
                <c:pt idx="37">
                  <c:v>1.4224927908165728</c:v>
                </c:pt>
                <c:pt idx="38">
                  <c:v>1.4140268172965598</c:v>
                </c:pt>
                <c:pt idx="39">
                  <c:v>1.3818602329800802</c:v>
                </c:pt>
                <c:pt idx="40">
                  <c:v>1.368530685241931</c:v>
                </c:pt>
                <c:pt idx="41">
                  <c:v>1.4044116731551859</c:v>
                </c:pt>
                <c:pt idx="42">
                  <c:v>1.4848415778163633</c:v>
                </c:pt>
                <c:pt idx="43">
                  <c:v>1.5751667249897121</c:v>
                </c:pt>
                <c:pt idx="44">
                  <c:v>1.6392064048393533</c:v>
                </c:pt>
                <c:pt idx="45">
                  <c:v>1.6609260854959316</c:v>
                </c:pt>
                <c:pt idx="46">
                  <c:v>1.6480335350457906</c:v>
                </c:pt>
                <c:pt idx="47">
                  <c:v>1.6394486926079985</c:v>
                </c:pt>
                <c:pt idx="48">
                  <c:v>1.6936306812773938</c:v>
                </c:pt>
                <c:pt idx="49">
                  <c:v>1.8387096424330838</c:v>
                </c:pt>
                <c:pt idx="50">
                  <c:v>2.049095630645752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0.29182237386703491</c:v>
                </c:pt>
                <c:pt idx="1">
                  <c:v>-3.4121268391609192</c:v>
                </c:pt>
                <c:pt idx="2">
                  <c:v>-4.3542096614837646</c:v>
                </c:pt>
                <c:pt idx="3">
                  <c:v>-5.2705559134483337</c:v>
                </c:pt>
                <c:pt idx="4">
                  <c:v>-5.6884246934205294</c:v>
                </c:pt>
                <c:pt idx="5">
                  <c:v>-6.3810176961123943</c:v>
                </c:pt>
                <c:pt idx="6">
                  <c:v>-6.8064543446525931</c:v>
                </c:pt>
                <c:pt idx="7">
                  <c:v>-7.5949787870049477</c:v>
                </c:pt>
                <c:pt idx="8">
                  <c:v>-8.0333161652088165</c:v>
                </c:pt>
                <c:pt idx="9">
                  <c:v>-7.8979525417089462</c:v>
                </c:pt>
                <c:pt idx="10">
                  <c:v>-7.7349598035216331</c:v>
                </c:pt>
                <c:pt idx="11">
                  <c:v>-7.6115183383226395</c:v>
                </c:pt>
                <c:pt idx="12">
                  <c:v>-7.3559191972017288</c:v>
                </c:pt>
                <c:pt idx="13">
                  <c:v>-7.1948912590742111</c:v>
                </c:pt>
                <c:pt idx="14">
                  <c:v>-6.9572421163320541</c:v>
                </c:pt>
                <c:pt idx="15">
                  <c:v>-7.0575000494718552</c:v>
                </c:pt>
                <c:pt idx="16">
                  <c:v>-7.2867594361305237</c:v>
                </c:pt>
                <c:pt idx="17">
                  <c:v>-7.2802332937717438</c:v>
                </c:pt>
                <c:pt idx="18">
                  <c:v>-7.4185183644294739</c:v>
                </c:pt>
                <c:pt idx="19">
                  <c:v>-7.4835254475474358</c:v>
                </c:pt>
                <c:pt idx="20">
                  <c:v>-7.7789182662963867</c:v>
                </c:pt>
                <c:pt idx="21">
                  <c:v>-8.1209533894434571</c:v>
                </c:pt>
                <c:pt idx="22">
                  <c:v>-8.7121786624193192</c:v>
                </c:pt>
                <c:pt idx="23">
                  <c:v>-9.0408837795257568</c:v>
                </c:pt>
                <c:pt idx="24">
                  <c:v>-9.1244206726551056</c:v>
                </c:pt>
                <c:pt idx="25">
                  <c:v>-8.9028883874416351</c:v>
                </c:pt>
                <c:pt idx="26">
                  <c:v>-8.1886511445045471</c:v>
                </c:pt>
                <c:pt idx="27">
                  <c:v>-6.8584194183349609</c:v>
                </c:pt>
                <c:pt idx="28">
                  <c:v>-4.6143203377723694</c:v>
                </c:pt>
                <c:pt idx="29">
                  <c:v>-1.8651437759399414</c:v>
                </c:pt>
                <c:pt idx="30">
                  <c:v>0.21261054277420044</c:v>
                </c:pt>
                <c:pt idx="31">
                  <c:v>1.725895774550736</c:v>
                </c:pt>
                <c:pt idx="32">
                  <c:v>1.5515348985791206</c:v>
                </c:pt>
                <c:pt idx="33">
                  <c:v>1.4013569951057434</c:v>
                </c:pt>
                <c:pt idx="34">
                  <c:v>1.3247020915150642</c:v>
                </c:pt>
                <c:pt idx="35">
                  <c:v>1.3267885819077492</c:v>
                </c:pt>
                <c:pt idx="36">
                  <c:v>1.374904990196228</c:v>
                </c:pt>
                <c:pt idx="37">
                  <c:v>1.4142612498253584</c:v>
                </c:pt>
                <c:pt idx="38">
                  <c:v>1.4089931752532721</c:v>
                </c:pt>
                <c:pt idx="39">
                  <c:v>1.3762368783354759</c:v>
                </c:pt>
                <c:pt idx="40">
                  <c:v>1.3607298526912928</c:v>
                </c:pt>
                <c:pt idx="41">
                  <c:v>1.3941845931112766</c:v>
                </c:pt>
                <c:pt idx="42">
                  <c:v>1.4722995907068253</c:v>
                </c:pt>
                <c:pt idx="43">
                  <c:v>1.5605883747339249</c:v>
                </c:pt>
                <c:pt idx="44">
                  <c:v>1.6230634711682796</c:v>
                </c:pt>
                <c:pt idx="45">
                  <c:v>1.6462166979908943</c:v>
                </c:pt>
                <c:pt idx="46">
                  <c:v>1.6408708859235048</c:v>
                </c:pt>
                <c:pt idx="47">
                  <c:v>1.6030273623764515</c:v>
                </c:pt>
                <c:pt idx="48">
                  <c:v>1.5621168315410614</c:v>
                </c:pt>
                <c:pt idx="49">
                  <c:v>1.623581737279892</c:v>
                </c:pt>
                <c:pt idx="50">
                  <c:v>1.786367267370224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5965824"/>
        <c:axId val="125967360"/>
      </c:lineChart>
      <c:catAx>
        <c:axId val="1259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9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5967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5965824"/>
        <c:crosses val="autoZero"/>
        <c:crossBetween val="between"/>
      </c:valAx>
      <c:valAx>
        <c:axId val="17391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4052096"/>
        <c:crosses val="max"/>
        <c:crossBetween val="between"/>
      </c:valAx>
      <c:catAx>
        <c:axId val="1740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91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4195072"/>
        <c:axId val="1741269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0.27214153110980988</c:v>
                </c:pt>
                <c:pt idx="1">
                  <c:v>0.60078231990337372</c:v>
                </c:pt>
                <c:pt idx="2">
                  <c:v>0.57536344230175018</c:v>
                </c:pt>
                <c:pt idx="3">
                  <c:v>0.43057149648666382</c:v>
                </c:pt>
                <c:pt idx="4">
                  <c:v>0.25253438949584961</c:v>
                </c:pt>
                <c:pt idx="5">
                  <c:v>9.6836388111114502E-3</c:v>
                </c:pt>
                <c:pt idx="6">
                  <c:v>-0.2425784170627594</c:v>
                </c:pt>
                <c:pt idx="7">
                  <c:v>-0.36803357303142548</c:v>
                </c:pt>
                <c:pt idx="8">
                  <c:v>-0.14466847479343414</c:v>
                </c:pt>
                <c:pt idx="9">
                  <c:v>0.11561605334281921</c:v>
                </c:pt>
                <c:pt idx="10">
                  <c:v>0.3932623565196991</c:v>
                </c:pt>
                <c:pt idx="11">
                  <c:v>0.55643510818481445</c:v>
                </c:pt>
                <c:pt idx="12">
                  <c:v>0.64466917514801025</c:v>
                </c:pt>
                <c:pt idx="13">
                  <c:v>0.76025095582008362</c:v>
                </c:pt>
                <c:pt idx="14">
                  <c:v>0.84198081493377686</c:v>
                </c:pt>
                <c:pt idx="15">
                  <c:v>0.94313322007656097</c:v>
                </c:pt>
                <c:pt idx="16">
                  <c:v>1.0459051430225372</c:v>
                </c:pt>
                <c:pt idx="17">
                  <c:v>1.1849725842475891</c:v>
                </c:pt>
                <c:pt idx="18">
                  <c:v>1.3771815896034241</c:v>
                </c:pt>
                <c:pt idx="19">
                  <c:v>1.5900850594043732</c:v>
                </c:pt>
                <c:pt idx="20">
                  <c:v>1.7943875789642334</c:v>
                </c:pt>
                <c:pt idx="21">
                  <c:v>2.0134854316711426</c:v>
                </c:pt>
                <c:pt idx="22">
                  <c:v>2.1797852143645287</c:v>
                </c:pt>
                <c:pt idx="23">
                  <c:v>2.2528450563549995</c:v>
                </c:pt>
                <c:pt idx="24">
                  <c:v>2.2450623661279678</c:v>
                </c:pt>
                <c:pt idx="25">
                  <c:v>2.2581359148025513</c:v>
                </c:pt>
                <c:pt idx="26">
                  <c:v>2.1536018252372742</c:v>
                </c:pt>
                <c:pt idx="27">
                  <c:v>1.7405527383089066</c:v>
                </c:pt>
                <c:pt idx="28">
                  <c:v>0.94532501697540283</c:v>
                </c:pt>
                <c:pt idx="29">
                  <c:v>0.26500888168811798</c:v>
                </c:pt>
                <c:pt idx="30">
                  <c:v>0.19487579166889191</c:v>
                </c:pt>
                <c:pt idx="31">
                  <c:v>0.20926980674266815</c:v>
                </c:pt>
                <c:pt idx="32">
                  <c:v>0.232370775192976</c:v>
                </c:pt>
                <c:pt idx="33">
                  <c:v>0.20008895732462406</c:v>
                </c:pt>
                <c:pt idx="34">
                  <c:v>0.15505247842520475</c:v>
                </c:pt>
                <c:pt idx="35">
                  <c:v>0.14348521176725626</c:v>
                </c:pt>
                <c:pt idx="36">
                  <c:v>0.1644761732313782</c:v>
                </c:pt>
                <c:pt idx="37">
                  <c:v>0.19456537999212742</c:v>
                </c:pt>
                <c:pt idx="38">
                  <c:v>0.22053034231066704</c:v>
                </c:pt>
                <c:pt idx="39">
                  <c:v>0.24055860936641693</c:v>
                </c:pt>
                <c:pt idx="40">
                  <c:v>0.24978512898087502</c:v>
                </c:pt>
                <c:pt idx="41">
                  <c:v>0.24041504925116897</c:v>
                </c:pt>
                <c:pt idx="42">
                  <c:v>0.21566685894504189</c:v>
                </c:pt>
                <c:pt idx="43">
                  <c:v>0.18614484742283821</c:v>
                </c:pt>
                <c:pt idx="44">
                  <c:v>0.1488465815782547</c:v>
                </c:pt>
                <c:pt idx="45">
                  <c:v>8.9568974450230598E-2</c:v>
                </c:pt>
                <c:pt idx="46">
                  <c:v>1.3157669920474291E-2</c:v>
                </c:pt>
                <c:pt idx="47">
                  <c:v>0.11204933002591133</c:v>
                </c:pt>
                <c:pt idx="48">
                  <c:v>0.17044586688280106</c:v>
                </c:pt>
                <c:pt idx="49">
                  <c:v>0.14374127238988876</c:v>
                </c:pt>
                <c:pt idx="50">
                  <c:v>0.13892782852053642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0.24859493970870972</c:v>
                </c:pt>
                <c:pt idx="1">
                  <c:v>-0.71491036632533533</c:v>
                </c:pt>
                <c:pt idx="2">
                  <c:v>-0.78953878481502726</c:v>
                </c:pt>
                <c:pt idx="3">
                  <c:v>-0.77227141469840355</c:v>
                </c:pt>
                <c:pt idx="4">
                  <c:v>-0.70849975639932727</c:v>
                </c:pt>
                <c:pt idx="5">
                  <c:v>-0.59093014203334593</c:v>
                </c:pt>
                <c:pt idx="6">
                  <c:v>-0.43283145518924176</c:v>
                </c:pt>
                <c:pt idx="7">
                  <c:v>-0.37581984923194178</c:v>
                </c:pt>
                <c:pt idx="8">
                  <c:v>-0.21624253024030049</c:v>
                </c:pt>
                <c:pt idx="9">
                  <c:v>-2.0267088835520971E-2</c:v>
                </c:pt>
                <c:pt idx="10">
                  <c:v>0.18838380142661743</c:v>
                </c:pt>
                <c:pt idx="11">
                  <c:v>0.31571011575372121</c:v>
                </c:pt>
                <c:pt idx="12">
                  <c:v>0.3742610849040135</c:v>
                </c:pt>
                <c:pt idx="13">
                  <c:v>0.46344876544172098</c:v>
                </c:pt>
                <c:pt idx="14">
                  <c:v>0.53013086655175523</c:v>
                </c:pt>
                <c:pt idx="15">
                  <c:v>0.61077998764737584</c:v>
                </c:pt>
                <c:pt idx="16">
                  <c:v>0.68842058378668525</c:v>
                </c:pt>
                <c:pt idx="17">
                  <c:v>0.77958981213565937</c:v>
                </c:pt>
                <c:pt idx="18">
                  <c:v>0.91302100967113309</c:v>
                </c:pt>
                <c:pt idx="19">
                  <c:v>1.0713401162876639</c:v>
                </c:pt>
                <c:pt idx="20">
                  <c:v>1.2241828671356121</c:v>
                </c:pt>
                <c:pt idx="21">
                  <c:v>1.3891917162486085</c:v>
                </c:pt>
                <c:pt idx="22">
                  <c:v>1.5095994300520839</c:v>
                </c:pt>
                <c:pt idx="23">
                  <c:v>1.5642276802906028</c:v>
                </c:pt>
                <c:pt idx="24">
                  <c:v>1.5556218792977432</c:v>
                </c:pt>
                <c:pt idx="25">
                  <c:v>1.5776083428890817</c:v>
                </c:pt>
                <c:pt idx="26">
                  <c:v>1.534101670779628</c:v>
                </c:pt>
                <c:pt idx="27">
                  <c:v>1.2755350576345852</c:v>
                </c:pt>
                <c:pt idx="28">
                  <c:v>0.74189941464145437</c:v>
                </c:pt>
                <c:pt idx="29">
                  <c:v>0.24239355908449781</c:v>
                </c:pt>
                <c:pt idx="30">
                  <c:v>5.3963864615074811E-2</c:v>
                </c:pt>
                <c:pt idx="31">
                  <c:v>0.16661759981009008</c:v>
                </c:pt>
                <c:pt idx="32">
                  <c:v>0.17960656117672008</c:v>
                </c:pt>
                <c:pt idx="33">
                  <c:v>0.14970572402699511</c:v>
                </c:pt>
                <c:pt idx="34">
                  <c:v>0.1112742275403991</c:v>
                </c:pt>
                <c:pt idx="35">
                  <c:v>0.10031641015555692</c:v>
                </c:pt>
                <c:pt idx="36">
                  <c:v>0.11714320124566215</c:v>
                </c:pt>
                <c:pt idx="37">
                  <c:v>0.14329836024091752</c:v>
                </c:pt>
                <c:pt idx="38">
                  <c:v>0.16561557376394231</c:v>
                </c:pt>
                <c:pt idx="39">
                  <c:v>0.1801320143331287</c:v>
                </c:pt>
                <c:pt idx="40">
                  <c:v>0.18347115354307408</c:v>
                </c:pt>
                <c:pt idx="41">
                  <c:v>0.17204989128923229</c:v>
                </c:pt>
                <c:pt idx="42">
                  <c:v>0.15024922599760912</c:v>
                </c:pt>
                <c:pt idx="43">
                  <c:v>0.12649206229187798</c:v>
                </c:pt>
                <c:pt idx="44">
                  <c:v>9.9394573968504346E-2</c:v>
                </c:pt>
                <c:pt idx="45">
                  <c:v>5.9902667609590253E-2</c:v>
                </c:pt>
                <c:pt idx="46">
                  <c:v>1.1470837475178432E-2</c:v>
                </c:pt>
                <c:pt idx="47">
                  <c:v>-2.185974456494142E-2</c:v>
                </c:pt>
                <c:pt idx="48">
                  <c:v>-2.3728413531033683E-2</c:v>
                </c:pt>
                <c:pt idx="49">
                  <c:v>1.9737851803871019E-2</c:v>
                </c:pt>
                <c:pt idx="50">
                  <c:v>0.12352511286735535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0.1349019855260849</c:v>
                </c:pt>
                <c:pt idx="1">
                  <c:v>0.37504513860272254</c:v>
                </c:pt>
                <c:pt idx="2">
                  <c:v>0.34118322298145232</c:v>
                </c:pt>
                <c:pt idx="3">
                  <c:v>0.22419628716387466</c:v>
                </c:pt>
                <c:pt idx="4">
                  <c:v>8.7647025444633875E-2</c:v>
                </c:pt>
                <c:pt idx="5">
                  <c:v>-9.3365399001098581E-2</c:v>
                </c:pt>
                <c:pt idx="6">
                  <c:v>-0.27522066771109643</c:v>
                </c:pt>
                <c:pt idx="7">
                  <c:v>-0.41341546281064373</c:v>
                </c:pt>
                <c:pt idx="8">
                  <c:v>-0.5618326457659466</c:v>
                </c:pt>
                <c:pt idx="9">
                  <c:v>-0.67636897967974718</c:v>
                </c:pt>
                <c:pt idx="10">
                  <c:v>-0.80085744918578161</c:v>
                </c:pt>
                <c:pt idx="11">
                  <c:v>-0.84661286379337031</c:v>
                </c:pt>
                <c:pt idx="12">
                  <c:v>-0.93138451891885188</c:v>
                </c:pt>
                <c:pt idx="13">
                  <c:v>-0.96963901254758755</c:v>
                </c:pt>
                <c:pt idx="14">
                  <c:v>-0.97561360697232902</c:v>
                </c:pt>
                <c:pt idx="15">
                  <c:v>-0.99396327142388741</c:v>
                </c:pt>
                <c:pt idx="16">
                  <c:v>-1.0376677600768691</c:v>
                </c:pt>
                <c:pt idx="17">
                  <c:v>-1.1777713931294977</c:v>
                </c:pt>
                <c:pt idx="18">
                  <c:v>-1.3281446075495367</c:v>
                </c:pt>
                <c:pt idx="19">
                  <c:v>-1.4333824568922862</c:v>
                </c:pt>
                <c:pt idx="20">
                  <c:v>-1.5290090925922462</c:v>
                </c:pt>
                <c:pt idx="21">
                  <c:v>-1.6251646284232566</c:v>
                </c:pt>
                <c:pt idx="22">
                  <c:v>-1.7263434740644463</c:v>
                </c:pt>
                <c:pt idx="23">
                  <c:v>-1.7607108151902331</c:v>
                </c:pt>
                <c:pt idx="24">
                  <c:v>-1.7732917995754121</c:v>
                </c:pt>
                <c:pt idx="25">
                  <c:v>-1.7082695960998535</c:v>
                </c:pt>
                <c:pt idx="26">
                  <c:v>-1.4571093305340983</c:v>
                </c:pt>
                <c:pt idx="27">
                  <c:v>-0.96976862672717901</c:v>
                </c:pt>
                <c:pt idx="28">
                  <c:v>-0.24032601104584908</c:v>
                </c:pt>
                <c:pt idx="29">
                  <c:v>0.1331971209169695</c:v>
                </c:pt>
                <c:pt idx="30">
                  <c:v>0.17069912862494233</c:v>
                </c:pt>
                <c:pt idx="31">
                  <c:v>-3.9325419918560547E-2</c:v>
                </c:pt>
                <c:pt idx="32">
                  <c:v>-7.5161646553360884E-2</c:v>
                </c:pt>
                <c:pt idx="33">
                  <c:v>-9.3566056286216254E-2</c:v>
                </c:pt>
                <c:pt idx="34">
                  <c:v>-0.10010584668721066</c:v>
                </c:pt>
                <c:pt idx="35">
                  <c:v>-0.10812096858707779</c:v>
                </c:pt>
                <c:pt idx="36">
                  <c:v>-0.11140061477441776</c:v>
                </c:pt>
                <c:pt idx="37">
                  <c:v>-0.10424069819368656</c:v>
                </c:pt>
                <c:pt idx="38">
                  <c:v>-9.9536411961019172E-2</c:v>
                </c:pt>
                <c:pt idx="39">
                  <c:v>-0.1116334035202349</c:v>
                </c:pt>
                <c:pt idx="40">
                  <c:v>-0.13672099176777172</c:v>
                </c:pt>
                <c:pt idx="41">
                  <c:v>-0.15804629451442667</c:v>
                </c:pt>
                <c:pt idx="42">
                  <c:v>-0.16561507006492676</c:v>
                </c:pt>
                <c:pt idx="43">
                  <c:v>-0.16153705955476894</c:v>
                </c:pt>
                <c:pt idx="44">
                  <c:v>-0.13938079876423848</c:v>
                </c:pt>
                <c:pt idx="45">
                  <c:v>-8.3338942516751502E-2</c:v>
                </c:pt>
                <c:pt idx="46">
                  <c:v>3.3260895182931015E-3</c:v>
                </c:pt>
                <c:pt idx="47">
                  <c:v>8.9074164512674026E-2</c:v>
                </c:pt>
                <c:pt idx="48">
                  <c:v>0.13713082819535038</c:v>
                </c:pt>
                <c:pt idx="49">
                  <c:v>0.12246564776806795</c:v>
                </c:pt>
                <c:pt idx="50">
                  <c:v>4.9154233187437057E-2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0.11135540902614594</c:v>
                </c:pt>
                <c:pt idx="1">
                  <c:v>-0.94064755737781525</c:v>
                </c:pt>
                <c:pt idx="2">
                  <c:v>-1.0237190276384354</c:v>
                </c:pt>
                <c:pt idx="3">
                  <c:v>-0.97864657640457153</c:v>
                </c:pt>
                <c:pt idx="4">
                  <c:v>-0.87338709831237793</c:v>
                </c:pt>
                <c:pt idx="5">
                  <c:v>-0.6939791738986969</c:v>
                </c:pt>
                <c:pt idx="6">
                  <c:v>-0.46547374129295349</c:v>
                </c:pt>
                <c:pt idx="7">
                  <c:v>-0.42120178043842316</c:v>
                </c:pt>
                <c:pt idx="8">
                  <c:v>-0.63340668380260468</c:v>
                </c:pt>
                <c:pt idx="9">
                  <c:v>-0.81225213408470154</c:v>
                </c:pt>
                <c:pt idx="10">
                  <c:v>-1.0057360231876373</c:v>
                </c:pt>
                <c:pt idx="11">
                  <c:v>-1.087337851524353</c:v>
                </c:pt>
                <c:pt idx="12">
                  <c:v>-1.2017925977706909</c:v>
                </c:pt>
                <c:pt idx="13">
                  <c:v>-1.2664411962032318</c:v>
                </c:pt>
                <c:pt idx="14">
                  <c:v>-1.2874635457992554</c:v>
                </c:pt>
                <c:pt idx="15">
                  <c:v>-1.3263164907693863</c:v>
                </c:pt>
                <c:pt idx="16">
                  <c:v>-1.3951523005962372</c:v>
                </c:pt>
                <c:pt idx="17">
                  <c:v>-1.5831541419029236</c:v>
                </c:pt>
                <c:pt idx="18">
                  <c:v>-1.7923051714897156</c:v>
                </c:pt>
                <c:pt idx="19">
                  <c:v>-1.9521274268627167</c:v>
                </c:pt>
                <c:pt idx="20">
                  <c:v>-2.0992138385772705</c:v>
                </c:pt>
                <c:pt idx="21">
                  <c:v>-2.2494583129882812</c:v>
                </c:pt>
                <c:pt idx="22">
                  <c:v>-2.3965292349457741</c:v>
                </c:pt>
                <c:pt idx="23">
                  <c:v>-2.449328176677227</c:v>
                </c:pt>
                <c:pt idx="24">
                  <c:v>-2.4627323001623154</c:v>
                </c:pt>
                <c:pt idx="25">
                  <c:v>-2.3887971639633179</c:v>
                </c:pt>
                <c:pt idx="26">
                  <c:v>-2.0766094326972961</c:v>
                </c:pt>
                <c:pt idx="27">
                  <c:v>-1.43478624522686</c:v>
                </c:pt>
                <c:pt idx="28">
                  <c:v>-0.44375157356262207</c:v>
                </c:pt>
                <c:pt idx="29">
                  <c:v>0.11058180034160614</c:v>
                </c:pt>
                <c:pt idx="30">
                  <c:v>2.9787197709083557E-2</c:v>
                </c:pt>
                <c:pt idx="31">
                  <c:v>-8.1977620720863342E-2</c:v>
                </c:pt>
                <c:pt idx="32">
                  <c:v>-0.12792586162686348</c:v>
                </c:pt>
                <c:pt idx="33">
                  <c:v>-0.14394929073750973</c:v>
                </c:pt>
                <c:pt idx="34">
                  <c:v>-0.14388409722596407</c:v>
                </c:pt>
                <c:pt idx="35">
                  <c:v>-0.15128976758569479</c:v>
                </c:pt>
                <c:pt idx="36">
                  <c:v>-0.15873358934186399</c:v>
                </c:pt>
                <c:pt idx="37">
                  <c:v>-0.15550771914422512</c:v>
                </c:pt>
                <c:pt idx="38">
                  <c:v>-0.15445118024945259</c:v>
                </c:pt>
                <c:pt idx="39">
                  <c:v>-0.17205999791622162</c:v>
                </c:pt>
                <c:pt idx="40">
                  <c:v>-0.20303496345877647</c:v>
                </c:pt>
                <c:pt idx="41">
                  <c:v>-0.2264114492572844</c:v>
                </c:pt>
                <c:pt idx="42">
                  <c:v>-0.23103270074352622</c:v>
                </c:pt>
                <c:pt idx="43">
                  <c:v>-0.22118983790278435</c:v>
                </c:pt>
                <c:pt idx="44">
                  <c:v>-0.18883280456066132</c:v>
                </c:pt>
                <c:pt idx="45">
                  <c:v>-0.1130052488297224</c:v>
                </c:pt>
                <c:pt idx="46">
                  <c:v>1.6392567194998264E-3</c:v>
                </c:pt>
                <c:pt idx="47">
                  <c:v>-4.4834908097982407E-2</c:v>
                </c:pt>
                <c:pt idx="48">
                  <c:v>-5.7043455541133881E-2</c:v>
                </c:pt>
                <c:pt idx="49">
                  <c:v>-1.5377774834632874E-3</c:v>
                </c:pt>
                <c:pt idx="50">
                  <c:v>3.375152125954628E-2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6015744"/>
        <c:axId val="126025728"/>
      </c:lineChart>
      <c:catAx>
        <c:axId val="1260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02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602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015744"/>
        <c:crosses val="autoZero"/>
        <c:crossBetween val="between"/>
      </c:valAx>
      <c:valAx>
        <c:axId val="17412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4195072"/>
        <c:crosses val="max"/>
        <c:crossBetween val="between"/>
      </c:valAx>
      <c:catAx>
        <c:axId val="1741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12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4292992"/>
        <c:axId val="174256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0.24129337817430496</c:v>
                </c:pt>
                <c:pt idx="1">
                  <c:v>-0.67657822370529175</c:v>
                </c:pt>
                <c:pt idx="2">
                  <c:v>-0.95210170745849609</c:v>
                </c:pt>
                <c:pt idx="3">
                  <c:v>-1.2289910316467285</c:v>
                </c:pt>
                <c:pt idx="4">
                  <c:v>-1.2338128536939621</c:v>
                </c:pt>
                <c:pt idx="5">
                  <c:v>-1.1087944060564041</c:v>
                </c:pt>
                <c:pt idx="6">
                  <c:v>-0.85530203580856323</c:v>
                </c:pt>
                <c:pt idx="7">
                  <c:v>-0.72193020582199097</c:v>
                </c:pt>
                <c:pt idx="8">
                  <c:v>-0.54910850524902344</c:v>
                </c:pt>
                <c:pt idx="9">
                  <c:v>-0.51159536838531494</c:v>
                </c:pt>
                <c:pt idx="10">
                  <c:v>-0.35390415787696838</c:v>
                </c:pt>
                <c:pt idx="11">
                  <c:v>-0.24530614167451859</c:v>
                </c:pt>
                <c:pt idx="12">
                  <c:v>-0.14817330986261368</c:v>
                </c:pt>
                <c:pt idx="13">
                  <c:v>-8.4601107984781265E-2</c:v>
                </c:pt>
                <c:pt idx="14">
                  <c:v>-1.9100580364465714E-2</c:v>
                </c:pt>
                <c:pt idx="15">
                  <c:v>0.17651060223579407</c:v>
                </c:pt>
                <c:pt idx="16">
                  <c:v>0.30926952511072159</c:v>
                </c:pt>
                <c:pt idx="17">
                  <c:v>0.46338136494159698</c:v>
                </c:pt>
                <c:pt idx="18">
                  <c:v>0.69350934028625488</c:v>
                </c:pt>
                <c:pt idx="19">
                  <c:v>0.84396032989025116</c:v>
                </c:pt>
                <c:pt idx="20">
                  <c:v>1.1377893388271332</c:v>
                </c:pt>
                <c:pt idx="21">
                  <c:v>1.4793354272842407</c:v>
                </c:pt>
                <c:pt idx="22">
                  <c:v>1.7622092664241791</c:v>
                </c:pt>
                <c:pt idx="23">
                  <c:v>1.9962976276874542</c:v>
                </c:pt>
                <c:pt idx="24">
                  <c:v>2.2251771688461304</c:v>
                </c:pt>
                <c:pt idx="25">
                  <c:v>2.2977288663387299</c:v>
                </c:pt>
                <c:pt idx="26">
                  <c:v>2.2055256962776184</c:v>
                </c:pt>
                <c:pt idx="27">
                  <c:v>1.8059322237968445</c:v>
                </c:pt>
                <c:pt idx="28">
                  <c:v>1.2692010104656219</c:v>
                </c:pt>
                <c:pt idx="29">
                  <c:v>0.85464175045490265</c:v>
                </c:pt>
                <c:pt idx="30">
                  <c:v>0.65648600459098816</c:v>
                </c:pt>
                <c:pt idx="31">
                  <c:v>0.38527447171509266</c:v>
                </c:pt>
                <c:pt idx="32">
                  <c:v>0.28233956824988127</c:v>
                </c:pt>
                <c:pt idx="33">
                  <c:v>0.20359225571155548</c:v>
                </c:pt>
                <c:pt idx="34">
                  <c:v>0.17970649525523186</c:v>
                </c:pt>
                <c:pt idx="35">
                  <c:v>0.19404780119657516</c:v>
                </c:pt>
                <c:pt idx="36">
                  <c:v>0.21153969503939152</c:v>
                </c:pt>
                <c:pt idx="37">
                  <c:v>0.21412595361471176</c:v>
                </c:pt>
                <c:pt idx="38">
                  <c:v>0.20347799360752106</c:v>
                </c:pt>
                <c:pt idx="39">
                  <c:v>0.19752681255340576</c:v>
                </c:pt>
                <c:pt idx="40">
                  <c:v>0.21453448012471199</c:v>
                </c:pt>
                <c:pt idx="41">
                  <c:v>0.25129569321870804</c:v>
                </c:pt>
                <c:pt idx="42">
                  <c:v>0.27914745360612869</c:v>
                </c:pt>
                <c:pt idx="43">
                  <c:v>0.26928820461034775</c:v>
                </c:pt>
                <c:pt idx="44">
                  <c:v>0.21913613379001617</c:v>
                </c:pt>
                <c:pt idx="45">
                  <c:v>0.14597560651600361</c:v>
                </c:pt>
                <c:pt idx="46">
                  <c:v>0.19235078617930412</c:v>
                </c:pt>
                <c:pt idx="47">
                  <c:v>0.10704471915960312</c:v>
                </c:pt>
                <c:pt idx="48">
                  <c:v>0.11329481052234769</c:v>
                </c:pt>
                <c:pt idx="49">
                  <c:v>0.20749750733375549</c:v>
                </c:pt>
                <c:pt idx="50">
                  <c:v>0.28442610055208206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0.15719586610794067</c:v>
                </c:pt>
                <c:pt idx="1">
                  <c:v>-1.3354432529518228</c:v>
                </c:pt>
                <c:pt idx="2">
                  <c:v>-1.6795041125118924</c:v>
                </c:pt>
                <c:pt idx="3">
                  <c:v>-1.7130854105172415</c:v>
                </c:pt>
                <c:pt idx="4">
                  <c:v>-1.5630439540645582</c:v>
                </c:pt>
                <c:pt idx="5">
                  <c:v>-1.464405412863496</c:v>
                </c:pt>
                <c:pt idx="6">
                  <c:v>-1.6645529707388187</c:v>
                </c:pt>
                <c:pt idx="7">
                  <c:v>-1.7770287931871644</c:v>
                </c:pt>
                <c:pt idx="8">
                  <c:v>-1.5657739472379597</c:v>
                </c:pt>
                <c:pt idx="9">
                  <c:v>-1.1020969068485644</c:v>
                </c:pt>
                <c:pt idx="10">
                  <c:v>-0.63547261516734865</c:v>
                </c:pt>
                <c:pt idx="11">
                  <c:v>-0.38553544699301739</c:v>
                </c:pt>
                <c:pt idx="12">
                  <c:v>-0.26164142991786782</c:v>
                </c:pt>
                <c:pt idx="13">
                  <c:v>-0.14934620178312388</c:v>
                </c:pt>
                <c:pt idx="14">
                  <c:v>-2.2152087962687833E-2</c:v>
                </c:pt>
                <c:pt idx="15">
                  <c:v>0.15159735099605545</c:v>
                </c:pt>
                <c:pt idx="16">
                  <c:v>0.27306098163793002</c:v>
                </c:pt>
                <c:pt idx="17">
                  <c:v>0.42612138021330309</c:v>
                </c:pt>
                <c:pt idx="18">
                  <c:v>0.64217348976103206</c:v>
                </c:pt>
                <c:pt idx="19">
                  <c:v>0.79771880233961368</c:v>
                </c:pt>
                <c:pt idx="20">
                  <c:v>1.0749472235521358</c:v>
                </c:pt>
                <c:pt idx="21">
                  <c:v>1.3826714002218106</c:v>
                </c:pt>
                <c:pt idx="22">
                  <c:v>1.648524286699468</c:v>
                </c:pt>
                <c:pt idx="23">
                  <c:v>1.8711946965669695</c:v>
                </c:pt>
                <c:pt idx="24">
                  <c:v>2.0834086378478087</c:v>
                </c:pt>
                <c:pt idx="25">
                  <c:v>2.1540640268435904</c:v>
                </c:pt>
                <c:pt idx="26">
                  <c:v>2.0515735187080812</c:v>
                </c:pt>
                <c:pt idx="27">
                  <c:v>1.6767773567954989</c:v>
                </c:pt>
                <c:pt idx="28">
                  <c:v>1.1560394282314328</c:v>
                </c:pt>
                <c:pt idx="29">
                  <c:v>0.80771930638480427</c:v>
                </c:pt>
                <c:pt idx="30">
                  <c:v>0.61748121861278871</c:v>
                </c:pt>
                <c:pt idx="31">
                  <c:v>0.37549753374357375</c:v>
                </c:pt>
                <c:pt idx="32">
                  <c:v>0.26993805271267479</c:v>
                </c:pt>
                <c:pt idx="33">
                  <c:v>0.11186615184284596</c:v>
                </c:pt>
                <c:pt idx="34">
                  <c:v>-4.0859276064998409E-2</c:v>
                </c:pt>
                <c:pt idx="35">
                  <c:v>-0.10951670776994989</c:v>
                </c:pt>
                <c:pt idx="36">
                  <c:v>-9.9387283512850463E-2</c:v>
                </c:pt>
                <c:pt idx="37">
                  <c:v>-4.6492843887530146E-2</c:v>
                </c:pt>
                <c:pt idx="38">
                  <c:v>2.5229650757626777E-2</c:v>
                </c:pt>
                <c:pt idx="39">
                  <c:v>9.0938465279670117E-2</c:v>
                </c:pt>
                <c:pt idx="40">
                  <c:v>0.12065694268289526</c:v>
                </c:pt>
                <c:pt idx="41">
                  <c:v>8.8606085625312137E-2</c:v>
                </c:pt>
                <c:pt idx="42">
                  <c:v>3.4829889093642048E-3</c:v>
                </c:pt>
                <c:pt idx="43">
                  <c:v>-5.9450469028867886E-2</c:v>
                </c:pt>
                <c:pt idx="44">
                  <c:v>-1.8716853855969984E-2</c:v>
                </c:pt>
                <c:pt idx="45">
                  <c:v>0.10333246984254543</c:v>
                </c:pt>
                <c:pt idx="46">
                  <c:v>0.17619568196652541</c:v>
                </c:pt>
                <c:pt idx="47">
                  <c:v>0.10083679813726348</c:v>
                </c:pt>
                <c:pt idx="48">
                  <c:v>-8.7352540560946074E-2</c:v>
                </c:pt>
                <c:pt idx="49">
                  <c:v>-0.22214889127304102</c:v>
                </c:pt>
                <c:pt idx="50">
                  <c:v>-0.13933536410331726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-0.24886278808116913</c:v>
                </c:pt>
                <c:pt idx="1">
                  <c:v>-0.78962158212170963</c:v>
                </c:pt>
                <c:pt idx="2">
                  <c:v>-1.0769041928695322</c:v>
                </c:pt>
                <c:pt idx="3">
                  <c:v>-1.3120485478539203</c:v>
                </c:pt>
                <c:pt idx="4">
                  <c:v>-1.2902999485367261</c:v>
                </c:pt>
                <c:pt idx="5">
                  <c:v>-1.1698076537156232</c:v>
                </c:pt>
                <c:pt idx="6">
                  <c:v>-0.99414754459890919</c:v>
                </c:pt>
                <c:pt idx="7">
                  <c:v>-0.90295650914977266</c:v>
                </c:pt>
                <c:pt idx="8">
                  <c:v>-0.72354069026580858</c:v>
                </c:pt>
                <c:pt idx="9">
                  <c:v>-0.61290941999502246</c:v>
                </c:pt>
                <c:pt idx="10">
                  <c:v>-0.40221368833138171</c:v>
                </c:pt>
                <c:pt idx="11">
                  <c:v>-0.26936567628947194</c:v>
                </c:pt>
                <c:pt idx="12">
                  <c:v>-0.16764135952959078</c:v>
                </c:pt>
                <c:pt idx="13">
                  <c:v>-9.5709610511531498E-2</c:v>
                </c:pt>
                <c:pt idx="14">
                  <c:v>-3.6886071252969187E-2</c:v>
                </c:pt>
                <c:pt idx="15">
                  <c:v>3.1305561462922772E-2</c:v>
                </c:pt>
                <c:pt idx="16">
                  <c:v>9.8230639217744845E-2</c:v>
                </c:pt>
                <c:pt idx="17">
                  <c:v>0.24621425209185901</c:v>
                </c:pt>
                <c:pt idx="18">
                  <c:v>0.39430186396495287</c:v>
                </c:pt>
                <c:pt idx="19">
                  <c:v>0.5744451602913111</c:v>
                </c:pt>
                <c:pt idx="20">
                  <c:v>0.7715187085416354</c:v>
                </c:pt>
                <c:pt idx="21">
                  <c:v>0.91593562530741901</c:v>
                </c:pt>
                <c:pt idx="22">
                  <c:v>1.0996046289116181</c:v>
                </c:pt>
                <c:pt idx="23">
                  <c:v>1.2671443696229612</c:v>
                </c:pt>
                <c:pt idx="24">
                  <c:v>1.3988891434974438</c:v>
                </c:pt>
                <c:pt idx="25">
                  <c:v>1.4603880643844604</c:v>
                </c:pt>
                <c:pt idx="26">
                  <c:v>1.3082265796841206</c:v>
                </c:pt>
                <c:pt idx="27">
                  <c:v>1.0531625534008295</c:v>
                </c:pt>
                <c:pt idx="28">
                  <c:v>0.60964717367746357</c:v>
                </c:pt>
                <c:pt idx="29">
                  <c:v>0.58115770555587964</c:v>
                </c:pt>
                <c:pt idx="30">
                  <c:v>0.42914960350408604</c:v>
                </c:pt>
                <c:pt idx="31">
                  <c:v>0.38359700920105311</c:v>
                </c:pt>
                <c:pt idx="32">
                  <c:v>0.28021180273018115</c:v>
                </c:pt>
                <c:pt idx="33">
                  <c:v>0.18785454126275988</c:v>
                </c:pt>
                <c:pt idx="34">
                  <c:v>0.14186339263045505</c:v>
                </c:pt>
                <c:pt idx="35">
                  <c:v>0.14196436049067684</c:v>
                </c:pt>
                <c:pt idx="36">
                  <c:v>0.15819306237894534</c:v>
                </c:pt>
                <c:pt idx="37">
                  <c:v>0.16941083774018342</c:v>
                </c:pt>
                <c:pt idx="38">
                  <c:v>0.17289541427416077</c:v>
                </c:pt>
                <c:pt idx="39">
                  <c:v>0.17923914431187116</c:v>
                </c:pt>
                <c:pt idx="40">
                  <c:v>0.19842764373442709</c:v>
                </c:pt>
                <c:pt idx="41">
                  <c:v>0.22338256776668566</c:v>
                </c:pt>
                <c:pt idx="42">
                  <c:v>0.23185091373679712</c:v>
                </c:pt>
                <c:pt idx="43">
                  <c:v>0.21288556887740823</c:v>
                </c:pt>
                <c:pt idx="44">
                  <c:v>0.17832701259161204</c:v>
                </c:pt>
                <c:pt idx="45">
                  <c:v>0.13865919914549382</c:v>
                </c:pt>
                <c:pt idx="46">
                  <c:v>9.8191942446596084E-2</c:v>
                </c:pt>
                <c:pt idx="47">
                  <c:v>7.0862307255598653E-2</c:v>
                </c:pt>
                <c:pt idx="48">
                  <c:v>7.8869165373789754E-2</c:v>
                </c:pt>
                <c:pt idx="49">
                  <c:v>0.13378185070293688</c:v>
                </c:pt>
                <c:pt idx="50">
                  <c:v>0.21172012388706207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-0.33296030014753342</c:v>
                </c:pt>
                <c:pt idx="1">
                  <c:v>-1.4484866261482239</c:v>
                </c:pt>
                <c:pt idx="2">
                  <c:v>-1.8043067455291748</c:v>
                </c:pt>
                <c:pt idx="3">
                  <c:v>-1.7961428165435791</c:v>
                </c:pt>
                <c:pt idx="4">
                  <c:v>-1.6195311099290848</c:v>
                </c:pt>
                <c:pt idx="5">
                  <c:v>-1.5254185646772385</c:v>
                </c:pt>
                <c:pt idx="6">
                  <c:v>-1.8033984303474426</c:v>
                </c:pt>
                <c:pt idx="7">
                  <c:v>-1.9580550789833069</c:v>
                </c:pt>
                <c:pt idx="8">
                  <c:v>-1.740206241607666</c:v>
                </c:pt>
                <c:pt idx="9">
                  <c:v>-1.2034109830856323</c:v>
                </c:pt>
                <c:pt idx="10">
                  <c:v>-0.68378207087516785</c:v>
                </c:pt>
                <c:pt idx="11">
                  <c:v>-0.40959500521421432</c:v>
                </c:pt>
                <c:pt idx="12">
                  <c:v>-0.28110950440168381</c:v>
                </c:pt>
                <c:pt idx="13">
                  <c:v>-0.16045470163226128</c:v>
                </c:pt>
                <c:pt idx="14">
                  <c:v>-3.9937578141689301E-2</c:v>
                </c:pt>
                <c:pt idx="15">
                  <c:v>6.3923150300979614E-3</c:v>
                </c:pt>
                <c:pt idx="16">
                  <c:v>6.2022082507610321E-2</c:v>
                </c:pt>
                <c:pt idx="17">
                  <c:v>0.20895425975322723</c:v>
                </c:pt>
                <c:pt idx="18">
                  <c:v>0.34296596050262451</c:v>
                </c:pt>
                <c:pt idx="19">
                  <c:v>0.52820368111133575</c:v>
                </c:pt>
                <c:pt idx="20">
                  <c:v>0.70867660641670227</c:v>
                </c:pt>
                <c:pt idx="21">
                  <c:v>0.81927144527435303</c:v>
                </c:pt>
                <c:pt idx="22">
                  <c:v>0.98591962456703186</c:v>
                </c:pt>
                <c:pt idx="23">
                  <c:v>1.14204141497612</c:v>
                </c:pt>
                <c:pt idx="24">
                  <c:v>1.2571204900741577</c:v>
                </c:pt>
                <c:pt idx="25">
                  <c:v>1.3167230188846588</c:v>
                </c:pt>
                <c:pt idx="26">
                  <c:v>1.1542744040489197</c:v>
                </c:pt>
                <c:pt idx="27">
                  <c:v>0.92400771379470825</c:v>
                </c:pt>
                <c:pt idx="28">
                  <c:v>0.49648562073707581</c:v>
                </c:pt>
                <c:pt idx="29">
                  <c:v>0.53423528373241425</c:v>
                </c:pt>
                <c:pt idx="30">
                  <c:v>0.39014485478401184</c:v>
                </c:pt>
                <c:pt idx="31">
                  <c:v>0.37382006458938122</c:v>
                </c:pt>
                <c:pt idx="32">
                  <c:v>0.26781028974801302</c:v>
                </c:pt>
                <c:pt idx="33">
                  <c:v>9.6128448843955994E-2</c:v>
                </c:pt>
                <c:pt idx="34">
                  <c:v>-7.8702379018068314E-2</c:v>
                </c:pt>
                <c:pt idx="35">
                  <c:v>-0.16160015016794205</c:v>
                </c:pt>
                <c:pt idx="36">
                  <c:v>-0.15273391269147396</c:v>
                </c:pt>
                <c:pt idx="37">
                  <c:v>-9.120795875787735E-2</c:v>
                </c:pt>
                <c:pt idx="38">
                  <c:v>-5.3529292345046997E-3</c:v>
                </c:pt>
                <c:pt idx="39">
                  <c:v>7.2650790214538574E-2</c:v>
                </c:pt>
                <c:pt idx="40">
                  <c:v>0.10455010458827019</c:v>
                </c:pt>
                <c:pt idx="41">
                  <c:v>6.0692958533763885E-2</c:v>
                </c:pt>
                <c:pt idx="42">
                  <c:v>-4.3813548982143402E-2</c:v>
                </c:pt>
                <c:pt idx="43">
                  <c:v>-0.11585310846567154</c:v>
                </c:pt>
                <c:pt idx="44">
                  <c:v>-5.9525981545448303E-2</c:v>
                </c:pt>
                <c:pt idx="45">
                  <c:v>9.6016062423586845E-2</c:v>
                </c:pt>
                <c:pt idx="46">
                  <c:v>8.2036841660737991E-2</c:v>
                </c:pt>
                <c:pt idx="47">
                  <c:v>6.4654387533664703E-2</c:v>
                </c:pt>
                <c:pt idx="48">
                  <c:v>-0.12177818967029452</c:v>
                </c:pt>
                <c:pt idx="49">
                  <c:v>-0.29586455225944519</c:v>
                </c:pt>
                <c:pt idx="50">
                  <c:v>-0.21204134076833725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26049664"/>
        <c:axId val="126059648"/>
      </c:lineChart>
      <c:catAx>
        <c:axId val="1260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05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26059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26049664"/>
        <c:crosses val="autoZero"/>
        <c:crossBetween val="between"/>
      </c:valAx>
      <c:valAx>
        <c:axId val="17425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4292992"/>
        <c:crosses val="max"/>
        <c:crossBetween val="between"/>
      </c:valAx>
      <c:catAx>
        <c:axId val="1742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25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056064"/>
        <c:axId val="1599183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3.7783835957792307</c:v>
                </c:pt>
                <c:pt idx="1">
                  <c:v>5.3626015775339795</c:v>
                </c:pt>
                <c:pt idx="2">
                  <c:v>6.6842380592894814</c:v>
                </c:pt>
                <c:pt idx="3">
                  <c:v>7.2176855451426682</c:v>
                </c:pt>
                <c:pt idx="4">
                  <c:v>6.9562930316675349</c:v>
                </c:pt>
                <c:pt idx="5">
                  <c:v>6.6423057137057775</c:v>
                </c:pt>
                <c:pt idx="6">
                  <c:v>6.6917572437920185</c:v>
                </c:pt>
                <c:pt idx="7">
                  <c:v>6.6630917402582712</c:v>
                </c:pt>
                <c:pt idx="8">
                  <c:v>6.0176961465676859</c:v>
                </c:pt>
                <c:pt idx="9">
                  <c:v>4.7959802897688659</c:v>
                </c:pt>
                <c:pt idx="10">
                  <c:v>3.5670257397907275</c:v>
                </c:pt>
                <c:pt idx="11">
                  <c:v>2.7402150123397533</c:v>
                </c:pt>
                <c:pt idx="12">
                  <c:v>2.2192189613434996</c:v>
                </c:pt>
                <c:pt idx="13">
                  <c:v>1.7486088956893084</c:v>
                </c:pt>
                <c:pt idx="14">
                  <c:v>1.2814696333505413</c:v>
                </c:pt>
                <c:pt idx="15">
                  <c:v>0.94405316571005615</c:v>
                </c:pt>
                <c:pt idx="16">
                  <c:v>0.76505738633930553</c:v>
                </c:pt>
                <c:pt idx="17">
                  <c:v>0.64613098628469778</c:v>
                </c:pt>
                <c:pt idx="18">
                  <c:v>0.50400051262885404</c:v>
                </c:pt>
                <c:pt idx="19">
                  <c:v>0.35295728243637869</c:v>
                </c:pt>
                <c:pt idx="20">
                  <c:v>0.27455033930263406</c:v>
                </c:pt>
                <c:pt idx="21">
                  <c:v>0.36968825769514702</c:v>
                </c:pt>
                <c:pt idx="22">
                  <c:v>0.75168558349171422</c:v>
                </c:pt>
                <c:pt idx="23">
                  <c:v>1.5485816832036208</c:v>
                </c:pt>
                <c:pt idx="24">
                  <c:v>2.8822486894084536</c:v>
                </c:pt>
                <c:pt idx="25">
                  <c:v>4.811781825691984</c:v>
                </c:pt>
                <c:pt idx="26">
                  <c:v>7.3626239735993284</c:v>
                </c:pt>
                <c:pt idx="27">
                  <c:v>10.531501124640524</c:v>
                </c:pt>
                <c:pt idx="28">
                  <c:v>14.380906094626601</c:v>
                </c:pt>
                <c:pt idx="29">
                  <c:v>19.125158480324906</c:v>
                </c:pt>
                <c:pt idx="30">
                  <c:v>25.071551480702059</c:v>
                </c:pt>
                <c:pt idx="31">
                  <c:v>32.308182583220166</c:v>
                </c:pt>
                <c:pt idx="32">
                  <c:v>40.382979069075866</c:v>
                </c:pt>
                <c:pt idx="33">
                  <c:v>48.170826714738062</c:v>
                </c:pt>
                <c:pt idx="34">
                  <c:v>54.411378673751308</c:v>
                </c:pt>
                <c:pt idx="35">
                  <c:v>58.337036702724625</c:v>
                </c:pt>
                <c:pt idx="36">
                  <c:v>59.503453747177431</c:v>
                </c:pt>
                <c:pt idx="37">
                  <c:v>58.764020909406916</c:v>
                </c:pt>
                <c:pt idx="38">
                  <c:v>56.458631441061108</c:v>
                </c:pt>
                <c:pt idx="39">
                  <c:v>52.554203334235275</c:v>
                </c:pt>
                <c:pt idx="40">
                  <c:v>47.763065275061976</c:v>
                </c:pt>
                <c:pt idx="41">
                  <c:v>42.400967637422696</c:v>
                </c:pt>
                <c:pt idx="42">
                  <c:v>36.538664511012151</c:v>
                </c:pt>
                <c:pt idx="43">
                  <c:v>30.136479113498325</c:v>
                </c:pt>
                <c:pt idx="44">
                  <c:v>23.279816343706468</c:v>
                </c:pt>
                <c:pt idx="45">
                  <c:v>16.467020463859015</c:v>
                </c:pt>
                <c:pt idx="46">
                  <c:v>10.539663414142101</c:v>
                </c:pt>
                <c:pt idx="47">
                  <c:v>6.226490307059481</c:v>
                </c:pt>
                <c:pt idx="48">
                  <c:v>3.7829583284192578</c:v>
                </c:pt>
                <c:pt idx="49">
                  <c:v>2.9383096014554453</c:v>
                </c:pt>
                <c:pt idx="50">
                  <c:v>2.9686883618929558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4.3254320159823223</c:v>
                </c:pt>
                <c:pt idx="1">
                  <c:v>5.7923999322151127</c:v>
                </c:pt>
                <c:pt idx="2">
                  <c:v>7.0424104377515535</c:v>
                </c:pt>
                <c:pt idx="3">
                  <c:v>7.5973376397762662</c:v>
                </c:pt>
                <c:pt idx="4">
                  <c:v>7.4085767749356766</c:v>
                </c:pt>
                <c:pt idx="5">
                  <c:v>7.0801564624363751</c:v>
                </c:pt>
                <c:pt idx="6">
                  <c:v>6.9905832350231805</c:v>
                </c:pt>
                <c:pt idx="7">
                  <c:v>6.8064616939501574</c:v>
                </c:pt>
                <c:pt idx="8">
                  <c:v>6.1025981477434454</c:v>
                </c:pt>
                <c:pt idx="9">
                  <c:v>4.93646995022001</c:v>
                </c:pt>
                <c:pt idx="10">
                  <c:v>3.8093218881179962</c:v>
                </c:pt>
                <c:pt idx="11">
                  <c:v>3.0745679620741777</c:v>
                </c:pt>
                <c:pt idx="12">
                  <c:v>2.6392112837046224</c:v>
                </c:pt>
                <c:pt idx="13">
                  <c:v>2.2625282742195574</c:v>
                </c:pt>
                <c:pt idx="14">
                  <c:v>1.882683986085349</c:v>
                </c:pt>
                <c:pt idx="15">
                  <c:v>1.5987188993624699</c:v>
                </c:pt>
                <c:pt idx="16">
                  <c:v>1.4381835377010663</c:v>
                </c:pt>
                <c:pt idx="17">
                  <c:v>1.323886404813412</c:v>
                </c:pt>
                <c:pt idx="18">
                  <c:v>1.1886090276925263</c:v>
                </c:pt>
                <c:pt idx="19">
                  <c:v>1.0471429731081285</c:v>
                </c:pt>
                <c:pt idx="20">
                  <c:v>0.97630606903002903</c:v>
                </c:pt>
                <c:pt idx="21">
                  <c:v>1.0748972413628486</c:v>
                </c:pt>
                <c:pt idx="22">
                  <c:v>1.4538138644875589</c:v>
                </c:pt>
                <c:pt idx="23">
                  <c:v>2.2314485573752965</c:v>
                </c:pt>
                <c:pt idx="24">
                  <c:v>3.5254185270321239</c:v>
                </c:pt>
                <c:pt idx="25">
                  <c:v>5.408327996466511</c:v>
                </c:pt>
                <c:pt idx="26">
                  <c:v>7.9383965658322371</c:v>
                </c:pt>
                <c:pt idx="27">
                  <c:v>11.139568473378384</c:v>
                </c:pt>
                <c:pt idx="28">
                  <c:v>15.09128085993081</c:v>
                </c:pt>
                <c:pt idx="29">
                  <c:v>19.985829444717222</c:v>
                </c:pt>
                <c:pt idx="30">
                  <c:v>26.065219743741917</c:v>
                </c:pt>
                <c:pt idx="31">
                  <c:v>33.318221302920222</c:v>
                </c:pt>
                <c:pt idx="32">
                  <c:v>41.242270077073321</c:v>
                </c:pt>
                <c:pt idx="33">
                  <c:v>48.762188716592085</c:v>
                </c:pt>
                <c:pt idx="34">
                  <c:v>54.710939985690651</c:v>
                </c:pt>
                <c:pt idx="35">
                  <c:v>58.409658953710668</c:v>
                </c:pt>
                <c:pt idx="36">
                  <c:v>59.771637793008665</c:v>
                </c:pt>
                <c:pt idx="37">
                  <c:v>59.000613347876318</c:v>
                </c:pt>
                <c:pt idx="38">
                  <c:v>56.517343113731869</c:v>
                </c:pt>
                <c:pt idx="39">
                  <c:v>52.76331426277865</c:v>
                </c:pt>
                <c:pt idx="40">
                  <c:v>48.12929195378814</c:v>
                </c:pt>
                <c:pt idx="41">
                  <c:v>42.898606032295547</c:v>
                </c:pt>
                <c:pt idx="42">
                  <c:v>37.151321242763018</c:v>
                </c:pt>
                <c:pt idx="43">
                  <c:v>30.875327563205509</c:v>
                </c:pt>
                <c:pt idx="44">
                  <c:v>24.163659622071535</c:v>
                </c:pt>
                <c:pt idx="45">
                  <c:v>17.462347211666842</c:v>
                </c:pt>
                <c:pt idx="46">
                  <c:v>11.537862143369264</c:v>
                </c:pt>
                <c:pt idx="47">
                  <c:v>7.1088581949289606</c:v>
                </c:pt>
                <c:pt idx="48">
                  <c:v>4.4891855540010832</c:v>
                </c:pt>
                <c:pt idx="49">
                  <c:v>3.5037944238204424</c:v>
                </c:pt>
                <c:pt idx="50">
                  <c:v>3.5195262564249346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6.966815578414173</c:v>
                </c:pt>
                <c:pt idx="1">
                  <c:v>7.867650965117333</c:v>
                </c:pt>
                <c:pt idx="2">
                  <c:v>8.7718211990664727</c:v>
                </c:pt>
                <c:pt idx="3">
                  <c:v>9.4304563781476087</c:v>
                </c:pt>
                <c:pt idx="4">
                  <c:v>9.5923942683470713</c:v>
                </c:pt>
                <c:pt idx="5">
                  <c:v>9.1942860599091567</c:v>
                </c:pt>
                <c:pt idx="6">
                  <c:v>8.4334447946339761</c:v>
                </c:pt>
                <c:pt idx="7">
                  <c:v>7.4987116297933438</c:v>
                </c:pt>
                <c:pt idx="8">
                  <c:v>6.5125416777837044</c:v>
                </c:pt>
                <c:pt idx="9">
                  <c:v>5.6148153844419335</c:v>
                </c:pt>
                <c:pt idx="10">
                  <c:v>4.9792318408210532</c:v>
                </c:pt>
                <c:pt idx="11">
                  <c:v>4.6889660254495986</c:v>
                </c:pt>
                <c:pt idx="12">
                  <c:v>4.6671144754226663</c:v>
                </c:pt>
                <c:pt idx="13">
                  <c:v>4.7439513145596628</c:v>
                </c:pt>
                <c:pt idx="14">
                  <c:v>4.7856036753936211</c:v>
                </c:pt>
                <c:pt idx="15">
                  <c:v>4.7597244294587302</c:v>
                </c:pt>
                <c:pt idx="16">
                  <c:v>4.6883240204253465</c:v>
                </c:pt>
                <c:pt idx="17">
                  <c:v>4.5963786353748857</c:v>
                </c:pt>
                <c:pt idx="18">
                  <c:v>4.4941911649895498</c:v>
                </c:pt>
                <c:pt idx="19">
                  <c:v>4.3989680952304742</c:v>
                </c:pt>
                <c:pt idx="20">
                  <c:v>4.3646825764475254</c:v>
                </c:pt>
                <c:pt idx="21">
                  <c:v>4.4799482470606824</c:v>
                </c:pt>
                <c:pt idx="22">
                  <c:v>4.8439896055620997</c:v>
                </c:pt>
                <c:pt idx="23">
                  <c:v>5.5286214978642896</c:v>
                </c:pt>
                <c:pt idx="24">
                  <c:v>6.6309167595485654</c:v>
                </c:pt>
                <c:pt idx="25">
                  <c:v>8.2887086191503734</c:v>
                </c:pt>
                <c:pt idx="26">
                  <c:v>10.718473321579721</c:v>
                </c:pt>
                <c:pt idx="27">
                  <c:v>14.07557331143847</c:v>
                </c:pt>
                <c:pt idx="28">
                  <c:v>18.521277289531437</c:v>
                </c:pt>
                <c:pt idx="29">
                  <c:v>24.141524131295981</c:v>
                </c:pt>
                <c:pt idx="30">
                  <c:v>30.863074508303264</c:v>
                </c:pt>
                <c:pt idx="31">
                  <c:v>38.1951282224775</c:v>
                </c:pt>
                <c:pt idx="32">
                  <c:v>45.39129563789573</c:v>
                </c:pt>
                <c:pt idx="33">
                  <c:v>51.617541453182113</c:v>
                </c:pt>
                <c:pt idx="34">
                  <c:v>56.157346151837785</c:v>
                </c:pt>
                <c:pt idx="35">
                  <c:v>58.760330961219275</c:v>
                </c:pt>
                <c:pt idx="36">
                  <c:v>59.549466511207278</c:v>
                </c:pt>
                <c:pt idx="37">
                  <c:v>58.804612643860224</c:v>
                </c:pt>
                <c:pt idx="38">
                  <c:v>56.800819250671346</c:v>
                </c:pt>
                <c:pt idx="39">
                  <c:v>53.772987038771923</c:v>
                </c:pt>
                <c:pt idx="40">
                  <c:v>49.897605983941006</c:v>
                </c:pt>
                <c:pt idx="41">
                  <c:v>45.301410259502426</c:v>
                </c:pt>
                <c:pt idx="42">
                  <c:v>40.109485753290038</c:v>
                </c:pt>
                <c:pt idx="43">
                  <c:v>34.442797786557755</c:v>
                </c:pt>
                <c:pt idx="44">
                  <c:v>28.431226617220716</c:v>
                </c:pt>
                <c:pt idx="45">
                  <c:v>22.268205343139773</c:v>
                </c:pt>
                <c:pt idx="46">
                  <c:v>16.357589250520981</c:v>
                </c:pt>
                <c:pt idx="47">
                  <c:v>11.369308286292009</c:v>
                </c:pt>
                <c:pt idx="48">
                  <c:v>7.8991505684521579</c:v>
                </c:pt>
                <c:pt idx="49">
                  <c:v>6.2341972130238235</c:v>
                </c:pt>
                <c:pt idx="50">
                  <c:v>6.1792068284261905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7.5138639986172642</c:v>
                </c:pt>
                <c:pt idx="1">
                  <c:v>8.2974497671841085</c:v>
                </c:pt>
                <c:pt idx="2">
                  <c:v>9.1299943317216012</c:v>
                </c:pt>
                <c:pt idx="3">
                  <c:v>9.8101075368395207</c:v>
                </c:pt>
                <c:pt idx="4">
                  <c:v>10.044677897444018</c:v>
                </c:pt>
                <c:pt idx="5">
                  <c:v>9.6321362858442718</c:v>
                </c:pt>
                <c:pt idx="6">
                  <c:v>8.7322715625781395</c:v>
                </c:pt>
                <c:pt idx="7">
                  <c:v>7.642081216851234</c:v>
                </c:pt>
                <c:pt idx="8">
                  <c:v>6.597443830617947</c:v>
                </c:pt>
                <c:pt idx="9">
                  <c:v>5.7553053315762464</c:v>
                </c:pt>
                <c:pt idx="10">
                  <c:v>5.2215280756521949</c:v>
                </c:pt>
                <c:pt idx="11">
                  <c:v>5.0233186539810823</c:v>
                </c:pt>
                <c:pt idx="12">
                  <c:v>5.0871069645785907</c:v>
                </c:pt>
                <c:pt idx="13">
                  <c:v>5.2578708718955953</c:v>
                </c:pt>
                <c:pt idx="14">
                  <c:v>5.3868180132362573</c:v>
                </c:pt>
                <c:pt idx="15">
                  <c:v>5.4143902062551277</c:v>
                </c:pt>
                <c:pt idx="16">
                  <c:v>5.3614502637720083</c:v>
                </c:pt>
                <c:pt idx="17">
                  <c:v>5.2741339791962174</c:v>
                </c:pt>
                <c:pt idx="18">
                  <c:v>5.1787996928650664</c:v>
                </c:pt>
                <c:pt idx="19">
                  <c:v>5.0931538164281669</c:v>
                </c:pt>
                <c:pt idx="20">
                  <c:v>5.0664381718198985</c:v>
                </c:pt>
                <c:pt idx="21">
                  <c:v>5.1851573183218793</c:v>
                </c:pt>
                <c:pt idx="22">
                  <c:v>5.5461180883616308</c:v>
                </c:pt>
                <c:pt idx="23">
                  <c:v>6.2114882234343725</c:v>
                </c:pt>
                <c:pt idx="24">
                  <c:v>7.2740863658225736</c:v>
                </c:pt>
                <c:pt idx="25">
                  <c:v>8.8852549933817215</c:v>
                </c:pt>
                <c:pt idx="26">
                  <c:v>11.294246065058958</c:v>
                </c:pt>
                <c:pt idx="27">
                  <c:v>14.683639715435412</c:v>
                </c:pt>
                <c:pt idx="28">
                  <c:v>19.231653509203269</c:v>
                </c:pt>
                <c:pt idx="29">
                  <c:v>25.002197312982929</c:v>
                </c:pt>
                <c:pt idx="30">
                  <c:v>31.856743364462321</c:v>
                </c:pt>
                <c:pt idx="31">
                  <c:v>39.205168441994253</c:v>
                </c:pt>
                <c:pt idx="32">
                  <c:v>46.250587118037394</c:v>
                </c:pt>
                <c:pt idx="33">
                  <c:v>52.208904988375146</c:v>
                </c:pt>
                <c:pt idx="34">
                  <c:v>56.45690763204869</c:v>
                </c:pt>
                <c:pt idx="35">
                  <c:v>58.832959716247139</c:v>
                </c:pt>
                <c:pt idx="36">
                  <c:v>59.817656109376344</c:v>
                </c:pt>
                <c:pt idx="37">
                  <c:v>59.041210423132675</c:v>
                </c:pt>
                <c:pt idx="38">
                  <c:v>56.859527606806402</c:v>
                </c:pt>
                <c:pt idx="39">
                  <c:v>53.982096962186951</c:v>
                </c:pt>
                <c:pt idx="40">
                  <c:v>50.263837013711253</c:v>
                </c:pt>
                <c:pt idx="41">
                  <c:v>45.79904779431952</c:v>
                </c:pt>
                <c:pt idx="42">
                  <c:v>40.722140436605876</c:v>
                </c:pt>
                <c:pt idx="43">
                  <c:v>35.181644447704812</c:v>
                </c:pt>
                <c:pt idx="44">
                  <c:v>29.315068397638189</c:v>
                </c:pt>
                <c:pt idx="45">
                  <c:v>23.263530824847635</c:v>
                </c:pt>
                <c:pt idx="46">
                  <c:v>17.355787090219231</c:v>
                </c:pt>
                <c:pt idx="47">
                  <c:v>12.251676369701894</c:v>
                </c:pt>
                <c:pt idx="48">
                  <c:v>8.6053775334133</c:v>
                </c:pt>
                <c:pt idx="49">
                  <c:v>6.7996823435278522</c:v>
                </c:pt>
                <c:pt idx="50">
                  <c:v>6.7300445095147579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091072"/>
        <c:axId val="151092608"/>
      </c:lineChart>
      <c:catAx>
        <c:axId val="1510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9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092608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091072"/>
        <c:crosses val="autoZero"/>
        <c:crossBetween val="between"/>
        <c:majorUnit val="20"/>
        <c:minorUnit val="2"/>
      </c:valAx>
      <c:valAx>
        <c:axId val="15991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056064"/>
        <c:crosses val="max"/>
        <c:crossBetween val="between"/>
      </c:valAx>
      <c:catAx>
        <c:axId val="1600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91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141696"/>
        <c:axId val="160139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1.1832276074236696</c:v>
                </c:pt>
                <c:pt idx="1">
                  <c:v>2.0937631138857715</c:v>
                </c:pt>
                <c:pt idx="2">
                  <c:v>2.9870397995323095</c:v>
                </c:pt>
                <c:pt idx="3">
                  <c:v>3.7294215981574088</c:v>
                </c:pt>
                <c:pt idx="4">
                  <c:v>4.2610194901276977</c:v>
                </c:pt>
                <c:pt idx="5">
                  <c:v>4.5215348579030143</c:v>
                </c:pt>
                <c:pt idx="6">
                  <c:v>4.4729607936817084</c:v>
                </c:pt>
                <c:pt idx="7">
                  <c:v>4.1651680304103298</c:v>
                </c:pt>
                <c:pt idx="8">
                  <c:v>3.7466192674355594</c:v>
                </c:pt>
                <c:pt idx="9">
                  <c:v>3.3753798097468799</c:v>
                </c:pt>
                <c:pt idx="10">
                  <c:v>3.1205783220991012</c:v>
                </c:pt>
                <c:pt idx="11">
                  <c:v>2.949523491412136</c:v>
                </c:pt>
                <c:pt idx="12">
                  <c:v>2.7801731130882068</c:v>
                </c:pt>
                <c:pt idx="13">
                  <c:v>2.5409196973123152</c:v>
                </c:pt>
                <c:pt idx="14">
                  <c:v>2.2277723858967646</c:v>
                </c:pt>
                <c:pt idx="15">
                  <c:v>1.9065226558565813</c:v>
                </c:pt>
                <c:pt idx="16">
                  <c:v>1.6629085911824599</c:v>
                </c:pt>
                <c:pt idx="17">
                  <c:v>1.5530768014511347</c:v>
                </c:pt>
                <c:pt idx="18">
                  <c:v>1.5749024575004975</c:v>
                </c:pt>
                <c:pt idx="19">
                  <c:v>1.6797853482913254</c:v>
                </c:pt>
                <c:pt idx="20">
                  <c:v>1.8307519522990499</c:v>
                </c:pt>
                <c:pt idx="21">
                  <c:v>2.0283033279323135</c:v>
                </c:pt>
                <c:pt idx="22">
                  <c:v>2.3124056867892104</c:v>
                </c:pt>
                <c:pt idx="23">
                  <c:v>2.7318755648065798</c:v>
                </c:pt>
                <c:pt idx="24">
                  <c:v>3.3403269587612585</c:v>
                </c:pt>
                <c:pt idx="25">
                  <c:v>4.1960551596933309</c:v>
                </c:pt>
                <c:pt idx="26">
                  <c:v>5.3941433644406693</c:v>
                </c:pt>
                <c:pt idx="27">
                  <c:v>7.0072638519572799</c:v>
                </c:pt>
                <c:pt idx="28">
                  <c:v>9.0969001442021895</c:v>
                </c:pt>
                <c:pt idx="29">
                  <c:v>11.635111458065182</c:v>
                </c:pt>
                <c:pt idx="30">
                  <c:v>14.414412014486919</c:v>
                </c:pt>
                <c:pt idx="31">
                  <c:v>17.087344434138469</c:v>
                </c:pt>
                <c:pt idx="32">
                  <c:v>19.430769104878173</c:v>
                </c:pt>
                <c:pt idx="33">
                  <c:v>21.374590783461958</c:v>
                </c:pt>
                <c:pt idx="34">
                  <c:v>22.827775001084603</c:v>
                </c:pt>
                <c:pt idx="35">
                  <c:v>23.666781671628868</c:v>
                </c:pt>
                <c:pt idx="36">
                  <c:v>23.781910913391773</c:v>
                </c:pt>
                <c:pt idx="37">
                  <c:v>23.216144146324851</c:v>
                </c:pt>
                <c:pt idx="38">
                  <c:v>22.159871185994906</c:v>
                </c:pt>
                <c:pt idx="39">
                  <c:v>20.816888762257527</c:v>
                </c:pt>
                <c:pt idx="40">
                  <c:v>19.241127195025488</c:v>
                </c:pt>
                <c:pt idx="41">
                  <c:v>17.323968333805613</c:v>
                </c:pt>
                <c:pt idx="42">
                  <c:v>14.909621433323734</c:v>
                </c:pt>
                <c:pt idx="43">
                  <c:v>11.982847914654732</c:v>
                </c:pt>
                <c:pt idx="44">
                  <c:v>8.8163129848903221</c:v>
                </c:pt>
                <c:pt idx="45">
                  <c:v>5.8264302258376999</c:v>
                </c:pt>
                <c:pt idx="46">
                  <c:v>3.3916485732979087</c:v>
                </c:pt>
                <c:pt idx="47">
                  <c:v>1.7289939797752081</c:v>
                </c:pt>
                <c:pt idx="48">
                  <c:v>0.81028433770218822</c:v>
                </c:pt>
                <c:pt idx="49">
                  <c:v>0.54252128544384259</c:v>
                </c:pt>
                <c:pt idx="50">
                  <c:v>0.80467130958661359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4.8890011696837918</c:v>
                </c:pt>
                <c:pt idx="1">
                  <c:v>5.7126917840288671</c:v>
                </c:pt>
                <c:pt idx="2">
                  <c:v>6.4839394328996649</c:v>
                </c:pt>
                <c:pt idx="3">
                  <c:v>7.1641289580224008</c:v>
                </c:pt>
                <c:pt idx="4">
                  <c:v>7.6489921253114446</c:v>
                </c:pt>
                <c:pt idx="5">
                  <c:v>7.7214246198476433</c:v>
                </c:pt>
                <c:pt idx="6">
                  <c:v>7.3943299694036373</c:v>
                </c:pt>
                <c:pt idx="7">
                  <c:v>6.9704037870250142</c:v>
                </c:pt>
                <c:pt idx="8">
                  <c:v>6.728191593107935</c:v>
                </c:pt>
                <c:pt idx="9">
                  <c:v>6.6562301638821948</c:v>
                </c:pt>
                <c:pt idx="10">
                  <c:v>6.5345716473121289</c:v>
                </c:pt>
                <c:pt idx="11">
                  <c:v>6.2456445811090182</c:v>
                </c:pt>
                <c:pt idx="12">
                  <c:v>5.8257066197634533</c:v>
                </c:pt>
                <c:pt idx="13">
                  <c:v>5.3716544991791926</c:v>
                </c:pt>
                <c:pt idx="14">
                  <c:v>4.9734813244466451</c:v>
                </c:pt>
                <c:pt idx="15">
                  <c:v>4.6812311483998821</c:v>
                </c:pt>
                <c:pt idx="16">
                  <c:v>4.4971067272071164</c:v>
                </c:pt>
                <c:pt idx="17">
                  <c:v>4.3971212715418906</c:v>
                </c:pt>
                <c:pt idx="18">
                  <c:v>4.3511626421892382</c:v>
                </c:pt>
                <c:pt idx="19">
                  <c:v>4.3424913147790916</c:v>
                </c:pt>
                <c:pt idx="20">
                  <c:v>4.365094232303762</c:v>
                </c:pt>
                <c:pt idx="21">
                  <c:v>4.4163208200755326</c:v>
                </c:pt>
                <c:pt idx="22">
                  <c:v>4.4916193795729598</c:v>
                </c:pt>
                <c:pt idx="23">
                  <c:v>4.5955690832434186</c:v>
                </c:pt>
                <c:pt idx="24">
                  <c:v>4.7737248788476334</c:v>
                </c:pt>
                <c:pt idx="25">
                  <c:v>5.1450968273766255</c:v>
                </c:pt>
                <c:pt idx="26">
                  <c:v>5.927500552240164</c:v>
                </c:pt>
                <c:pt idx="27">
                  <c:v>7.413918387157616</c:v>
                </c:pt>
                <c:pt idx="28">
                  <c:v>9.8853512280990259</c:v>
                </c:pt>
                <c:pt idx="29">
                  <c:v>13.294377277022617</c:v>
                </c:pt>
                <c:pt idx="30">
                  <c:v>17.215621571794596</c:v>
                </c:pt>
                <c:pt idx="31">
                  <c:v>20.9621518328732</c:v>
                </c:pt>
                <c:pt idx="32">
                  <c:v>23.79460958356918</c:v>
                </c:pt>
                <c:pt idx="33">
                  <c:v>25.296112499159428</c:v>
                </c:pt>
                <c:pt idx="34">
                  <c:v>25.806382051419408</c:v>
                </c:pt>
                <c:pt idx="35">
                  <c:v>25.892231179232624</c:v>
                </c:pt>
                <c:pt idx="36">
                  <c:v>25.842320147620786</c:v>
                </c:pt>
                <c:pt idx="37">
                  <c:v>25.630135020426341</c:v>
                </c:pt>
                <c:pt idx="38">
                  <c:v>25.114733596757663</c:v>
                </c:pt>
                <c:pt idx="39">
                  <c:v>24.094757863043657</c:v>
                </c:pt>
                <c:pt idx="40">
                  <c:v>22.358712733802495</c:v>
                </c:pt>
                <c:pt idx="41">
                  <c:v>19.859548981792251</c:v>
                </c:pt>
                <c:pt idx="42">
                  <c:v>16.849936152107457</c:v>
                </c:pt>
                <c:pt idx="43">
                  <c:v>13.799745193189182</c:v>
                </c:pt>
                <c:pt idx="44">
                  <c:v>10.98885074476871</c:v>
                </c:pt>
                <c:pt idx="45">
                  <c:v>8.4283800307215007</c:v>
                </c:pt>
                <c:pt idx="46">
                  <c:v>6.1677460004084965</c:v>
                </c:pt>
                <c:pt idx="47">
                  <c:v>4.4782399910712707</c:v>
                </c:pt>
                <c:pt idx="48">
                  <c:v>3.5216065936390248</c:v>
                </c:pt>
                <c:pt idx="49">
                  <c:v>3.1606401026797317</c:v>
                </c:pt>
                <c:pt idx="50">
                  <c:v>3.2012744458218578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1.8190379644290671</c:v>
                </c:pt>
                <c:pt idx="1">
                  <c:v>2.7146728902795561</c:v>
                </c:pt>
                <c:pt idx="2">
                  <c:v>3.5870129869351715</c:v>
                </c:pt>
                <c:pt idx="3">
                  <c:v>4.3187241349459713</c:v>
                </c:pt>
                <c:pt idx="4">
                  <c:v>4.8423037403781395</c:v>
                </c:pt>
                <c:pt idx="5">
                  <c:v>5.07054921185639</c:v>
                </c:pt>
                <c:pt idx="6">
                  <c:v>4.9741885691858228</c:v>
                </c:pt>
                <c:pt idx="7">
                  <c:v>4.646470328655341</c:v>
                </c:pt>
                <c:pt idx="8">
                  <c:v>4.2581760454493667</c:v>
                </c:pt>
                <c:pt idx="9">
                  <c:v>3.9382848904461372</c:v>
                </c:pt>
                <c:pt idx="10">
                  <c:v>3.7063269235749972</c:v>
                </c:pt>
                <c:pt idx="11">
                  <c:v>3.5150484193384481</c:v>
                </c:pt>
                <c:pt idx="12">
                  <c:v>3.3027042137320661</c:v>
                </c:pt>
                <c:pt idx="13">
                  <c:v>3.0265970777483333</c:v>
                </c:pt>
                <c:pt idx="14">
                  <c:v>2.6988614723930433</c:v>
                </c:pt>
                <c:pt idx="15">
                  <c:v>2.3825874159201499</c:v>
                </c:pt>
                <c:pt idx="16">
                  <c:v>2.1491801448237791</c:v>
                </c:pt>
                <c:pt idx="17">
                  <c:v>2.0410376675047139</c:v>
                </c:pt>
                <c:pt idx="18">
                  <c:v>2.0512333652709178</c:v>
                </c:pt>
                <c:pt idx="19">
                  <c:v>2.1366335339954818</c:v>
                </c:pt>
                <c:pt idx="20">
                  <c:v>2.2655763099204949</c:v>
                </c:pt>
                <c:pt idx="21">
                  <c:v>2.4380223652595148</c:v>
                </c:pt>
                <c:pt idx="22">
                  <c:v>2.6862996170641926</c:v>
                </c:pt>
                <c:pt idx="23">
                  <c:v>3.0516348715632966</c:v>
                </c:pt>
                <c:pt idx="24">
                  <c:v>3.5862592422240978</c:v>
                </c:pt>
                <c:pt idx="25">
                  <c:v>4.3588850018765726</c:v>
                </c:pt>
                <c:pt idx="26">
                  <c:v>5.4856528761260721</c:v>
                </c:pt>
                <c:pt idx="27">
                  <c:v>7.077034744365271</c:v>
                </c:pt>
                <c:pt idx="28">
                  <c:v>9.2321769187738774</c:v>
                </c:pt>
                <c:pt idx="29">
                  <c:v>11.919796322079874</c:v>
                </c:pt>
                <c:pt idx="30">
                  <c:v>14.895023384366404</c:v>
                </c:pt>
                <c:pt idx="31">
                  <c:v>17.752155777775325</c:v>
                </c:pt>
                <c:pt idx="32">
                  <c:v>20.17948531612068</c:v>
                </c:pt>
                <c:pt idx="33">
                  <c:v>22.047416961905157</c:v>
                </c:pt>
                <c:pt idx="34">
                  <c:v>23.338823392881018</c:v>
                </c:pt>
                <c:pt idx="35">
                  <c:v>24.048607740527757</c:v>
                </c:pt>
                <c:pt idx="36">
                  <c:v>24.135421187739006</c:v>
                </c:pt>
                <c:pt idx="37">
                  <c:v>23.630318946166884</c:v>
                </c:pt>
                <c:pt idx="38">
                  <c:v>22.66684574178403</c:v>
                </c:pt>
                <c:pt idx="39">
                  <c:v>21.379281827260023</c:v>
                </c:pt>
                <c:pt idx="40">
                  <c:v>19.776020265073726</c:v>
                </c:pt>
                <c:pt idx="41">
                  <c:v>17.759004569130923</c:v>
                </c:pt>
                <c:pt idx="42">
                  <c:v>15.242526932401132</c:v>
                </c:pt>
                <c:pt idx="43">
                  <c:v>12.294578416592818</c:v>
                </c:pt>
                <c:pt idx="44">
                  <c:v>9.1890615075957829</c:v>
                </c:pt>
                <c:pt idx="45">
                  <c:v>6.2728541303954524</c:v>
                </c:pt>
                <c:pt idx="46">
                  <c:v>3.8679517682862619</c:v>
                </c:pt>
                <c:pt idx="47">
                  <c:v>2.2006901218910055</c:v>
                </c:pt>
                <c:pt idx="48">
                  <c:v>1.275473645704807</c:v>
                </c:pt>
                <c:pt idx="49">
                  <c:v>0.99171946165076352</c:v>
                </c:pt>
                <c:pt idx="50">
                  <c:v>1.215863318495046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5.5248113132457775</c:v>
                </c:pt>
                <c:pt idx="1">
                  <c:v>6.3336017605104384</c:v>
                </c:pt>
                <c:pt idx="2">
                  <c:v>7.083912768431686</c:v>
                </c:pt>
                <c:pt idx="3">
                  <c:v>7.753431816538388</c:v>
                </c:pt>
                <c:pt idx="4">
                  <c:v>8.2302763508009189</c:v>
                </c:pt>
                <c:pt idx="5">
                  <c:v>8.2704387168942368</c:v>
                </c:pt>
                <c:pt idx="6">
                  <c:v>7.8955581280477061</c:v>
                </c:pt>
                <c:pt idx="7">
                  <c:v>7.451706502405802</c:v>
                </c:pt>
                <c:pt idx="8">
                  <c:v>7.2397485502656895</c:v>
                </c:pt>
                <c:pt idx="9">
                  <c:v>7.2191349326288865</c:v>
                </c:pt>
                <c:pt idx="10">
                  <c:v>7.1203204514722032</c:v>
                </c:pt>
                <c:pt idx="11">
                  <c:v>6.8111694410513435</c:v>
                </c:pt>
                <c:pt idx="12">
                  <c:v>6.348237255076187</c:v>
                </c:pt>
                <c:pt idx="13">
                  <c:v>5.8573314957467169</c:v>
                </c:pt>
                <c:pt idx="14">
                  <c:v>5.4445705710415915</c:v>
                </c:pt>
                <c:pt idx="15">
                  <c:v>5.1572956960369298</c:v>
                </c:pt>
                <c:pt idx="16">
                  <c:v>4.9833781623140831</c:v>
                </c:pt>
                <c:pt idx="17">
                  <c:v>4.8850821352040859</c:v>
                </c:pt>
                <c:pt idx="18">
                  <c:v>4.8274936086605384</c:v>
                </c:pt>
                <c:pt idx="19">
                  <c:v>4.7993393554583363</c:v>
                </c:pt>
                <c:pt idx="20">
                  <c:v>4.7999184274339068</c:v>
                </c:pt>
                <c:pt idx="21">
                  <c:v>4.8260399523060897</c:v>
                </c:pt>
                <c:pt idx="22">
                  <c:v>4.8655135365102948</c:v>
                </c:pt>
                <c:pt idx="23">
                  <c:v>4.9153280271178987</c:v>
                </c:pt>
                <c:pt idx="24">
                  <c:v>5.0196572456991317</c:v>
                </c:pt>
                <c:pt idx="25">
                  <c:v>5.3079268203625292</c:v>
                </c:pt>
                <c:pt idx="26">
                  <c:v>6.0190105310960913</c:v>
                </c:pt>
                <c:pt idx="27">
                  <c:v>7.4836893968029141</c:v>
                </c:pt>
                <c:pt idx="28">
                  <c:v>10.020628587932991</c:v>
                </c:pt>
                <c:pt idx="29">
                  <c:v>13.579062910243195</c:v>
                </c:pt>
                <c:pt idx="30">
                  <c:v>17.696233387086849</c:v>
                </c:pt>
                <c:pt idx="31">
                  <c:v>21.626963498529559</c:v>
                </c:pt>
                <c:pt idx="32">
                  <c:v>24.543327488738342</c:v>
                </c:pt>
                <c:pt idx="33">
                  <c:v>25.968940580559181</c:v>
                </c:pt>
                <c:pt idx="34">
                  <c:v>26.317430492391544</c:v>
                </c:pt>
                <c:pt idx="35">
                  <c:v>26.274058897883677</c:v>
                </c:pt>
                <c:pt idx="36">
                  <c:v>26.195829753111763</c:v>
                </c:pt>
                <c:pt idx="37">
                  <c:v>26.044310544111504</c:v>
                </c:pt>
                <c:pt idx="38">
                  <c:v>25.621707530255801</c:v>
                </c:pt>
                <c:pt idx="39">
                  <c:v>24.657151524039541</c:v>
                </c:pt>
                <c:pt idx="40">
                  <c:v>22.893606285295885</c:v>
                </c:pt>
                <c:pt idx="41">
                  <c:v>20.294586010695685</c:v>
                </c:pt>
                <c:pt idx="42">
                  <c:v>17.182842004679465</c:v>
                </c:pt>
                <c:pt idx="43">
                  <c:v>14.111474875385186</c:v>
                </c:pt>
                <c:pt idx="44">
                  <c:v>11.361599200794684</c:v>
                </c:pt>
                <c:pt idx="45">
                  <c:v>8.8748040568996629</c:v>
                </c:pt>
                <c:pt idx="46">
                  <c:v>6.6440491194914237</c:v>
                </c:pt>
                <c:pt idx="47">
                  <c:v>4.9499359553121156</c:v>
                </c:pt>
                <c:pt idx="48">
                  <c:v>3.986796146131578</c:v>
                </c:pt>
                <c:pt idx="49">
                  <c:v>3.6098384327254225</c:v>
                </c:pt>
                <c:pt idx="50">
                  <c:v>3.6124666681737021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132800"/>
        <c:axId val="151138688"/>
      </c:lineChart>
      <c:catAx>
        <c:axId val="1511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13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1386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132800"/>
        <c:crosses val="autoZero"/>
        <c:crossBetween val="between"/>
        <c:majorUnit val="5"/>
        <c:minorUnit val="2"/>
      </c:valAx>
      <c:valAx>
        <c:axId val="1601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141696"/>
        <c:crosses val="max"/>
        <c:crossBetween val="between"/>
      </c:valAx>
      <c:catAx>
        <c:axId val="16014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3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340224"/>
        <c:axId val="1603379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-3.1140890020573546</c:v>
                </c:pt>
                <c:pt idx="1">
                  <c:v>-6.3687443644506203</c:v>
                </c:pt>
                <c:pt idx="2">
                  <c:v>-7.8127428314132477</c:v>
                </c:pt>
                <c:pt idx="3">
                  <c:v>-7.2512387427186482</c:v>
                </c:pt>
                <c:pt idx="4">
                  <c:v>-5.5836303410569847</c:v>
                </c:pt>
                <c:pt idx="5">
                  <c:v>-3.7969696077278923</c:v>
                </c:pt>
                <c:pt idx="6">
                  <c:v>-2.3951167163171201</c:v>
                </c:pt>
                <c:pt idx="7">
                  <c:v>-1.3996104015680393</c:v>
                </c:pt>
                <c:pt idx="8">
                  <c:v>-0.63850817500584656</c:v>
                </c:pt>
                <c:pt idx="9">
                  <c:v>8.5998058065978711E-2</c:v>
                </c:pt>
                <c:pt idx="10">
                  <c:v>0.91854859901899566</c:v>
                </c:pt>
                <c:pt idx="11">
                  <c:v>1.8928428541661044</c:v>
                </c:pt>
                <c:pt idx="12">
                  <c:v>2.9384929493459779</c:v>
                </c:pt>
                <c:pt idx="13">
                  <c:v>3.9533239503302862</c:v>
                </c:pt>
                <c:pt idx="14">
                  <c:v>4.8913595059381505</c:v>
                </c:pt>
                <c:pt idx="15">
                  <c:v>5.7758267416592535</c:v>
                </c:pt>
                <c:pt idx="16">
                  <c:v>6.645708321851207</c:v>
                </c:pt>
                <c:pt idx="17">
                  <c:v>7.5012232394542755</c:v>
                </c:pt>
                <c:pt idx="18">
                  <c:v>8.2802472954291986</c:v>
                </c:pt>
                <c:pt idx="19">
                  <c:v>8.9031187128256537</c:v>
                </c:pt>
                <c:pt idx="20">
                  <c:v>9.3244929329609896</c:v>
                </c:pt>
                <c:pt idx="21">
                  <c:v>9.5523653325889342</c:v>
                </c:pt>
                <c:pt idx="22">
                  <c:v>9.591996651474286</c:v>
                </c:pt>
                <c:pt idx="23">
                  <c:v>9.3996397414265225</c:v>
                </c:pt>
                <c:pt idx="24">
                  <c:v>8.8279947428051582</c:v>
                </c:pt>
                <c:pt idx="25">
                  <c:v>7.5833639481864896</c:v>
                </c:pt>
                <c:pt idx="26">
                  <c:v>5.1509192875599004</c:v>
                </c:pt>
                <c:pt idx="27">
                  <c:v>1.2894278709506635</c:v>
                </c:pt>
                <c:pt idx="28">
                  <c:v>-3.6750676997943916</c:v>
                </c:pt>
                <c:pt idx="29">
                  <c:v>-8.606026401384451</c:v>
                </c:pt>
                <c:pt idx="30">
                  <c:v>-11.90731936264762</c:v>
                </c:pt>
                <c:pt idx="31">
                  <c:v>-12.880692822917247</c:v>
                </c:pt>
                <c:pt idx="32">
                  <c:v>-11.898930823129787</c:v>
                </c:pt>
                <c:pt idx="33">
                  <c:v>-9.7365230274249228</c:v>
                </c:pt>
                <c:pt idx="34">
                  <c:v>-7.0637233695753654</c:v>
                </c:pt>
                <c:pt idx="35">
                  <c:v>-4.4582960573685746</c:v>
                </c:pt>
                <c:pt idx="36">
                  <c:v>-2.2166722612784371</c:v>
                </c:pt>
                <c:pt idx="37">
                  <c:v>-0.28654372459835287</c:v>
                </c:pt>
                <c:pt idx="38">
                  <c:v>1.5211655173186025</c:v>
                </c:pt>
                <c:pt idx="39">
                  <c:v>3.2481553701809411</c:v>
                </c:pt>
                <c:pt idx="40">
                  <c:v>4.682617185514939</c:v>
                </c:pt>
                <c:pt idx="41">
                  <c:v>5.5341776370319806</c:v>
                </c:pt>
                <c:pt idx="42">
                  <c:v>5.639416978320118</c:v>
                </c:pt>
                <c:pt idx="43">
                  <c:v>5.0880208225451975</c:v>
                </c:pt>
                <c:pt idx="44">
                  <c:v>4.2746354188772644</c:v>
                </c:pt>
                <c:pt idx="45">
                  <c:v>3.6417673259394086</c:v>
                </c:pt>
                <c:pt idx="46">
                  <c:v>3.1620089155830735</c:v>
                </c:pt>
                <c:pt idx="47">
                  <c:v>3.2116213153005666</c:v>
                </c:pt>
                <c:pt idx="48">
                  <c:v>3.3240739366618328</c:v>
                </c:pt>
                <c:pt idx="49">
                  <c:v>1.9339898347169626</c:v>
                </c:pt>
                <c:pt idx="50">
                  <c:v>-1.1129316206510202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2.5137858103390891</c:v>
                </c:pt>
                <c:pt idx="1">
                  <c:v>1.037416002329935</c:v>
                </c:pt>
                <c:pt idx="2">
                  <c:v>7.6192505819386983E-2</c:v>
                </c:pt>
                <c:pt idx="3">
                  <c:v>-0.36700607445042271</c:v>
                </c:pt>
                <c:pt idx="4">
                  <c:v>-0.40078623615028691</c:v>
                </c:pt>
                <c:pt idx="5">
                  <c:v>-1.8983988329476734E-2</c:v>
                </c:pt>
                <c:pt idx="6">
                  <c:v>0.71081330002831955</c:v>
                </c:pt>
                <c:pt idx="7">
                  <c:v>1.6095393240109672</c:v>
                </c:pt>
                <c:pt idx="8">
                  <c:v>2.5258499062565352</c:v>
                </c:pt>
                <c:pt idx="9">
                  <c:v>3.4182177734554755</c:v>
                </c:pt>
                <c:pt idx="10">
                  <c:v>4.3356816391133117</c:v>
                </c:pt>
                <c:pt idx="11">
                  <c:v>5.284570257066612</c:v>
                </c:pt>
                <c:pt idx="12">
                  <c:v>6.2126015953445313</c:v>
                </c:pt>
                <c:pt idx="13">
                  <c:v>7.1138534120091137</c:v>
                </c:pt>
                <c:pt idx="14">
                  <c:v>8.0787607275052959</c:v>
                </c:pt>
                <c:pt idx="15">
                  <c:v>9.2132414903300202</c:v>
                </c:pt>
                <c:pt idx="16">
                  <c:v>10.51380339999379</c:v>
                </c:pt>
                <c:pt idx="17">
                  <c:v>11.877438338529709</c:v>
                </c:pt>
                <c:pt idx="18">
                  <c:v>13.173601777665386</c:v>
                </c:pt>
                <c:pt idx="19">
                  <c:v>14.306465336807056</c:v>
                </c:pt>
                <c:pt idx="20">
                  <c:v>15.246770984699042</c:v>
                </c:pt>
                <c:pt idx="21">
                  <c:v>15.990313343800024</c:v>
                </c:pt>
                <c:pt idx="22">
                  <c:v>16.521884681017507</c:v>
                </c:pt>
                <c:pt idx="23">
                  <c:v>16.774076946299587</c:v>
                </c:pt>
                <c:pt idx="24">
                  <c:v>16.569439382181155</c:v>
                </c:pt>
                <c:pt idx="25">
                  <c:v>15.619976159927104</c:v>
                </c:pt>
                <c:pt idx="26">
                  <c:v>13.53269483653513</c:v>
                </c:pt>
                <c:pt idx="27">
                  <c:v>9.9943082175113123</c:v>
                </c:pt>
                <c:pt idx="28">
                  <c:v>5.0430608695747576</c:v>
                </c:pt>
                <c:pt idx="29">
                  <c:v>-0.53271980166028543</c:v>
                </c:pt>
                <c:pt idx="30">
                  <c:v>-5.416539954374139</c:v>
                </c:pt>
                <c:pt idx="31">
                  <c:v>-8.285871887812517</c:v>
                </c:pt>
                <c:pt idx="32">
                  <c:v>-8.5240812699287751</c:v>
                </c:pt>
                <c:pt idx="33">
                  <c:v>-6.4788311465461064</c:v>
                </c:pt>
                <c:pt idx="34">
                  <c:v>-3.1649478137480203</c:v>
                </c:pt>
                <c:pt idx="35">
                  <c:v>0.42295376419787561</c:v>
                </c:pt>
                <c:pt idx="36">
                  <c:v>3.4572430162871144</c:v>
                </c:pt>
                <c:pt idx="37">
                  <c:v>5.5401327105129141</c:v>
                </c:pt>
                <c:pt idx="38">
                  <c:v>6.8515924114570028</c:v>
                </c:pt>
                <c:pt idx="39">
                  <c:v>7.7642215241642196</c:v>
                </c:pt>
                <c:pt idx="40">
                  <c:v>8.4386058223972658</c:v>
                </c:pt>
                <c:pt idx="41">
                  <c:v>8.7294658205200726</c:v>
                </c:pt>
                <c:pt idx="42">
                  <c:v>8.3357989035084845</c:v>
                </c:pt>
                <c:pt idx="43">
                  <c:v>7.1955801890012605</c:v>
                </c:pt>
                <c:pt idx="44">
                  <c:v>5.5733742726550837</c:v>
                </c:pt>
                <c:pt idx="45">
                  <c:v>4.0375983882817543</c:v>
                </c:pt>
                <c:pt idx="46">
                  <c:v>3.2043853219747338</c:v>
                </c:pt>
                <c:pt idx="47">
                  <c:v>3.262567688509312</c:v>
                </c:pt>
                <c:pt idx="48">
                  <c:v>3.8216160183855723</c:v>
                </c:pt>
                <c:pt idx="49">
                  <c:v>4.1896968188646904</c:v>
                </c:pt>
                <c:pt idx="50">
                  <c:v>3.6696800679214272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-2.1484983289035458</c:v>
                </c:pt>
                <c:pt idx="1">
                  <c:v>-5.0980482292980289</c:v>
                </c:pt>
                <c:pt idx="2">
                  <c:v>-6.4592154129979527</c:v>
                </c:pt>
                <c:pt idx="3">
                  <c:v>-6.0700913839493893</c:v>
                </c:pt>
                <c:pt idx="4">
                  <c:v>-4.6943947751822295</c:v>
                </c:pt>
                <c:pt idx="5">
                  <c:v>-3.1487697822074043</c:v>
                </c:pt>
                <c:pt idx="6">
                  <c:v>-1.8622232833667403</c:v>
                </c:pt>
                <c:pt idx="7">
                  <c:v>-0.88332192371868778</c:v>
                </c:pt>
                <c:pt idx="8">
                  <c:v>-9.5590262656505026E-2</c:v>
                </c:pt>
                <c:pt idx="9">
                  <c:v>0.65771666231848558</c:v>
                </c:pt>
                <c:pt idx="10">
                  <c:v>1.504835986649159</c:v>
                </c:pt>
                <c:pt idx="11">
                  <c:v>2.4747711405901494</c:v>
                </c:pt>
                <c:pt idx="12">
                  <c:v>3.5002411777015348</c:v>
                </c:pt>
                <c:pt idx="13">
                  <c:v>4.4955850799972676</c:v>
                </c:pt>
                <c:pt idx="14">
                  <c:v>5.4382311535887755</c:v>
                </c:pt>
                <c:pt idx="15">
                  <c:v>6.365593838738099</c:v>
                </c:pt>
                <c:pt idx="16">
                  <c:v>7.3093681837220599</c:v>
                </c:pt>
                <c:pt idx="17">
                  <c:v>8.2520633260765202</c:v>
                </c:pt>
                <c:pt idx="18">
                  <c:v>9.119814018632832</c:v>
                </c:pt>
                <c:pt idx="19">
                  <c:v>9.8301862931859105</c:v>
                </c:pt>
                <c:pt idx="20">
                  <c:v>10.3405952279658</c:v>
                </c:pt>
                <c:pt idx="21">
                  <c:v>10.65694256625134</c:v>
                </c:pt>
                <c:pt idx="22">
                  <c:v>10.780977782219622</c:v>
                </c:pt>
                <c:pt idx="23">
                  <c:v>10.664893050488724</c:v>
                </c:pt>
                <c:pt idx="24">
                  <c:v>10.156216749658757</c:v>
                </c:pt>
                <c:pt idx="25">
                  <c:v>8.9622284505634102</c:v>
                </c:pt>
                <c:pt idx="26">
                  <c:v>6.5890045684930643</c:v>
                </c:pt>
                <c:pt idx="27">
                  <c:v>2.782949274150738</c:v>
                </c:pt>
                <c:pt idx="28">
                  <c:v>-2.1792732065908922</c:v>
                </c:pt>
                <c:pt idx="29">
                  <c:v>-7.2208660909889071</c:v>
                </c:pt>
                <c:pt idx="30">
                  <c:v>-10.79367759939751</c:v>
                </c:pt>
                <c:pt idx="31">
                  <c:v>-12.092346202638845</c:v>
                </c:pt>
                <c:pt idx="32">
                  <c:v>-11.319898433687586</c:v>
                </c:pt>
                <c:pt idx="33">
                  <c:v>-9.1775913529582382</c:v>
                </c:pt>
                <c:pt idx="34">
                  <c:v>-6.3947993834474328</c:v>
                </c:pt>
                <c:pt idx="35">
                  <c:v>-3.6208060899679504</c:v>
                </c:pt>
                <c:pt idx="36">
                  <c:v>-1.2431823367865267</c:v>
                </c:pt>
                <c:pt idx="37">
                  <c:v>0.71315602177735959</c:v>
                </c:pt>
                <c:pt idx="38">
                  <c:v>2.4357222165899954</c:v>
                </c:pt>
                <c:pt idx="39">
                  <c:v>4.0229898876125425</c:v>
                </c:pt>
                <c:pt idx="40">
                  <c:v>5.3270429548827583</c:v>
                </c:pt>
                <c:pt idx="41">
                  <c:v>6.0824026172589916</c:v>
                </c:pt>
                <c:pt idx="42">
                  <c:v>6.1020427361042504</c:v>
                </c:pt>
                <c:pt idx="43">
                  <c:v>5.4496208318487511</c:v>
                </c:pt>
                <c:pt idx="44">
                  <c:v>4.4974635743429152</c:v>
                </c:pt>
                <c:pt idx="45">
                  <c:v>3.7096813066891294</c:v>
                </c:pt>
                <c:pt idx="46">
                  <c:v>3.4089966654690471</c:v>
                </c:pt>
                <c:pt idx="47">
                  <c:v>3.5085583803173486</c:v>
                </c:pt>
                <c:pt idx="48">
                  <c:v>3.4094385521742243</c:v>
                </c:pt>
                <c:pt idx="49">
                  <c:v>2.3210080042564178</c:v>
                </c:pt>
                <c:pt idx="50">
                  <c:v>-0.29236518020531876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3.479376483492898</c:v>
                </c:pt>
                <c:pt idx="1">
                  <c:v>2.3081119524005054</c:v>
                </c:pt>
                <c:pt idx="2">
                  <c:v>1.4297197430593052</c:v>
                </c:pt>
                <c:pt idx="3">
                  <c:v>0.81414147359254097</c:v>
                </c:pt>
                <c:pt idx="4">
                  <c:v>0.48844923910579352</c:v>
                </c:pt>
                <c:pt idx="5">
                  <c:v>0.62921580936175081</c:v>
                </c:pt>
                <c:pt idx="6">
                  <c:v>1.243706691368307</c:v>
                </c:pt>
                <c:pt idx="7">
                  <c:v>2.1258278104703643</c:v>
                </c:pt>
                <c:pt idx="8">
                  <c:v>3.0687678154282669</c:v>
                </c:pt>
                <c:pt idx="9">
                  <c:v>3.9899361121590795</c:v>
                </c:pt>
                <c:pt idx="10">
                  <c:v>4.921968785260149</c:v>
                </c:pt>
                <c:pt idx="11">
                  <c:v>5.866498783551636</c:v>
                </c:pt>
                <c:pt idx="12">
                  <c:v>6.7743502391133354</c:v>
                </c:pt>
                <c:pt idx="13">
                  <c:v>7.656114214026994</c:v>
                </c:pt>
                <c:pt idx="14">
                  <c:v>8.6256318190667383</c:v>
                </c:pt>
                <c:pt idx="15">
                  <c:v>9.8030083022492338</c:v>
                </c:pt>
                <c:pt idx="16">
                  <c:v>11.177463704073499</c:v>
                </c:pt>
                <c:pt idx="17">
                  <c:v>12.628278272940975</c:v>
                </c:pt>
                <c:pt idx="18">
                  <c:v>14.013169136599963</c:v>
                </c:pt>
                <c:pt idx="19">
                  <c:v>15.233533549758045</c:v>
                </c:pt>
                <c:pt idx="20">
                  <c:v>16.2628744338604</c:v>
                </c:pt>
                <c:pt idx="21">
                  <c:v>17.094890299067451</c:v>
                </c:pt>
                <c:pt idx="22">
                  <c:v>17.710864932949487</c:v>
                </c:pt>
                <c:pt idx="23">
                  <c:v>18.039330437682672</c:v>
                </c:pt>
                <c:pt idx="24">
                  <c:v>17.897661215239218</c:v>
                </c:pt>
                <c:pt idx="25">
                  <c:v>16.998842044524622</c:v>
                </c:pt>
                <c:pt idx="26">
                  <c:v>14.970780441255904</c:v>
                </c:pt>
                <c:pt idx="27">
                  <c:v>11.487830061279798</c:v>
                </c:pt>
                <c:pt idx="28">
                  <c:v>6.5388552416499479</c:v>
                </c:pt>
                <c:pt idx="29">
                  <c:v>0.85244090558973884</c:v>
                </c:pt>
                <c:pt idx="30">
                  <c:v>-4.3028983681368054</c:v>
                </c:pt>
                <c:pt idx="31">
                  <c:v>-7.4975249054621251</c:v>
                </c:pt>
                <c:pt idx="32">
                  <c:v>-7.9450482913914398</c:v>
                </c:pt>
                <c:pt idx="33">
                  <c:v>-5.91989955036032</c:v>
                </c:pt>
                <c:pt idx="34">
                  <c:v>-2.4960236899590602</c:v>
                </c:pt>
                <c:pt idx="35">
                  <c:v>1.2604437497643051</c:v>
                </c:pt>
                <c:pt idx="36">
                  <c:v>4.4307329356946958</c:v>
                </c:pt>
                <c:pt idx="37">
                  <c:v>6.539832492309789</c:v>
                </c:pt>
                <c:pt idx="38">
                  <c:v>7.7661492018861278</c:v>
                </c:pt>
                <c:pt idx="39">
                  <c:v>8.5390563965724819</c:v>
                </c:pt>
                <c:pt idx="40">
                  <c:v>9.0830314450924785</c:v>
                </c:pt>
                <c:pt idx="41">
                  <c:v>9.2776903423339476</c:v>
                </c:pt>
                <c:pt idx="42">
                  <c:v>8.7984247194540579</c:v>
                </c:pt>
                <c:pt idx="43">
                  <c:v>7.5571805247249531</c:v>
                </c:pt>
                <c:pt idx="44">
                  <c:v>5.7962027434181342</c:v>
                </c:pt>
                <c:pt idx="45">
                  <c:v>4.1055121977040905</c:v>
                </c:pt>
                <c:pt idx="46">
                  <c:v>3.4513729747001118</c:v>
                </c:pt>
                <c:pt idx="47">
                  <c:v>3.559504647637699</c:v>
                </c:pt>
                <c:pt idx="48">
                  <c:v>3.906980743285783</c:v>
                </c:pt>
                <c:pt idx="49">
                  <c:v>4.5767151024338979</c:v>
                </c:pt>
                <c:pt idx="50">
                  <c:v>4.4902465083671288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260544"/>
        <c:axId val="151274624"/>
      </c:lineChart>
      <c:catAx>
        <c:axId val="1512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27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274624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260544"/>
        <c:crosses val="autoZero"/>
        <c:crossBetween val="between"/>
        <c:majorUnit val="10"/>
        <c:minorUnit val="2"/>
      </c:valAx>
      <c:valAx>
        <c:axId val="16033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340224"/>
        <c:crosses val="max"/>
        <c:crossBetween val="between"/>
      </c:valAx>
      <c:catAx>
        <c:axId val="1603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33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678272"/>
        <c:axId val="1603480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-1.4373155537465934</c:v>
                </c:pt>
                <c:pt idx="1">
                  <c:v>-2.075058000513458</c:v>
                </c:pt>
                <c:pt idx="2">
                  <c:v>-2.5339382834852104</c:v>
                </c:pt>
                <c:pt idx="3">
                  <c:v>-3.3616671377710219</c:v>
                </c:pt>
                <c:pt idx="4">
                  <c:v>-4.4751561658913381</c:v>
                </c:pt>
                <c:pt idx="5">
                  <c:v>-5.3262250572315519</c:v>
                </c:pt>
                <c:pt idx="6">
                  <c:v>-5.3376357420137035</c:v>
                </c:pt>
                <c:pt idx="7">
                  <c:v>-4.3437185668245615</c:v>
                </c:pt>
                <c:pt idx="8">
                  <c:v>-2.8731135248369744</c:v>
                </c:pt>
                <c:pt idx="9">
                  <c:v>-1.8571736853295961</c:v>
                </c:pt>
                <c:pt idx="10">
                  <c:v>-1.8115113094071251</c:v>
                </c:pt>
                <c:pt idx="11">
                  <c:v>-2.5101512959269963</c:v>
                </c:pt>
                <c:pt idx="12">
                  <c:v>-3.2551302739839931</c:v>
                </c:pt>
                <c:pt idx="13">
                  <c:v>-3.3892218284301441</c:v>
                </c:pt>
                <c:pt idx="14">
                  <c:v>-2.8168378887179504</c:v>
                </c:pt>
                <c:pt idx="15">
                  <c:v>-2.0148947060962268</c:v>
                </c:pt>
                <c:pt idx="16">
                  <c:v>-1.5705853510582264</c:v>
                </c:pt>
                <c:pt idx="17">
                  <c:v>-1.7183893640368231</c:v>
                </c:pt>
                <c:pt idx="18">
                  <c:v>-2.1258797305802277</c:v>
                </c:pt>
                <c:pt idx="19">
                  <c:v>-2.2221730181595296</c:v>
                </c:pt>
                <c:pt idx="20">
                  <c:v>-1.7231073172060087</c:v>
                </c:pt>
                <c:pt idx="21">
                  <c:v>-0.83007203605794899</c:v>
                </c:pt>
                <c:pt idx="22">
                  <c:v>1.8209711214075774E-2</c:v>
                </c:pt>
                <c:pt idx="23">
                  <c:v>0.61855986048288525</c:v>
                </c:pt>
                <c:pt idx="24">
                  <c:v>1.1749299947991627</c:v>
                </c:pt>
                <c:pt idx="25">
                  <c:v>2.1799701330516692</c:v>
                </c:pt>
                <c:pt idx="26">
                  <c:v>4.1474885126305763</c:v>
                </c:pt>
                <c:pt idx="27">
                  <c:v>6.8943010608217392</c:v>
                </c:pt>
                <c:pt idx="28">
                  <c:v>9.3749587461389758</c:v>
                </c:pt>
                <c:pt idx="29">
                  <c:v>10.06479515242723</c:v>
                </c:pt>
                <c:pt idx="30">
                  <c:v>7.811574442178352</c:v>
                </c:pt>
                <c:pt idx="31">
                  <c:v>2.9658285403431308</c:v>
                </c:pt>
                <c:pt idx="32">
                  <c:v>-3.0843851496872059</c:v>
                </c:pt>
                <c:pt idx="33">
                  <c:v>-8.3587759013075349</c:v>
                </c:pt>
                <c:pt idx="34">
                  <c:v>-10.931468678143395</c:v>
                </c:pt>
                <c:pt idx="35">
                  <c:v>-10.195949085200041</c:v>
                </c:pt>
                <c:pt idx="36">
                  <c:v>-7.1358789820712563</c:v>
                </c:pt>
                <c:pt idx="37">
                  <c:v>-3.6833178212598261</c:v>
                </c:pt>
                <c:pt idx="38">
                  <c:v>-1.7347660232323978</c:v>
                </c:pt>
                <c:pt idx="39">
                  <c:v>-1.9358540494735523</c:v>
                </c:pt>
                <c:pt idx="40">
                  <c:v>-3.4245313451181696</c:v>
                </c:pt>
                <c:pt idx="41">
                  <c:v>-4.8687517932288218</c:v>
                </c:pt>
                <c:pt idx="42">
                  <c:v>-5.3308298853926086</c:v>
                </c:pt>
                <c:pt idx="43">
                  <c:v>-4.7050227673135172</c:v>
                </c:pt>
                <c:pt idx="44">
                  <c:v>-3.5095548205669509</c:v>
                </c:pt>
                <c:pt idx="45">
                  <c:v>-2.1502037417619331</c:v>
                </c:pt>
                <c:pt idx="46">
                  <c:v>-0.72614985406256505</c:v>
                </c:pt>
                <c:pt idx="47">
                  <c:v>0.76320106898894302</c:v>
                </c:pt>
                <c:pt idx="48">
                  <c:v>2.1012406769230538</c:v>
                </c:pt>
                <c:pt idx="49">
                  <c:v>2.9131198637964402</c:v>
                </c:pt>
                <c:pt idx="50">
                  <c:v>2.8524543370318023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-8.4076469720360301</c:v>
                </c:pt>
                <c:pt idx="1">
                  <c:v>-10.002185078721004</c:v>
                </c:pt>
                <c:pt idx="2">
                  <c:v>-13.033011287779594</c:v>
                </c:pt>
                <c:pt idx="3">
                  <c:v>-16.075239440297153</c:v>
                </c:pt>
                <c:pt idx="4">
                  <c:v>-17.463746680140563</c:v>
                </c:pt>
                <c:pt idx="5">
                  <c:v>-16.485632487547285</c:v>
                </c:pt>
                <c:pt idx="6">
                  <c:v>-13.744917848312609</c:v>
                </c:pt>
                <c:pt idx="7">
                  <c:v>-10.833111523167407</c:v>
                </c:pt>
                <c:pt idx="8">
                  <c:v>-9.3178310933924813</c:v>
                </c:pt>
                <c:pt idx="9">
                  <c:v>-9.663715306029145</c:v>
                </c:pt>
                <c:pt idx="10">
                  <c:v>-10.968723820057455</c:v>
                </c:pt>
                <c:pt idx="11">
                  <c:v>-11.860258332665621</c:v>
                </c:pt>
                <c:pt idx="12">
                  <c:v>-11.725137224982401</c:v>
                </c:pt>
                <c:pt idx="13">
                  <c:v>-10.872272343275272</c:v>
                </c:pt>
                <c:pt idx="14">
                  <c:v>-10.100231542731439</c:v>
                </c:pt>
                <c:pt idx="15">
                  <c:v>-10.041636854543501</c:v>
                </c:pt>
                <c:pt idx="16">
                  <c:v>-10.703439052703859</c:v>
                </c:pt>
                <c:pt idx="17">
                  <c:v>-11.645003773541402</c:v>
                </c:pt>
                <c:pt idx="18">
                  <c:v>-12.363239962661604</c:v>
                </c:pt>
                <c:pt idx="19">
                  <c:v>-12.621000857231033</c:v>
                </c:pt>
                <c:pt idx="20">
                  <c:v>-12.514273829417048</c:v>
                </c:pt>
                <c:pt idx="21">
                  <c:v>-12.200340385606319</c:v>
                </c:pt>
                <c:pt idx="22">
                  <c:v>-11.771736627339301</c:v>
                </c:pt>
                <c:pt idx="23">
                  <c:v>-11.26468471900276</c:v>
                </c:pt>
                <c:pt idx="24">
                  <c:v>-10.681246712310188</c:v>
                </c:pt>
                <c:pt idx="25">
                  <c:v>-9.9471040129794339</c:v>
                </c:pt>
                <c:pt idx="26">
                  <c:v>-8.8254973272715862</c:v>
                </c:pt>
                <c:pt idx="27">
                  <c:v>-6.9800461498413124</c:v>
                </c:pt>
                <c:pt idx="28">
                  <c:v>-4.356779309008048</c:v>
                </c:pt>
                <c:pt idx="29">
                  <c:v>-1.8484299617328908</c:v>
                </c:pt>
                <c:pt idx="30">
                  <c:v>-0.99054874019838546</c:v>
                </c:pt>
                <c:pt idx="31">
                  <c:v>-2.7763091532403594</c:v>
                </c:pt>
                <c:pt idx="32">
                  <c:v>-6.7538634593801499</c:v>
                </c:pt>
                <c:pt idx="33">
                  <c:v>-11.156862086026011</c:v>
                </c:pt>
                <c:pt idx="34">
                  <c:v>-14.089996335807523</c:v>
                </c:pt>
                <c:pt idx="35">
                  <c:v>-14.695671725661009</c:v>
                </c:pt>
                <c:pt idx="36">
                  <c:v>-13.371278290263206</c:v>
                </c:pt>
                <c:pt idx="37">
                  <c:v>-11.42162336451152</c:v>
                </c:pt>
                <c:pt idx="38">
                  <c:v>-10.274872878646166</c:v>
                </c:pt>
                <c:pt idx="39">
                  <c:v>-10.491775339948928</c:v>
                </c:pt>
                <c:pt idx="40">
                  <c:v>-11.647290680875805</c:v>
                </c:pt>
                <c:pt idx="41">
                  <c:v>-12.834872899862539</c:v>
                </c:pt>
                <c:pt idx="42">
                  <c:v>-13.378546224619141</c:v>
                </c:pt>
                <c:pt idx="43">
                  <c:v>-13.246378870313867</c:v>
                </c:pt>
                <c:pt idx="44">
                  <c:v>-12.658091221100573</c:v>
                </c:pt>
                <c:pt idx="45">
                  <c:v>-11.717627382021583</c:v>
                </c:pt>
                <c:pt idx="46">
                  <c:v>-10.381285767701868</c:v>
                </c:pt>
                <c:pt idx="47">
                  <c:v>-8.8204800039542199</c:v>
                </c:pt>
                <c:pt idx="48">
                  <c:v>-7.5855735234332</c:v>
                </c:pt>
                <c:pt idx="49">
                  <c:v>-7.2595514691730996</c:v>
                </c:pt>
                <c:pt idx="50">
                  <c:v>-7.9271277960000317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-2.6332353601954379</c:v>
                </c:pt>
                <c:pt idx="1">
                  <c:v>-3.4351381930927207</c:v>
                </c:pt>
                <c:pt idx="2">
                  <c:v>-4.3352944523488333</c:v>
                </c:pt>
                <c:pt idx="3">
                  <c:v>-5.5429715121784175</c:v>
                </c:pt>
                <c:pt idx="4">
                  <c:v>-6.7036461251275359</c:v>
                </c:pt>
                <c:pt idx="5">
                  <c:v>-7.2408771168126806</c:v>
                </c:pt>
                <c:pt idx="6">
                  <c:v>-6.7800973296277771</c:v>
                </c:pt>
                <c:pt idx="7">
                  <c:v>-5.4571225121024183</c:v>
                </c:pt>
                <c:pt idx="8">
                  <c:v>-3.9788523761554622</c:v>
                </c:pt>
                <c:pt idx="9">
                  <c:v>-3.196564249745721</c:v>
                </c:pt>
                <c:pt idx="10">
                  <c:v>-3.3826403490136641</c:v>
                </c:pt>
                <c:pt idx="11">
                  <c:v>-4.114375776860256</c:v>
                </c:pt>
                <c:pt idx="12">
                  <c:v>-4.7083534418417958</c:v>
                </c:pt>
                <c:pt idx="13">
                  <c:v>-4.6731101129624566</c:v>
                </c:pt>
                <c:pt idx="14">
                  <c:v>-4.066470879708854</c:v>
                </c:pt>
                <c:pt idx="15">
                  <c:v>-3.392066003107463</c:v>
                </c:pt>
                <c:pt idx="16">
                  <c:v>-3.1375352259887173</c:v>
                </c:pt>
                <c:pt idx="17">
                  <c:v>-3.4215269280309673</c:v>
                </c:pt>
                <c:pt idx="18">
                  <c:v>-3.8823332718032035</c:v>
                </c:pt>
                <c:pt idx="19">
                  <c:v>-4.0063299303995255</c:v>
                </c:pt>
                <c:pt idx="20">
                  <c:v>-3.5745785837795476</c:v>
                </c:pt>
                <c:pt idx="21">
                  <c:v>-2.780901884279078</c:v>
                </c:pt>
                <c:pt idx="22">
                  <c:v>-2.0046251770026617</c:v>
                </c:pt>
                <c:pt idx="23">
                  <c:v>-1.4202827185940512</c:v>
                </c:pt>
                <c:pt idx="24">
                  <c:v>-0.85926856533329821</c:v>
                </c:pt>
                <c:pt idx="25">
                  <c:v>9.9292954584341467E-2</c:v>
                </c:pt>
                <c:pt idx="26">
                  <c:v>1.9216764188489217</c:v>
                </c:pt>
                <c:pt idx="27">
                  <c:v>4.5138395437812422</c:v>
                </c:pt>
                <c:pt idx="28">
                  <c:v>7.0189647703389939</c:v>
                </c:pt>
                <c:pt idx="29">
                  <c:v>8.0208087465785969</c:v>
                </c:pt>
                <c:pt idx="30">
                  <c:v>6.3013687508560512</c:v>
                </c:pt>
                <c:pt idx="31">
                  <c:v>1.9806334300835662</c:v>
                </c:pt>
                <c:pt idx="32">
                  <c:v>-3.7139679957549756</c:v>
                </c:pt>
                <c:pt idx="33">
                  <c:v>-8.8388518348444531</c:v>
                </c:pt>
                <c:pt idx="34">
                  <c:v>-11.473386083394642</c:v>
                </c:pt>
                <c:pt idx="35">
                  <c:v>-10.967979281785343</c:v>
                </c:pt>
                <c:pt idx="36">
                  <c:v>-8.2057046785026966</c:v>
                </c:pt>
                <c:pt idx="37">
                  <c:v>-5.0110012653200702</c:v>
                </c:pt>
                <c:pt idx="38">
                  <c:v>-3.2000166781066888</c:v>
                </c:pt>
                <c:pt idx="39">
                  <c:v>-3.4038183073617576</c:v>
                </c:pt>
                <c:pt idx="40">
                  <c:v>-4.8353340402236391</c:v>
                </c:pt>
                <c:pt idx="41">
                  <c:v>-6.2355221809668517</c:v>
                </c:pt>
                <c:pt idx="42">
                  <c:v>-6.7115996493496421</c:v>
                </c:pt>
                <c:pt idx="43">
                  <c:v>-6.1704878739824789</c:v>
                </c:pt>
                <c:pt idx="44">
                  <c:v>-5.0791956125683173</c:v>
                </c:pt>
                <c:pt idx="45">
                  <c:v>-3.7917145752083194</c:v>
                </c:pt>
                <c:pt idx="46">
                  <c:v>-2.3827092537412078</c:v>
                </c:pt>
                <c:pt idx="47">
                  <c:v>-0.88109874460338811</c:v>
                </c:pt>
                <c:pt idx="48">
                  <c:v>0.43924611791659618</c:v>
                </c:pt>
                <c:pt idx="49">
                  <c:v>1.1677654229428234</c:v>
                </c:pt>
                <c:pt idx="50">
                  <c:v>1.0029705909339939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-9.6035665650414632</c:v>
                </c:pt>
                <c:pt idx="1">
                  <c:v>-11.36226514423876</c:v>
                </c:pt>
                <c:pt idx="2">
                  <c:v>-14.834367049378773</c:v>
                </c:pt>
                <c:pt idx="3">
                  <c:v>-18.256544113667402</c:v>
                </c:pt>
                <c:pt idx="4">
                  <c:v>-19.692237070599294</c:v>
                </c:pt>
                <c:pt idx="5">
                  <c:v>-18.400284590976668</c:v>
                </c:pt>
                <c:pt idx="6">
                  <c:v>-15.187379827102159</c:v>
                </c:pt>
                <c:pt idx="7">
                  <c:v>-11.946514830086558</c:v>
                </c:pt>
                <c:pt idx="8">
                  <c:v>-10.423570048489168</c:v>
                </c:pt>
                <c:pt idx="9">
                  <c:v>-11.00310605003601</c:v>
                </c:pt>
                <c:pt idx="10">
                  <c:v>-12.539853363285527</c:v>
                </c:pt>
                <c:pt idx="11">
                  <c:v>-13.46448296509995</c:v>
                </c:pt>
                <c:pt idx="12">
                  <c:v>-13.178361218126255</c:v>
                </c:pt>
                <c:pt idx="13">
                  <c:v>-12.156160656470917</c:v>
                </c:pt>
                <c:pt idx="14">
                  <c:v>-11.349864935800603</c:v>
                </c:pt>
                <c:pt idx="15">
                  <c:v>-11.418807584622238</c:v>
                </c:pt>
                <c:pt idx="16">
                  <c:v>-12.270389167037024</c:v>
                </c:pt>
                <c:pt idx="17">
                  <c:v>-13.348142218533013</c:v>
                </c:pt>
                <c:pt idx="18">
                  <c:v>-14.119692766895476</c:v>
                </c:pt>
                <c:pt idx="19">
                  <c:v>-14.405157535048374</c:v>
                </c:pt>
                <c:pt idx="20">
                  <c:v>-14.365744782216467</c:v>
                </c:pt>
                <c:pt idx="21">
                  <c:v>-14.151169266798652</c:v>
                </c:pt>
                <c:pt idx="22">
                  <c:v>-13.794571493534658</c:v>
                </c:pt>
                <c:pt idx="23">
                  <c:v>-13.303526569100846</c:v>
                </c:pt>
                <c:pt idx="24">
                  <c:v>-12.715445574015495</c:v>
                </c:pt>
                <c:pt idx="25">
                  <c:v>-12.027781274605012</c:v>
                </c:pt>
                <c:pt idx="26">
                  <c:v>-11.051309683216548</c:v>
                </c:pt>
                <c:pt idx="27">
                  <c:v>-9.3605075599591103</c:v>
                </c:pt>
                <c:pt idx="28">
                  <c:v>-6.7127732022596183</c:v>
                </c:pt>
                <c:pt idx="29">
                  <c:v>-3.8924163787369368</c:v>
                </c:pt>
                <c:pt idx="30">
                  <c:v>-2.5007544497329404</c:v>
                </c:pt>
                <c:pt idx="31">
                  <c:v>-3.7615043840711322</c:v>
                </c:pt>
                <c:pt idx="32">
                  <c:v>-7.383446659057757</c:v>
                </c:pt>
                <c:pt idx="33">
                  <c:v>-11.636937573172808</c:v>
                </c:pt>
                <c:pt idx="34">
                  <c:v>-14.631914479407497</c:v>
                </c:pt>
                <c:pt idx="35">
                  <c:v>-15.46770124936663</c:v>
                </c:pt>
                <c:pt idx="36">
                  <c:v>-14.441103539989681</c:v>
                </c:pt>
                <c:pt idx="37">
                  <c:v>-12.749306236825831</c:v>
                </c:pt>
                <c:pt idx="38">
                  <c:v>-11.740124015728535</c:v>
                </c:pt>
                <c:pt idx="39">
                  <c:v>-11.959738930093348</c:v>
                </c:pt>
                <c:pt idx="40">
                  <c:v>-13.058093112786565</c:v>
                </c:pt>
                <c:pt idx="41">
                  <c:v>-14.201643510991399</c:v>
                </c:pt>
                <c:pt idx="42">
                  <c:v>-14.75931607700503</c:v>
                </c:pt>
                <c:pt idx="43">
                  <c:v>-14.711844127839329</c:v>
                </c:pt>
                <c:pt idx="44">
                  <c:v>-14.227732699186728</c:v>
                </c:pt>
                <c:pt idx="45">
                  <c:v>-13.359137542436264</c:v>
                </c:pt>
                <c:pt idx="46">
                  <c:v>-12.037844704573377</c:v>
                </c:pt>
                <c:pt idx="47">
                  <c:v>-10.464779567959614</c:v>
                </c:pt>
                <c:pt idx="48">
                  <c:v>-9.2475685677639596</c:v>
                </c:pt>
                <c:pt idx="49">
                  <c:v>-9.0049053934883503</c:v>
                </c:pt>
                <c:pt idx="50">
                  <c:v>-9.7766115420978394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302528"/>
        <c:axId val="151304064"/>
      </c:lineChart>
      <c:catAx>
        <c:axId val="1513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30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304064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302528"/>
        <c:crosses val="autoZero"/>
        <c:crossBetween val="between"/>
        <c:majorUnit val="10"/>
        <c:minorUnit val="2"/>
      </c:valAx>
      <c:valAx>
        <c:axId val="16034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678272"/>
        <c:crosses val="max"/>
        <c:crossBetween val="between"/>
      </c:valAx>
      <c:catAx>
        <c:axId val="1606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34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897280"/>
        <c:axId val="1608949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-11.264308705596561</c:v>
                </c:pt>
                <c:pt idx="1">
                  <c:v>-10.070570077370476</c:v>
                </c:pt>
                <c:pt idx="2">
                  <c:v>-9.5922284510192419</c:v>
                </c:pt>
                <c:pt idx="3">
                  <c:v>-9.5461869995978361</c:v>
                </c:pt>
                <c:pt idx="4">
                  <c:v>-9.6395509897968488</c:v>
                </c:pt>
                <c:pt idx="5">
                  <c:v>-9.7586801610924425</c:v>
                </c:pt>
                <c:pt idx="6">
                  <c:v>-9.8914129347805826</c:v>
                </c:pt>
                <c:pt idx="7">
                  <c:v>-10.036696607955447</c:v>
                </c:pt>
                <c:pt idx="8">
                  <c:v>-10.225709713517666</c:v>
                </c:pt>
                <c:pt idx="9">
                  <c:v>-10.488076916331703</c:v>
                </c:pt>
                <c:pt idx="10">
                  <c:v>-10.836109205489679</c:v>
                </c:pt>
                <c:pt idx="11">
                  <c:v>-11.289924049418222</c:v>
                </c:pt>
                <c:pt idx="12">
                  <c:v>-11.839065709158508</c:v>
                </c:pt>
                <c:pt idx="13">
                  <c:v>-12.389808621372342</c:v>
                </c:pt>
                <c:pt idx="14">
                  <c:v>-12.818669369168244</c:v>
                </c:pt>
                <c:pt idx="15">
                  <c:v>-13.055553989962611</c:v>
                </c:pt>
                <c:pt idx="16">
                  <c:v>-13.117599001496181</c:v>
                </c:pt>
                <c:pt idx="17">
                  <c:v>-13.076063340492867</c:v>
                </c:pt>
                <c:pt idx="18">
                  <c:v>-13.021966107832256</c:v>
                </c:pt>
                <c:pt idx="19">
                  <c:v>-13.018337996722508</c:v>
                </c:pt>
                <c:pt idx="20">
                  <c:v>-13.072204710498632</c:v>
                </c:pt>
                <c:pt idx="21">
                  <c:v>-13.13628170331028</c:v>
                </c:pt>
                <c:pt idx="22">
                  <c:v>-13.113663531873783</c:v>
                </c:pt>
                <c:pt idx="23">
                  <c:v>-12.870343165333974</c:v>
                </c:pt>
                <c:pt idx="24">
                  <c:v>-12.299437961577087</c:v>
                </c:pt>
                <c:pt idx="25">
                  <c:v>-11.400670017281271</c:v>
                </c:pt>
                <c:pt idx="26">
                  <c:v>-10.240367299476512</c:v>
                </c:pt>
                <c:pt idx="27">
                  <c:v>-8.8927334101926512</c:v>
                </c:pt>
                <c:pt idx="28">
                  <c:v>-7.417765371429307</c:v>
                </c:pt>
                <c:pt idx="29">
                  <c:v>-5.9588030272122401</c:v>
                </c:pt>
                <c:pt idx="30">
                  <c:v>-4.8245156461824141</c:v>
                </c:pt>
                <c:pt idx="31">
                  <c:v>-4.4311919457512623</c:v>
                </c:pt>
                <c:pt idx="32">
                  <c:v>-5.0475174806019076</c:v>
                </c:pt>
                <c:pt idx="33">
                  <c:v>-6.6579881482052441</c:v>
                </c:pt>
                <c:pt idx="34">
                  <c:v>-8.8769364633028829</c:v>
                </c:pt>
                <c:pt idx="35">
                  <c:v>-11.151811647985049</c:v>
                </c:pt>
                <c:pt idx="36">
                  <c:v>-12.995224209684363</c:v>
                </c:pt>
                <c:pt idx="37">
                  <c:v>-14.261661023558531</c:v>
                </c:pt>
                <c:pt idx="38">
                  <c:v>-15.142626293226119</c:v>
                </c:pt>
                <c:pt idx="39">
                  <c:v>-15.791815496711694</c:v>
                </c:pt>
                <c:pt idx="40">
                  <c:v>-16.155481021662769</c:v>
                </c:pt>
                <c:pt idx="41">
                  <c:v>-16.118019995386192</c:v>
                </c:pt>
                <c:pt idx="42">
                  <c:v>-15.73918952948698</c:v>
                </c:pt>
                <c:pt idx="43">
                  <c:v>-15.330546781964552</c:v>
                </c:pt>
                <c:pt idx="44">
                  <c:v>-15.150826789098369</c:v>
                </c:pt>
                <c:pt idx="45">
                  <c:v>-15.195733575343906</c:v>
                </c:pt>
                <c:pt idx="46">
                  <c:v>-15.059624553771663</c:v>
                </c:pt>
                <c:pt idx="47">
                  <c:v>-14.202925025234421</c:v>
                </c:pt>
                <c:pt idx="48">
                  <c:v>-12.575186358748823</c:v>
                </c:pt>
                <c:pt idx="49">
                  <c:v>-10.729762306338941</c:v>
                </c:pt>
                <c:pt idx="50">
                  <c:v>-9.3844229337293807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-13.009587670622075</c:v>
                </c:pt>
                <c:pt idx="1">
                  <c:v>-11.950903495414869</c:v>
                </c:pt>
                <c:pt idx="2">
                  <c:v>-11.384748112448836</c:v>
                </c:pt>
                <c:pt idx="3">
                  <c:v>-11.162820579268388</c:v>
                </c:pt>
                <c:pt idx="4">
                  <c:v>-11.103662077002754</c:v>
                </c:pt>
                <c:pt idx="5">
                  <c:v>-11.138169837119921</c:v>
                </c:pt>
                <c:pt idx="6">
                  <c:v>-11.245040532005008</c:v>
                </c:pt>
                <c:pt idx="7">
                  <c:v>-11.399061805712787</c:v>
                </c:pt>
                <c:pt idx="8">
                  <c:v>-11.603720657792593</c:v>
                </c:pt>
                <c:pt idx="9">
                  <c:v>-11.872482762088058</c:v>
                </c:pt>
                <c:pt idx="10">
                  <c:v>-12.211845424907382</c:v>
                </c:pt>
                <c:pt idx="11">
                  <c:v>-12.635614981106004</c:v>
                </c:pt>
                <c:pt idx="12">
                  <c:v>-13.137191987142215</c:v>
                </c:pt>
                <c:pt idx="13">
                  <c:v>-13.647669966852337</c:v>
                </c:pt>
                <c:pt idx="14">
                  <c:v>-14.072907217417704</c:v>
                </c:pt>
                <c:pt idx="15">
                  <c:v>-14.356636572519196</c:v>
                </c:pt>
                <c:pt idx="16">
                  <c:v>-14.509823745011815</c:v>
                </c:pt>
                <c:pt idx="17">
                  <c:v>-14.583014910951594</c:v>
                </c:pt>
                <c:pt idx="18">
                  <c:v>-14.636579475160902</c:v>
                </c:pt>
                <c:pt idx="19">
                  <c:v>-14.703997134568827</c:v>
                </c:pt>
                <c:pt idx="20">
                  <c:v>-14.771551181014065</c:v>
                </c:pt>
                <c:pt idx="21">
                  <c:v>-14.784470555800896</c:v>
                </c:pt>
                <c:pt idx="22">
                  <c:v>-14.655831902441374</c:v>
                </c:pt>
                <c:pt idx="23">
                  <c:v>-14.284916973035033</c:v>
                </c:pt>
                <c:pt idx="24">
                  <c:v>-13.596060050094939</c:v>
                </c:pt>
                <c:pt idx="25">
                  <c:v>-12.597538704168381</c:v>
                </c:pt>
                <c:pt idx="26">
                  <c:v>-11.343857172310859</c:v>
                </c:pt>
                <c:pt idx="27">
                  <c:v>-9.9062366117029459</c:v>
                </c:pt>
                <c:pt idx="28">
                  <c:v>-8.3710958644484101</c:v>
                </c:pt>
                <c:pt idx="29">
                  <c:v>-6.9327731405076269</c:v>
                </c:pt>
                <c:pt idx="30">
                  <c:v>-5.9383301866872733</c:v>
                </c:pt>
                <c:pt idx="31">
                  <c:v>-5.7571528033222972</c:v>
                </c:pt>
                <c:pt idx="32">
                  <c:v>-6.5598836096533999</c:v>
                </c:pt>
                <c:pt idx="33">
                  <c:v>-8.2305353288584051</c:v>
                </c:pt>
                <c:pt idx="34">
                  <c:v>-10.346294556441201</c:v>
                </c:pt>
                <c:pt idx="35">
                  <c:v>-12.402163914431219</c:v>
                </c:pt>
                <c:pt idx="36">
                  <c:v>-14.018143535020247</c:v>
                </c:pt>
                <c:pt idx="37">
                  <c:v>-15.143948115259855</c:v>
                </c:pt>
                <c:pt idx="38">
                  <c:v>-16.006431596072552</c:v>
                </c:pt>
                <c:pt idx="39">
                  <c:v>-16.733665117669595</c:v>
                </c:pt>
                <c:pt idx="40">
                  <c:v>-17.20677327126198</c:v>
                </c:pt>
                <c:pt idx="41">
                  <c:v>-17.242999545652598</c:v>
                </c:pt>
                <c:pt idx="42">
                  <c:v>-16.849862868704683</c:v>
                </c:pt>
                <c:pt idx="43">
                  <c:v>-16.323740056457773</c:v>
                </c:pt>
                <c:pt idx="44">
                  <c:v>-15.976419662094276</c:v>
                </c:pt>
                <c:pt idx="45">
                  <c:v>-15.881793259974245</c:v>
                </c:pt>
                <c:pt idx="46">
                  <c:v>-15.717563008605866</c:v>
                </c:pt>
                <c:pt idx="47">
                  <c:v>-14.999468498590506</c:v>
                </c:pt>
                <c:pt idx="48">
                  <c:v>-13.647020723354943</c:v>
                </c:pt>
                <c:pt idx="49">
                  <c:v>-12.096147334082604</c:v>
                </c:pt>
                <c:pt idx="50">
                  <c:v>-10.908695760233515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-21.436543587441729</c:v>
                </c:pt>
                <c:pt idx="1">
                  <c:v>-21.029950722334828</c:v>
                </c:pt>
                <c:pt idx="2">
                  <c:v>-20.039795804151321</c:v>
                </c:pt>
                <c:pt idx="3">
                  <c:v>-18.968617370971177</c:v>
                </c:pt>
                <c:pt idx="4">
                  <c:v>-18.173009792281537</c:v>
                </c:pt>
                <c:pt idx="5">
                  <c:v>-17.798936651044414</c:v>
                </c:pt>
                <c:pt idx="6">
                  <c:v>-17.780936241011993</c:v>
                </c:pt>
                <c:pt idx="7">
                  <c:v>-17.977139045885437</c:v>
                </c:pt>
                <c:pt idx="8">
                  <c:v>-18.25734676767431</c:v>
                </c:pt>
                <c:pt idx="9">
                  <c:v>-18.556980926304352</c:v>
                </c:pt>
                <c:pt idx="10">
                  <c:v>-18.854485280339009</c:v>
                </c:pt>
                <c:pt idx="11">
                  <c:v>-19.133183771143234</c:v>
                </c:pt>
                <c:pt idx="12">
                  <c:v>-19.405100675232443</c:v>
                </c:pt>
                <c:pt idx="13">
                  <c:v>-19.721166427252328</c:v>
                </c:pt>
                <c:pt idx="14">
                  <c:v>-20.128905679628478</c:v>
                </c:pt>
                <c:pt idx="15">
                  <c:v>-20.638814916028814</c:v>
                </c:pt>
                <c:pt idx="16">
                  <c:v>-21.232080429615138</c:v>
                </c:pt>
                <c:pt idx="17">
                  <c:v>-21.859225783567993</c:v>
                </c:pt>
                <c:pt idx="18">
                  <c:v>-22.432625272519683</c:v>
                </c:pt>
                <c:pt idx="19">
                  <c:v>-22.843081451575085</c:v>
                </c:pt>
                <c:pt idx="20">
                  <c:v>-22.976721904336095</c:v>
                </c:pt>
                <c:pt idx="21">
                  <c:v>-22.742628468177951</c:v>
                </c:pt>
                <c:pt idx="22">
                  <c:v>-22.102081164112192</c:v>
                </c:pt>
                <c:pt idx="23">
                  <c:v>-21.115082857996672</c:v>
                </c:pt>
                <c:pt idx="24">
                  <c:v>-19.856704578499667</c:v>
                </c:pt>
                <c:pt idx="25">
                  <c:v>-18.37653004681701</c:v>
                </c:pt>
                <c:pt idx="26">
                  <c:v>-16.67197982243523</c:v>
                </c:pt>
                <c:pt idx="27">
                  <c:v>-14.799862461693905</c:v>
                </c:pt>
                <c:pt idx="28">
                  <c:v>-12.974184122378107</c:v>
                </c:pt>
                <c:pt idx="29">
                  <c:v>-11.635518849171525</c:v>
                </c:pt>
                <c:pt idx="30">
                  <c:v>-11.31630455709414</c:v>
                </c:pt>
                <c:pt idx="31">
                  <c:v>-12.159459259878437</c:v>
                </c:pt>
                <c:pt idx="32">
                  <c:v>-13.862232255253163</c:v>
                </c:pt>
                <c:pt idx="33">
                  <c:v>-15.823460820488716</c:v>
                </c:pt>
                <c:pt idx="34">
                  <c:v>-17.440981471506614</c:v>
                </c:pt>
                <c:pt idx="35">
                  <c:v>-18.439395500965571</c:v>
                </c:pt>
                <c:pt idx="36">
                  <c:v>-18.957239635684633</c:v>
                </c:pt>
                <c:pt idx="37">
                  <c:v>-19.404011359037309</c:v>
                </c:pt>
                <c:pt idx="38">
                  <c:v>-20.177258753712884</c:v>
                </c:pt>
                <c:pt idx="39">
                  <c:v>-21.281311747092893</c:v>
                </c:pt>
                <c:pt idx="40">
                  <c:v>-22.282860396978695</c:v>
                </c:pt>
                <c:pt idx="41">
                  <c:v>-22.674883500007279</c:v>
                </c:pt>
                <c:pt idx="42">
                  <c:v>-22.212671519147605</c:v>
                </c:pt>
                <c:pt idx="43">
                  <c:v>-21.119302636661267</c:v>
                </c:pt>
                <c:pt idx="44">
                  <c:v>-19.962740017682862</c:v>
                </c:pt>
                <c:pt idx="45">
                  <c:v>-19.194383326921344</c:v>
                </c:pt>
                <c:pt idx="46">
                  <c:v>-18.894372109281104</c:v>
                </c:pt>
                <c:pt idx="47">
                  <c:v>-18.845518726800805</c:v>
                </c:pt>
                <c:pt idx="48">
                  <c:v>-18.822295465310681</c:v>
                </c:pt>
                <c:pt idx="49">
                  <c:v>-18.693638259140535</c:v>
                </c:pt>
                <c:pt idx="50">
                  <c:v>-18.268534510755359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-23.181824260014537</c:v>
                </c:pt>
                <c:pt idx="1">
                  <c:v>-22.910282405597883</c:v>
                </c:pt>
                <c:pt idx="2">
                  <c:v>-21.832314203143039</c:v>
                </c:pt>
                <c:pt idx="3">
                  <c:v>-20.585250580519375</c:v>
                </c:pt>
                <c:pt idx="4">
                  <c:v>-19.637119151544589</c:v>
                </c:pt>
                <c:pt idx="5">
                  <c:v>-19.178427125661834</c:v>
                </c:pt>
                <c:pt idx="6">
                  <c:v>-19.134565358359307</c:v>
                </c:pt>
                <c:pt idx="7">
                  <c:v>-19.339503049971412</c:v>
                </c:pt>
                <c:pt idx="8">
                  <c:v>-19.635358243399192</c:v>
                </c:pt>
                <c:pt idx="9">
                  <c:v>-19.941385722935241</c:v>
                </c:pt>
                <c:pt idx="10">
                  <c:v>-20.230220762556719</c:v>
                </c:pt>
                <c:pt idx="11">
                  <c:v>-20.478873799291019</c:v>
                </c:pt>
                <c:pt idx="12">
                  <c:v>-20.703227157392529</c:v>
                </c:pt>
                <c:pt idx="13">
                  <c:v>-20.979029342303978</c:v>
                </c:pt>
                <c:pt idx="14">
                  <c:v>-21.383144314736928</c:v>
                </c:pt>
                <c:pt idx="15">
                  <c:v>-21.939896939646722</c:v>
                </c:pt>
                <c:pt idx="16">
                  <c:v>-22.624306227030878</c:v>
                </c:pt>
                <c:pt idx="17">
                  <c:v>-23.366178749675989</c:v>
                </c:pt>
                <c:pt idx="18">
                  <c:v>-24.047239536819539</c:v>
                </c:pt>
                <c:pt idx="19">
                  <c:v>-24.528741833209196</c:v>
                </c:pt>
                <c:pt idx="20">
                  <c:v>-24.676068586719538</c:v>
                </c:pt>
                <c:pt idx="21">
                  <c:v>-24.39081640820455</c:v>
                </c:pt>
                <c:pt idx="22">
                  <c:v>-23.644249411165525</c:v>
                </c:pt>
                <c:pt idx="23">
                  <c:v>-22.529656453720609</c:v>
                </c:pt>
                <c:pt idx="24">
                  <c:v>-21.153325951525762</c:v>
                </c:pt>
                <c:pt idx="25">
                  <c:v>-19.573397755456604</c:v>
                </c:pt>
                <c:pt idx="26">
                  <c:v>-17.775470411648165</c:v>
                </c:pt>
                <c:pt idx="27">
                  <c:v>-15.813365383873315</c:v>
                </c:pt>
                <c:pt idx="28">
                  <c:v>-13.927514935870011</c:v>
                </c:pt>
                <c:pt idx="29">
                  <c:v>-12.60948970319474</c:v>
                </c:pt>
                <c:pt idx="30">
                  <c:v>-12.430119970966933</c:v>
                </c:pt>
                <c:pt idx="31">
                  <c:v>-13.485420483113799</c:v>
                </c:pt>
                <c:pt idx="32">
                  <c:v>-15.374597873573133</c:v>
                </c:pt>
                <c:pt idx="33">
                  <c:v>-17.396006872590259</c:v>
                </c:pt>
                <c:pt idx="34">
                  <c:v>-18.910339212531088</c:v>
                </c:pt>
                <c:pt idx="35">
                  <c:v>-19.68974703976</c:v>
                </c:pt>
                <c:pt idx="36">
                  <c:v>-19.9801607068534</c:v>
                </c:pt>
                <c:pt idx="37">
                  <c:v>-20.286299817293695</c:v>
                </c:pt>
                <c:pt idx="38">
                  <c:v>-21.041065816101085</c:v>
                </c:pt>
                <c:pt idx="39">
                  <c:v>-22.223159612122537</c:v>
                </c:pt>
                <c:pt idx="40">
                  <c:v>-23.334152419544619</c:v>
                </c:pt>
                <c:pt idx="41">
                  <c:v>-23.799862891686388</c:v>
                </c:pt>
                <c:pt idx="42">
                  <c:v>-23.323345352730367</c:v>
                </c:pt>
                <c:pt idx="43">
                  <c:v>-22.112495606529524</c:v>
                </c:pt>
                <c:pt idx="44">
                  <c:v>-20.788334302658647</c:v>
                </c:pt>
                <c:pt idx="45">
                  <c:v>-19.880443360065808</c:v>
                </c:pt>
                <c:pt idx="46">
                  <c:v>-19.552311253941483</c:v>
                </c:pt>
                <c:pt idx="47">
                  <c:v>-19.642062500956385</c:v>
                </c:pt>
                <c:pt idx="48">
                  <c:v>-19.89412935161522</c:v>
                </c:pt>
                <c:pt idx="49">
                  <c:v>-20.060023547497416</c:v>
                </c:pt>
                <c:pt idx="50">
                  <c:v>-19.792806483485847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1349120"/>
        <c:axId val="151350656"/>
      </c:lineChart>
      <c:catAx>
        <c:axId val="15134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35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350656"/>
        <c:scaling>
          <c:orientation val="minMax"/>
          <c:max val="5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349120"/>
        <c:crosses val="autoZero"/>
        <c:crossBetween val="between"/>
        <c:majorUnit val="10"/>
        <c:minorUnit val="2"/>
      </c:valAx>
      <c:valAx>
        <c:axId val="16089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897280"/>
        <c:crosses val="max"/>
        <c:crossBetween val="between"/>
      </c:valAx>
      <c:catAx>
        <c:axId val="1608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89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0974720"/>
        <c:axId val="1609025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-39.335660486747805</c:v>
                </c:pt>
                <c:pt idx="1">
                  <c:v>-40.203454803818083</c:v>
                </c:pt>
                <c:pt idx="2">
                  <c:v>-39.988238958165581</c:v>
                </c:pt>
                <c:pt idx="3">
                  <c:v>-38.704612479141197</c:v>
                </c:pt>
                <c:pt idx="4">
                  <c:v>-37.30341539261245</c:v>
                </c:pt>
                <c:pt idx="5">
                  <c:v>-36.717129029731524</c:v>
                </c:pt>
                <c:pt idx="6">
                  <c:v>-37.194690733856902</c:v>
                </c:pt>
                <c:pt idx="7">
                  <c:v>-38.540459981497349</c:v>
                </c:pt>
                <c:pt idx="8">
                  <c:v>-40.327829133509425</c:v>
                </c:pt>
                <c:pt idx="9">
                  <c:v>-42.004934272881755</c:v>
                </c:pt>
                <c:pt idx="10">
                  <c:v>-43.081213284177494</c:v>
                </c:pt>
                <c:pt idx="11">
                  <c:v>-43.399527420256739</c:v>
                </c:pt>
                <c:pt idx="12">
                  <c:v>-43.259430848869684</c:v>
                </c:pt>
                <c:pt idx="13">
                  <c:v>-43.210694887820701</c:v>
                </c:pt>
                <c:pt idx="14">
                  <c:v>-43.553437195466508</c:v>
                </c:pt>
                <c:pt idx="15">
                  <c:v>-44.128318849980808</c:v>
                </c:pt>
                <c:pt idx="16">
                  <c:v>-44.595137520315411</c:v>
                </c:pt>
                <c:pt idx="17">
                  <c:v>-44.824229749040441</c:v>
                </c:pt>
                <c:pt idx="18">
                  <c:v>-45.080055338176898</c:v>
                </c:pt>
                <c:pt idx="19">
                  <c:v>-45.69366416528517</c:v>
                </c:pt>
                <c:pt idx="20">
                  <c:v>-46.633419647903409</c:v>
                </c:pt>
                <c:pt idx="21">
                  <c:v>-47.441030606875771</c:v>
                </c:pt>
                <c:pt idx="22">
                  <c:v>-47.646965079219868</c:v>
                </c:pt>
                <c:pt idx="23">
                  <c:v>-47.296309997420607</c:v>
                </c:pt>
                <c:pt idx="24">
                  <c:v>-46.824047666317512</c:v>
                </c:pt>
                <c:pt idx="25">
                  <c:v>-46.780512894321504</c:v>
                </c:pt>
                <c:pt idx="26">
                  <c:v>-47.544737637912291</c:v>
                </c:pt>
                <c:pt idx="27">
                  <c:v>-48.789070038641597</c:v>
                </c:pt>
                <c:pt idx="28">
                  <c:v>-49.539827356736431</c:v>
                </c:pt>
                <c:pt idx="29">
                  <c:v>-48.571967353230882</c:v>
                </c:pt>
                <c:pt idx="30">
                  <c:v>-44.985416663924028</c:v>
                </c:pt>
                <c:pt idx="31">
                  <c:v>-39.2537729219017</c:v>
                </c:pt>
                <c:pt idx="32">
                  <c:v>-32.827650912998159</c:v>
                </c:pt>
                <c:pt idx="33">
                  <c:v>-27.533120921723228</c:v>
                </c:pt>
                <c:pt idx="34">
                  <c:v>-24.981233754872871</c:v>
                </c:pt>
                <c:pt idx="35">
                  <c:v>-25.58284407404355</c:v>
                </c:pt>
                <c:pt idx="36">
                  <c:v>-28.505846154351939</c:v>
                </c:pt>
                <c:pt idx="37">
                  <c:v>-32.205859519264209</c:v>
                </c:pt>
                <c:pt idx="38">
                  <c:v>-35.135839491583411</c:v>
                </c:pt>
                <c:pt idx="39">
                  <c:v>-36.573398370819191</c:v>
                </c:pt>
                <c:pt idx="40">
                  <c:v>-36.836183068946241</c:v>
                </c:pt>
                <c:pt idx="41">
                  <c:v>-36.589979935689861</c:v>
                </c:pt>
                <c:pt idx="42">
                  <c:v>-36.269634245219358</c:v>
                </c:pt>
                <c:pt idx="43">
                  <c:v>-35.903330346257952</c:v>
                </c:pt>
                <c:pt idx="44">
                  <c:v>-35.470049612295405</c:v>
                </c:pt>
                <c:pt idx="45">
                  <c:v>-35.221279181684743</c:v>
                </c:pt>
                <c:pt idx="46">
                  <c:v>-35.561125916009289</c:v>
                </c:pt>
                <c:pt idx="47">
                  <c:v>-36.704343342492081</c:v>
                </c:pt>
                <c:pt idx="48">
                  <c:v>-38.466197042199099</c:v>
                </c:pt>
                <c:pt idx="49">
                  <c:v>-40.412550799974255</c:v>
                </c:pt>
                <c:pt idx="50">
                  <c:v>-41.890262226906415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-25.083290868338018</c:v>
                </c:pt>
                <c:pt idx="1">
                  <c:v>-24.459582882213649</c:v>
                </c:pt>
                <c:pt idx="2">
                  <c:v>-22.262243356464694</c:v>
                </c:pt>
                <c:pt idx="3">
                  <c:v>-20.509349923441036</c:v>
                </c:pt>
                <c:pt idx="4">
                  <c:v>-20.435924159505113</c:v>
                </c:pt>
                <c:pt idx="5">
                  <c:v>-21.234506855002124</c:v>
                </c:pt>
                <c:pt idx="6">
                  <c:v>-21.946591295139005</c:v>
                </c:pt>
                <c:pt idx="7">
                  <c:v>-22.669673273885124</c:v>
                </c:pt>
                <c:pt idx="8">
                  <c:v>-23.701609567047655</c:v>
                </c:pt>
                <c:pt idx="9">
                  <c:v>-24.796836568793601</c:v>
                </c:pt>
                <c:pt idx="10">
                  <c:v>-25.40597399102759</c:v>
                </c:pt>
                <c:pt idx="11">
                  <c:v>-25.562362972389504</c:v>
                </c:pt>
                <c:pt idx="12">
                  <c:v>-25.832925462310211</c:v>
                </c:pt>
                <c:pt idx="13">
                  <c:v>-26.526897755074987</c:v>
                </c:pt>
                <c:pt idx="14">
                  <c:v>-27.25877819465742</c:v>
                </c:pt>
                <c:pt idx="15">
                  <c:v>-27.431553575427021</c:v>
                </c:pt>
                <c:pt idx="16">
                  <c:v>-27.060118157073134</c:v>
                </c:pt>
                <c:pt idx="17">
                  <c:v>-26.678528450903766</c:v>
                </c:pt>
                <c:pt idx="18">
                  <c:v>-26.744383821905409</c:v>
                </c:pt>
                <c:pt idx="19">
                  <c:v>-27.25595031785689</c:v>
                </c:pt>
                <c:pt idx="20">
                  <c:v>-27.840657631628194</c:v>
                </c:pt>
                <c:pt idx="21">
                  <c:v>-28.155814403866753</c:v>
                </c:pt>
                <c:pt idx="22">
                  <c:v>-28.03991001431627</c:v>
                </c:pt>
                <c:pt idx="23">
                  <c:v>-27.541053523709326</c:v>
                </c:pt>
                <c:pt idx="24">
                  <c:v>-26.940421794687179</c:v>
                </c:pt>
                <c:pt idx="25">
                  <c:v>-26.728201421173821</c:v>
                </c:pt>
                <c:pt idx="26">
                  <c:v>-27.501715219874921</c:v>
                </c:pt>
                <c:pt idx="27">
                  <c:v>-29.69092534221145</c:v>
                </c:pt>
                <c:pt idx="28">
                  <c:v>-32.948304823335171</c:v>
                </c:pt>
                <c:pt idx="29">
                  <c:v>-35.548878398089592</c:v>
                </c:pt>
                <c:pt idx="30">
                  <c:v>-35.373055625785071</c:v>
                </c:pt>
                <c:pt idx="31">
                  <c:v>-31.451047182737096</c:v>
                </c:pt>
                <c:pt idx="32">
                  <c:v>-24.822138239579711</c:v>
                </c:pt>
                <c:pt idx="33">
                  <c:v>-18.238162210372654</c:v>
                </c:pt>
                <c:pt idx="34">
                  <c:v>-14.31393593975678</c:v>
                </c:pt>
                <c:pt idx="35">
                  <c:v>-13.935534185630942</c:v>
                </c:pt>
                <c:pt idx="36">
                  <c:v>-16.338328208019277</c:v>
                </c:pt>
                <c:pt idx="37">
                  <c:v>-19.98317375912746</c:v>
                </c:pt>
                <c:pt idx="38">
                  <c:v>-23.358234825002025</c:v>
                </c:pt>
                <c:pt idx="39">
                  <c:v>-25.667707415036567</c:v>
                </c:pt>
                <c:pt idx="40">
                  <c:v>-26.807943983698735</c:v>
                </c:pt>
                <c:pt idx="41">
                  <c:v>-27.122239981627068</c:v>
                </c:pt>
                <c:pt idx="42">
                  <c:v>-27.111405765948771</c:v>
                </c:pt>
                <c:pt idx="43">
                  <c:v>-27.261039907346312</c:v>
                </c:pt>
                <c:pt idx="44">
                  <c:v>-27.811525986222478</c:v>
                </c:pt>
                <c:pt idx="45">
                  <c:v>-28.466997542232662</c:v>
                </c:pt>
                <c:pt idx="46">
                  <c:v>-28.299523174051473</c:v>
                </c:pt>
                <c:pt idx="47">
                  <c:v>-26.46360131288009</c:v>
                </c:pt>
                <c:pt idx="48">
                  <c:v>-23.209907683609377</c:v>
                </c:pt>
                <c:pt idx="49">
                  <c:v>-19.975634461803555</c:v>
                </c:pt>
                <c:pt idx="50">
                  <c:v>-18.542020407764529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-36.890340065762096</c:v>
                </c:pt>
                <c:pt idx="1">
                  <c:v>-37.502233816359514</c:v>
                </c:pt>
                <c:pt idx="2">
                  <c:v>-36.946938984270069</c:v>
                </c:pt>
                <c:pt idx="3">
                  <c:v>-35.582799412996415</c:v>
                </c:pt>
                <c:pt idx="4">
                  <c:v>-34.409411426852351</c:v>
                </c:pt>
                <c:pt idx="5">
                  <c:v>-34.060730762782157</c:v>
                </c:pt>
                <c:pt idx="6">
                  <c:v>-34.578529773716028</c:v>
                </c:pt>
                <c:pt idx="7">
                  <c:v>-35.817464180545684</c:v>
                </c:pt>
                <c:pt idx="8">
                  <c:v>-37.47522210990055</c:v>
                </c:pt>
                <c:pt idx="9">
                  <c:v>-39.052492727090957</c:v>
                </c:pt>
                <c:pt idx="10">
                  <c:v>-40.048621167499043</c:v>
                </c:pt>
                <c:pt idx="11">
                  <c:v>-40.33915434959453</c:v>
                </c:pt>
                <c:pt idx="12">
                  <c:v>-40.269514586831157</c:v>
                </c:pt>
                <c:pt idx="13">
                  <c:v>-40.348206971188496</c:v>
                </c:pt>
                <c:pt idx="14">
                  <c:v>-40.757716589104795</c:v>
                </c:pt>
                <c:pt idx="15">
                  <c:v>-41.263607545564838</c:v>
                </c:pt>
                <c:pt idx="16">
                  <c:v>-41.586605450652272</c:v>
                </c:pt>
                <c:pt idx="17">
                  <c:v>-41.710918738282174</c:v>
                </c:pt>
                <c:pt idx="18">
                  <c:v>-41.934151944020428</c:v>
                </c:pt>
                <c:pt idx="19">
                  <c:v>-42.530253476867976</c:v>
                </c:pt>
                <c:pt idx="20">
                  <c:v>-43.409092806987758</c:v>
                </c:pt>
                <c:pt idx="21">
                  <c:v>-44.132210117963844</c:v>
                </c:pt>
                <c:pt idx="22">
                  <c:v>-44.282925852928273</c:v>
                </c:pt>
                <c:pt idx="23">
                  <c:v>-43.906844283704885</c:v>
                </c:pt>
                <c:pt idx="24">
                  <c:v>-43.412557621329917</c:v>
                </c:pt>
                <c:pt idx="25">
                  <c:v>-43.340080868815541</c:v>
                </c:pt>
                <c:pt idx="26">
                  <c:v>-44.105899000489508</c:v>
                </c:pt>
                <c:pt idx="27">
                  <c:v>-45.512345680915494</c:v>
                </c:pt>
                <c:pt idx="28">
                  <c:v>-46.693172275327171</c:v>
                </c:pt>
                <c:pt idx="29">
                  <c:v>-46.337559376760254</c:v>
                </c:pt>
                <c:pt idx="30">
                  <c:v>-43.336196913286997</c:v>
                </c:pt>
                <c:pt idx="31">
                  <c:v>-37.915037853978866</c:v>
                </c:pt>
                <c:pt idx="32">
                  <c:v>-31.454121609182316</c:v>
                </c:pt>
                <c:pt idx="33">
                  <c:v>-25.93835878697308</c:v>
                </c:pt>
                <c:pt idx="34">
                  <c:v>-23.151015081080875</c:v>
                </c:pt>
                <c:pt idx="35">
                  <c:v>-23.584481825104827</c:v>
                </c:pt>
                <c:pt idx="36">
                  <c:v>-26.418230505670302</c:v>
                </c:pt>
                <c:pt idx="37">
                  <c:v>-30.108777864986173</c:v>
                </c:pt>
                <c:pt idx="38">
                  <c:v>-33.115121871480646</c:v>
                </c:pt>
                <c:pt idx="39">
                  <c:v>-34.702276625724359</c:v>
                </c:pt>
                <c:pt idx="40">
                  <c:v>-35.115609181488338</c:v>
                </c:pt>
                <c:pt idx="41">
                  <c:v>-34.965573036231746</c:v>
                </c:pt>
                <c:pt idx="42">
                  <c:v>-34.698332030788094</c:v>
                </c:pt>
                <c:pt idx="43">
                  <c:v>-34.42054802139149</c:v>
                </c:pt>
                <c:pt idx="44">
                  <c:v>-34.156054853789342</c:v>
                </c:pt>
                <c:pt idx="45">
                  <c:v>-34.062427355140436</c:v>
                </c:pt>
                <c:pt idx="46">
                  <c:v>-34.315231560795539</c:v>
                </c:pt>
                <c:pt idx="47">
                  <c:v>-34.947308489612148</c:v>
                </c:pt>
                <c:pt idx="48">
                  <c:v>-35.848630785486641</c:v>
                </c:pt>
                <c:pt idx="49">
                  <c:v>-36.906130701778139</c:v>
                </c:pt>
                <c:pt idx="50">
                  <c:v>-37.884337495673982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-22.6379721548996</c:v>
                </c:pt>
                <c:pt idx="1">
                  <c:v>-21.758361610565203</c:v>
                </c:pt>
                <c:pt idx="2">
                  <c:v>-19.220942918811048</c:v>
                </c:pt>
                <c:pt idx="3">
                  <c:v>-17.387537438019443</c:v>
                </c:pt>
                <c:pt idx="4">
                  <c:v>-17.541921057602881</c:v>
                </c:pt>
                <c:pt idx="5">
                  <c:v>-18.578108566017935</c:v>
                </c:pt>
                <c:pt idx="6">
                  <c:v>-19.33043170497999</c:v>
                </c:pt>
                <c:pt idx="7">
                  <c:v>-19.946675277560594</c:v>
                </c:pt>
                <c:pt idx="8">
                  <c:v>-20.849000469753516</c:v>
                </c:pt>
                <c:pt idx="9">
                  <c:v>-21.844391258256088</c:v>
                </c:pt>
                <c:pt idx="10">
                  <c:v>-22.373384286831666</c:v>
                </c:pt>
                <c:pt idx="11">
                  <c:v>-22.501989918713825</c:v>
                </c:pt>
                <c:pt idx="12">
                  <c:v>-22.843010164915142</c:v>
                </c:pt>
                <c:pt idx="13">
                  <c:v>-23.664411275821756</c:v>
                </c:pt>
                <c:pt idx="14">
                  <c:v>-24.463055050187542</c:v>
                </c:pt>
                <c:pt idx="15">
                  <c:v>-24.566841482173167</c:v>
                </c:pt>
                <c:pt idx="16">
                  <c:v>-24.051583110244842</c:v>
                </c:pt>
                <c:pt idx="17">
                  <c:v>-23.56521814605296</c:v>
                </c:pt>
                <c:pt idx="18">
                  <c:v>-23.598480313537273</c:v>
                </c:pt>
                <c:pt idx="19">
                  <c:v>-24.092536924508238</c:v>
                </c:pt>
                <c:pt idx="20">
                  <c:v>-24.616327056483556</c:v>
                </c:pt>
                <c:pt idx="21">
                  <c:v>-24.846993643812269</c:v>
                </c:pt>
                <c:pt idx="22">
                  <c:v>-24.675872645667724</c:v>
                </c:pt>
                <c:pt idx="23">
                  <c:v>-24.15158732497758</c:v>
                </c:pt>
                <c:pt idx="24">
                  <c:v>-23.528929350992684</c:v>
                </c:pt>
                <c:pt idx="25">
                  <c:v>-23.287768178004246</c:v>
                </c:pt>
                <c:pt idx="26">
                  <c:v>-24.062876828037457</c:v>
                </c:pt>
                <c:pt idx="27">
                  <c:v>-26.414201893212748</c:v>
                </c:pt>
                <c:pt idx="28">
                  <c:v>-30.101646856278556</c:v>
                </c:pt>
                <c:pt idx="29">
                  <c:v>-33.31446709656209</c:v>
                </c:pt>
                <c:pt idx="30">
                  <c:v>-33.723832350032652</c:v>
                </c:pt>
                <c:pt idx="31">
                  <c:v>-30.112310062233416</c:v>
                </c:pt>
                <c:pt idx="32">
                  <c:v>-23.448610168334753</c:v>
                </c:pt>
                <c:pt idx="33">
                  <c:v>-16.64339857323036</c:v>
                </c:pt>
                <c:pt idx="34">
                  <c:v>-12.483716465384017</c:v>
                </c:pt>
                <c:pt idx="35">
                  <c:v>-11.937171131301982</c:v>
                </c:pt>
                <c:pt idx="36">
                  <c:v>-14.250711163101943</c:v>
                </c:pt>
                <c:pt idx="37">
                  <c:v>-17.886092155445684</c:v>
                </c:pt>
                <c:pt idx="38">
                  <c:v>-21.337516943533952</c:v>
                </c:pt>
                <c:pt idx="39">
                  <c:v>-23.796587815979365</c:v>
                </c:pt>
                <c:pt idx="40">
                  <c:v>-25.08737062570663</c:v>
                </c:pt>
                <c:pt idx="41">
                  <c:v>-25.497832978312633</c:v>
                </c:pt>
                <c:pt idx="42">
                  <c:v>-25.540101177104432</c:v>
                </c:pt>
                <c:pt idx="43">
                  <c:v>-25.778257066858068</c:v>
                </c:pt>
                <c:pt idx="44">
                  <c:v>-26.497531481747369</c:v>
                </c:pt>
                <c:pt idx="45">
                  <c:v>-27.308146443294067</c:v>
                </c:pt>
                <c:pt idx="46">
                  <c:v>-27.053629262270494</c:v>
                </c:pt>
                <c:pt idx="47">
                  <c:v>-24.706570504005519</c:v>
                </c:pt>
                <c:pt idx="48">
                  <c:v>-20.592345012632904</c:v>
                </c:pt>
                <c:pt idx="49">
                  <c:v>-16.469213381469416</c:v>
                </c:pt>
                <c:pt idx="50">
                  <c:v>-14.536095676532097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51395328"/>
        <c:axId val="151401216"/>
      </c:lineChart>
      <c:catAx>
        <c:axId val="1513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40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1401216"/>
        <c:scaling>
          <c:orientation val="minMax"/>
          <c:max val="3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9823101758297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1395328"/>
        <c:crosses val="autoZero"/>
        <c:crossBetween val="between"/>
        <c:majorUnit val="5"/>
        <c:minorUnit val="2"/>
      </c:valAx>
      <c:valAx>
        <c:axId val="16090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0974720"/>
        <c:crosses val="max"/>
        <c:crossBetween val="between"/>
      </c:valAx>
      <c:catAx>
        <c:axId val="1609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0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3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1.8899999856948853</v>
      </c>
      <c r="I14" s="9">
        <v>3</v>
      </c>
      <c r="J14" s="7">
        <v>1</v>
      </c>
      <c r="K14" s="5" t="s">
        <v>247</v>
      </c>
      <c r="L14" s="10">
        <v>61.261255746344112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1.3200000524520874</v>
      </c>
      <c r="I15" s="9">
        <v>2.440000057220459</v>
      </c>
      <c r="J15" s="7">
        <v>1</v>
      </c>
      <c r="K15" s="5" t="s">
        <v>248</v>
      </c>
      <c r="L15" s="10">
        <v>60.714280772574114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 t="s">
        <v>258</v>
      </c>
      <c r="D16" s="8">
        <v>0</v>
      </c>
      <c r="E16" s="7">
        <v>0</v>
      </c>
      <c r="F16" s="7">
        <v>192</v>
      </c>
      <c r="G16" s="7" t="s">
        <v>72</v>
      </c>
      <c r="H16" s="9">
        <v>0</v>
      </c>
      <c r="I16" s="9">
        <v>1</v>
      </c>
      <c r="J16" s="7">
        <v>0</v>
      </c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0.13775627315044403</v>
      </c>
      <c r="B4">
        <v>0.38592803478240967</v>
      </c>
      <c r="C4">
        <v>3.343161940574646E-2</v>
      </c>
      <c r="D4">
        <v>-0.16163825988769531</v>
      </c>
      <c r="E4">
        <v>-1.8240302801132202E-2</v>
      </c>
      <c r="F4">
        <v>6.0933204367756844E-3</v>
      </c>
      <c r="G4">
        <v>-7.8895449638366699E-2</v>
      </c>
      <c r="H4">
        <v>-0.17857958376407623</v>
      </c>
      <c r="I4">
        <v>2.7553951367735863E-2</v>
      </c>
      <c r="J4">
        <v>6.65997713804245E-2</v>
      </c>
      <c r="K4">
        <v>-1.1892587877810001E-2</v>
      </c>
      <c r="L4">
        <v>5.3536240011453629E-3</v>
      </c>
      <c r="M4">
        <v>-2.1868903189897537E-2</v>
      </c>
      <c r="N4">
        <v>-3.530464693903923E-2</v>
      </c>
      <c r="O4">
        <v>4.7611850313842297E-3</v>
      </c>
      <c r="P4">
        <v>3.2356448471546173E-2</v>
      </c>
      <c r="Q4">
        <v>-1.1546298861503601E-2</v>
      </c>
      <c r="R4">
        <v>6.7036189138889313E-3</v>
      </c>
      <c r="S4">
        <v>0.15719586610794067</v>
      </c>
      <c r="T4">
        <v>-0.24886278808116913</v>
      </c>
      <c r="U4">
        <v>0.24859493970870972</v>
      </c>
      <c r="V4">
        <v>0.1349019855260849</v>
      </c>
      <c r="W4">
        <v>1.644095778465271</v>
      </c>
      <c r="X4">
        <v>0.52383583784103394</v>
      </c>
      <c r="Y4">
        <v>-0.21041581034660339</v>
      </c>
      <c r="Z4">
        <v>-0.52022719383239746</v>
      </c>
      <c r="AA4">
        <v>7.6379440724849701E-2</v>
      </c>
      <c r="AB4">
        <v>-7.9678446054458618E-2</v>
      </c>
      <c r="AC4">
        <v>0.37348136305809021</v>
      </c>
      <c r="AD4">
        <v>-0.88507074117660522</v>
      </c>
      <c r="AE4">
        <v>0.25489139556884766</v>
      </c>
      <c r="AF4">
        <v>1.5537036657333374</v>
      </c>
      <c r="AG4">
        <v>5.9052061289548874E-2</v>
      </c>
      <c r="AH4">
        <v>-9.1856829822063446E-2</v>
      </c>
      <c r="AI4">
        <v>-0.20739728212356567</v>
      </c>
      <c r="AJ4">
        <v>-0.35684356093406677</v>
      </c>
      <c r="AK4">
        <v>36.541177380296482</v>
      </c>
      <c r="AL4">
        <v>36.674485597422198</v>
      </c>
      <c r="AM4">
        <v>-1.6767513569176651</v>
      </c>
      <c r="AN4">
        <v>5.6000153245456099</v>
      </c>
      <c r="AO4">
        <v>18.974403825624865</v>
      </c>
      <c r="AP4">
        <v>15.38702796408891</v>
      </c>
      <c r="AQ4">
        <v>4.3254320159823223</v>
      </c>
      <c r="AR4">
        <v>6.966815578414173</v>
      </c>
      <c r="AS4">
        <v>4.8890011696837918</v>
      </c>
      <c r="AT4">
        <v>1.8190379644290671</v>
      </c>
      <c r="AU4">
        <v>-25.083290868338018</v>
      </c>
      <c r="AV4">
        <v>-36.890340065762096</v>
      </c>
      <c r="AW4">
        <v>2.5137858103390891</v>
      </c>
      <c r="AX4">
        <v>-2.1484983289035458</v>
      </c>
      <c r="AY4">
        <v>1.8565416793879583</v>
      </c>
      <c r="AZ4">
        <v>0.11804861402455558</v>
      </c>
      <c r="BA4">
        <v>-8.4076469720360301</v>
      </c>
      <c r="BB4">
        <v>-2.6332353601954379</v>
      </c>
      <c r="BC4">
        <v>-106.5609709397043</v>
      </c>
      <c r="BD4">
        <v>-101.35547886756284</v>
      </c>
      <c r="BE4">
        <v>1.044508706536541</v>
      </c>
      <c r="BF4">
        <v>3.2865847892157807</v>
      </c>
      <c r="BG4">
        <v>-13.009587670622075</v>
      </c>
      <c r="BH4">
        <v>-21.436543587441729</v>
      </c>
      <c r="BI4">
        <v>16.099606232270659</v>
      </c>
      <c r="BJ4">
        <v>-0.33951512330425082</v>
      </c>
      <c r="BK4">
        <v>2.3089757578871004</v>
      </c>
      <c r="BL4">
        <v>14.661593572341904</v>
      </c>
      <c r="BM4">
        <v>3.5758240906587608</v>
      </c>
      <c r="BN4">
        <v>0.25207191993985922</v>
      </c>
      <c r="BO4">
        <v>5.0661850720643997E-2</v>
      </c>
      <c r="BP4">
        <v>0.4067915678024292</v>
      </c>
      <c r="BQ4">
        <v>9.1398775577545166E-2</v>
      </c>
      <c r="BR4">
        <v>0.14376828074455261</v>
      </c>
      <c r="BS4">
        <v>-3.1210938468575478E-2</v>
      </c>
      <c r="BT4">
        <v>-7.2867371141910553E-2</v>
      </c>
      <c r="BU4">
        <v>108.10810671486588</v>
      </c>
      <c r="BV4">
        <v>107.14285668669915</v>
      </c>
      <c r="BW4">
        <v>1.1100000143051147</v>
      </c>
      <c r="BX4">
        <v>1.1200000047683716</v>
      </c>
      <c r="BY4">
        <v>9.9099110709450997</v>
      </c>
      <c r="BZ4">
        <v>10.714286094417377</v>
      </c>
      <c r="CA4">
        <v>49.549555354725491</v>
      </c>
      <c r="CB4">
        <v>50.892850965717642</v>
      </c>
      <c r="CC4">
        <v>0.55999994277954102</v>
      </c>
      <c r="CD4">
        <v>0.55000007152557373</v>
      </c>
      <c r="CE4">
        <v>0.44000005722045898</v>
      </c>
      <c r="CF4">
        <v>0.44999992847442627</v>
      </c>
      <c r="CG4">
        <v>0.23999989032745361</v>
      </c>
      <c r="CH4">
        <v>0.23000001907348633</v>
      </c>
      <c r="CI4">
        <v>61.261255746344112</v>
      </c>
      <c r="CJ4">
        <v>60.714280772574114</v>
      </c>
      <c r="CK4">
        <v>1.2456249880555932</v>
      </c>
      <c r="CL4">
        <v>1.2571091193533539</v>
      </c>
      <c r="CM4">
        <v>0.60472815058829432</v>
      </c>
      <c r="CN4">
        <v>0.64340543930277927</v>
      </c>
      <c r="CO4">
        <v>1.1221846594618134</v>
      </c>
      <c r="CP4">
        <v>1.1224188517868248</v>
      </c>
    </row>
    <row r="5" spans="1:94" x14ac:dyDescent="0.2">
      <c r="A5">
        <v>1.0009359295826652</v>
      </c>
      <c r="B5">
        <v>0.50105519169223844</v>
      </c>
      <c r="C5">
        <v>-0.39099541226440326</v>
      </c>
      <c r="D5">
        <v>-0.24102890908660216</v>
      </c>
      <c r="E5">
        <v>-6.7229091464122315E-2</v>
      </c>
      <c r="F5">
        <v>-1.2555550164096822E-2</v>
      </c>
      <c r="G5">
        <v>-0.34305042162379767</v>
      </c>
      <c r="H5">
        <v>-0.10285733781251699</v>
      </c>
      <c r="I5">
        <v>0.1087749711696039</v>
      </c>
      <c r="J5">
        <v>2.1833209691480053E-2</v>
      </c>
      <c r="K5">
        <v>-3.6455222591199744E-2</v>
      </c>
      <c r="L5">
        <v>-1.4485868990796459E-2</v>
      </c>
      <c r="M5">
        <v>-0.10590224249327622</v>
      </c>
      <c r="N5">
        <v>-9.5962074334308478E-2</v>
      </c>
      <c r="O5">
        <v>7.3624760720668841E-2</v>
      </c>
      <c r="P5">
        <v>-6.725800768249226E-3</v>
      </c>
      <c r="Q5">
        <v>-3.4155124223668405E-2</v>
      </c>
      <c r="R5">
        <v>-1.4172485595563361E-2</v>
      </c>
      <c r="S5">
        <v>-1.3354432529518228</v>
      </c>
      <c r="T5">
        <v>-0.78962158212170963</v>
      </c>
      <c r="U5">
        <v>-0.71491036632533533</v>
      </c>
      <c r="V5">
        <v>0.37504513860272254</v>
      </c>
      <c r="W5">
        <v>-3.2733953718091118</v>
      </c>
      <c r="X5">
        <v>-2.6035398630873043</v>
      </c>
      <c r="Y5">
        <v>-1.1554694702961612</v>
      </c>
      <c r="Z5">
        <v>-0.5333018078488958</v>
      </c>
      <c r="AA5">
        <v>6.9921558449644108E-2</v>
      </c>
      <c r="AB5">
        <v>-6.7258867582986756E-2</v>
      </c>
      <c r="AC5">
        <v>-4.7146052545241082</v>
      </c>
      <c r="AD5">
        <v>-4.0296971702431925</v>
      </c>
      <c r="AE5">
        <v>5.3176058244258728</v>
      </c>
      <c r="AF5">
        <v>4.6803404062096678</v>
      </c>
      <c r="AG5">
        <v>2.9631726680207828E-2</v>
      </c>
      <c r="AH5">
        <v>-4.6311248045732827E-2</v>
      </c>
      <c r="AI5">
        <v>-1.1837822458173677</v>
      </c>
      <c r="AJ5">
        <v>-3.3603511159249894E-2</v>
      </c>
      <c r="AK5">
        <v>35.586220632350766</v>
      </c>
      <c r="AL5">
        <v>35.535941799476937</v>
      </c>
      <c r="AM5">
        <v>-0.53127427884908485</v>
      </c>
      <c r="AN5">
        <v>6.8275444264916905</v>
      </c>
      <c r="AO5">
        <v>20.758620920749788</v>
      </c>
      <c r="AP5">
        <v>16.851030104165705</v>
      </c>
      <c r="AQ5">
        <v>5.7923999322151127</v>
      </c>
      <c r="AR5">
        <v>7.867650965117333</v>
      </c>
      <c r="AS5">
        <v>5.7126917840288671</v>
      </c>
      <c r="AT5">
        <v>2.7146728902795561</v>
      </c>
      <c r="AU5">
        <v>-24.459582882213649</v>
      </c>
      <c r="AV5">
        <v>-37.502233816359514</v>
      </c>
      <c r="AW5">
        <v>1.037416002329935</v>
      </c>
      <c r="AX5">
        <v>-5.0980482292980289</v>
      </c>
      <c r="AY5">
        <v>2.1235793575833273</v>
      </c>
      <c r="AZ5">
        <v>0.24815248970383352</v>
      </c>
      <c r="BA5">
        <v>-10.002185078721004</v>
      </c>
      <c r="BB5">
        <v>-3.4351381930927207</v>
      </c>
      <c r="BC5">
        <v>-102.28845510012953</v>
      </c>
      <c r="BD5">
        <v>-95.631892772655036</v>
      </c>
      <c r="BE5">
        <v>1.2956790529432987</v>
      </c>
      <c r="BF5">
        <v>4.6990438441233628</v>
      </c>
      <c r="BG5">
        <v>-11.950903495414869</v>
      </c>
      <c r="BH5">
        <v>-21.029950722334828</v>
      </c>
      <c r="BI5">
        <v>16.085996556219939</v>
      </c>
      <c r="BJ5">
        <v>0.36811960663189597</v>
      </c>
      <c r="BK5">
        <v>1.9958995638741295</v>
      </c>
      <c r="BL5">
        <v>14.729157313470941</v>
      </c>
      <c r="BM5">
        <v>4.4116905572922525</v>
      </c>
      <c r="BN5">
        <v>-0.20934207777215802</v>
      </c>
      <c r="BO5">
        <v>0.99007890384887298</v>
      </c>
      <c r="BP5">
        <v>0.59917554640403081</v>
      </c>
      <c r="BQ5">
        <v>0.42893569078094196</v>
      </c>
      <c r="BR5">
        <v>9.3336314184413821E-2</v>
      </c>
      <c r="BS5">
        <v>-0.11746160188790618</v>
      </c>
      <c r="BT5">
        <v>-0.17170640645197546</v>
      </c>
    </row>
    <row r="6" spans="1:94" x14ac:dyDescent="0.2">
      <c r="A6">
        <v>1.0820170579187733</v>
      </c>
      <c r="B6">
        <v>0.5630754295761875</v>
      </c>
      <c r="C6">
        <v>-0.29054158593956325</v>
      </c>
      <c r="D6">
        <v>-0.12505888157331665</v>
      </c>
      <c r="E6">
        <v>-8.8902129930940821E-2</v>
      </c>
      <c r="F6">
        <v>-1.4145886423026947E-2</v>
      </c>
      <c r="G6">
        <v>-0.28063713030896431</v>
      </c>
      <c r="H6">
        <v>-2.494223185736644E-2</v>
      </c>
      <c r="I6">
        <v>0.19260831105938547</v>
      </c>
      <c r="J6">
        <v>6.4293689417009275E-2</v>
      </c>
      <c r="K6">
        <v>-4.3315392422205785E-2</v>
      </c>
      <c r="L6">
        <v>-4.9489861766439337E-3</v>
      </c>
      <c r="M6">
        <v>-9.8968383946174618E-2</v>
      </c>
      <c r="N6">
        <v>-5.3908603211118046E-2</v>
      </c>
      <c r="O6">
        <v>0.10914036583139458</v>
      </c>
      <c r="P6">
        <v>-1.4550723076206983E-2</v>
      </c>
      <c r="Q6">
        <v>-3.8921340504008792E-2</v>
      </c>
      <c r="R6">
        <v>-5.8002896236715104E-3</v>
      </c>
      <c r="S6">
        <v>-1.6795041125118924</v>
      </c>
      <c r="T6">
        <v>-1.0769041928695322</v>
      </c>
      <c r="U6">
        <v>-0.78953878481502726</v>
      </c>
      <c r="V6">
        <v>0.34118322298145232</v>
      </c>
      <c r="W6">
        <v>-4.3241700456363859</v>
      </c>
      <c r="X6">
        <v>-4.1791252775176773</v>
      </c>
      <c r="Y6">
        <v>-1.0194778598997845</v>
      </c>
      <c r="Z6">
        <v>-0.27670359231107344</v>
      </c>
      <c r="AA6">
        <v>0.17876387801376803</v>
      </c>
      <c r="AB6">
        <v>-0.20438413452694887</v>
      </c>
      <c r="AC6">
        <v>-5.7088814836506039</v>
      </c>
      <c r="AD6">
        <v>-5.4946285993307793</v>
      </c>
      <c r="AE6">
        <v>6.2653258162451628</v>
      </c>
      <c r="AF6">
        <v>6.0366316362509806</v>
      </c>
      <c r="AG6">
        <v>5.3360708225349128E-2</v>
      </c>
      <c r="AH6">
        <v>-0.11412665293508389</v>
      </c>
      <c r="AI6">
        <v>-0.87213799485140719</v>
      </c>
      <c r="AJ6">
        <v>0.51887260913403366</v>
      </c>
      <c r="AK6">
        <v>34.439717977331384</v>
      </c>
      <c r="AL6">
        <v>34.34276952303302</v>
      </c>
      <c r="AM6">
        <v>0.59209256281358358</v>
      </c>
      <c r="AN6">
        <v>8.2328782172416624</v>
      </c>
      <c r="AO6">
        <v>21.930891326030295</v>
      </c>
      <c r="AP6">
        <v>18.026975357041891</v>
      </c>
      <c r="AQ6">
        <v>7.0424104377515535</v>
      </c>
      <c r="AR6">
        <v>8.7718211990664727</v>
      </c>
      <c r="AS6">
        <v>6.4839394328996649</v>
      </c>
      <c r="AT6">
        <v>3.5870129869351715</v>
      </c>
      <c r="AU6">
        <v>-22.262243356464694</v>
      </c>
      <c r="AV6">
        <v>-36.946938984270069</v>
      </c>
      <c r="AW6">
        <v>7.6192505819386983E-2</v>
      </c>
      <c r="AX6">
        <v>-6.4592154129979527</v>
      </c>
      <c r="AY6">
        <v>2.6389343825112661</v>
      </c>
      <c r="AZ6">
        <v>0.39446860033801362</v>
      </c>
      <c r="BA6">
        <v>-13.033011287779594</v>
      </c>
      <c r="BB6">
        <v>-4.3352944523488333</v>
      </c>
      <c r="BC6">
        <v>-98.553523773401579</v>
      </c>
      <c r="BD6">
        <v>-91.527089615345531</v>
      </c>
      <c r="BE6">
        <v>1.1179221423523407</v>
      </c>
      <c r="BF6">
        <v>5.4161013394704591</v>
      </c>
      <c r="BG6">
        <v>-11.384748112448836</v>
      </c>
      <c r="BH6">
        <v>-20.039795804151321</v>
      </c>
      <c r="BI6">
        <v>16.12048810731676</v>
      </c>
      <c r="BJ6">
        <v>1.1266272794789087</v>
      </c>
      <c r="BK6">
        <v>1.6773838977172106</v>
      </c>
      <c r="BL6">
        <v>14.910142786451781</v>
      </c>
      <c r="BM6">
        <v>5.3006819299406223</v>
      </c>
      <c r="BN6">
        <v>-0.82209170179325697</v>
      </c>
      <c r="BO6">
        <v>1.126571183121436</v>
      </c>
      <c r="BP6">
        <v>0.5165449144284765</v>
      </c>
      <c r="BQ6">
        <v>0.24292599255049835</v>
      </c>
      <c r="BR6">
        <v>1.2056857540348385E-2</v>
      </c>
      <c r="BS6">
        <v>-8.2789925590718377E-2</v>
      </c>
      <c r="BT6">
        <v>-2.9897726344982327E-2</v>
      </c>
    </row>
    <row r="7" spans="1:94" x14ac:dyDescent="0.2">
      <c r="A7">
        <v>1.0412005712592398</v>
      </c>
      <c r="B7">
        <v>0.65645606394642919</v>
      </c>
      <c r="C7">
        <v>-0.13803521361470567</v>
      </c>
      <c r="D7">
        <v>1.4897703236262117E-2</v>
      </c>
      <c r="E7">
        <v>-8.2013185148313128E-2</v>
      </c>
      <c r="F7">
        <v>-1.7600557934455724E-2</v>
      </c>
      <c r="G7">
        <v>-0.21816287612727886</v>
      </c>
      <c r="H7">
        <v>4.7447570989172776E-3</v>
      </c>
      <c r="I7">
        <v>0.28541608047225947</v>
      </c>
      <c r="J7">
        <v>0.12709383464401641</v>
      </c>
      <c r="K7">
        <v>-1.9467837508636003E-2</v>
      </c>
      <c r="L7">
        <v>5.0409760769242916E-3</v>
      </c>
      <c r="M7">
        <v>-8.4295377343510447E-2</v>
      </c>
      <c r="N7">
        <v>3.1192052521204175E-2</v>
      </c>
      <c r="O7">
        <v>0.13938737564521583</v>
      </c>
      <c r="P7">
        <v>-3.1878907457877602E-2</v>
      </c>
      <c r="Q7">
        <v>-1.3843137103820014E-2</v>
      </c>
      <c r="R7">
        <v>1.0992720824007382E-3</v>
      </c>
      <c r="S7">
        <v>-1.7130854105172415</v>
      </c>
      <c r="T7">
        <v>-1.3120485478539203</v>
      </c>
      <c r="U7">
        <v>-0.77227141469840355</v>
      </c>
      <c r="V7">
        <v>0.22419628716387466</v>
      </c>
      <c r="W7">
        <v>-4.9018930806780174</v>
      </c>
      <c r="X7">
        <v>-5.2073032731918305</v>
      </c>
      <c r="Y7">
        <v>-0.79828577714628834</v>
      </c>
      <c r="Z7">
        <v>-2.5937849239935432E-2</v>
      </c>
      <c r="AA7">
        <v>0.31299645290533273</v>
      </c>
      <c r="AB7">
        <v>-0.42616088941162433</v>
      </c>
      <c r="AC7">
        <v>-6.1603653755688859</v>
      </c>
      <c r="AD7">
        <v>-6.3652801500063152</v>
      </c>
      <c r="AE7">
        <v>6.6633923319322026</v>
      </c>
      <c r="AF7">
        <v>6.8032200283153967</v>
      </c>
      <c r="AG7">
        <v>0.1343122388489833</v>
      </c>
      <c r="AH7">
        <v>-0.26743630166543642</v>
      </c>
      <c r="AI7">
        <v>-0.55677762061625402</v>
      </c>
      <c r="AJ7">
        <v>0.85146606405351721</v>
      </c>
      <c r="AK7">
        <v>32.990052756763383</v>
      </c>
      <c r="AL7">
        <v>32.980312876209894</v>
      </c>
      <c r="AM7">
        <v>1.5429306859966732</v>
      </c>
      <c r="AN7">
        <v>9.6285418206134459</v>
      </c>
      <c r="AO7">
        <v>23.263065820273781</v>
      </c>
      <c r="AP7">
        <v>19.04576556584685</v>
      </c>
      <c r="AQ7">
        <v>7.5973376397762662</v>
      </c>
      <c r="AR7">
        <v>9.4304563781476087</v>
      </c>
      <c r="AS7">
        <v>7.1641289580224008</v>
      </c>
      <c r="AT7">
        <v>4.3187241349459713</v>
      </c>
      <c r="AU7">
        <v>-20.509349923441036</v>
      </c>
      <c r="AV7">
        <v>-35.582799412996415</v>
      </c>
      <c r="AW7">
        <v>-0.36700607445042271</v>
      </c>
      <c r="AX7">
        <v>-6.0700913839493893</v>
      </c>
      <c r="AY7">
        <v>3.1688519878095183</v>
      </c>
      <c r="AZ7">
        <v>0.59133296881903208</v>
      </c>
      <c r="BA7">
        <v>-16.075239440297153</v>
      </c>
      <c r="BB7">
        <v>-5.5429715121784175</v>
      </c>
      <c r="BC7">
        <v>-95.658178602496605</v>
      </c>
      <c r="BD7">
        <v>-89.412879601781114</v>
      </c>
      <c r="BE7">
        <v>0.86724453743289176</v>
      </c>
      <c r="BF7">
        <v>5.4514111503459537</v>
      </c>
      <c r="BG7">
        <v>-11.162820579268388</v>
      </c>
      <c r="BH7">
        <v>-18.968617370971177</v>
      </c>
      <c r="BI7">
        <v>16.186402905903961</v>
      </c>
      <c r="BJ7">
        <v>1.8228783020073236</v>
      </c>
      <c r="BK7">
        <v>1.4028829295193905</v>
      </c>
      <c r="BL7">
        <v>15.136926946895914</v>
      </c>
      <c r="BM7">
        <v>6.1432669527305785</v>
      </c>
      <c r="BN7">
        <v>-1.4485779347264585</v>
      </c>
      <c r="BO7">
        <v>1.1841479037551821</v>
      </c>
      <c r="BP7">
        <v>0.49700105581727483</v>
      </c>
      <c r="BQ7">
        <v>-4.0656370686789234E-2</v>
      </c>
      <c r="BR7">
        <v>-3.9156962780564776E-2</v>
      </c>
      <c r="BS7">
        <v>5.4801601607438327E-3</v>
      </c>
      <c r="BT7">
        <v>-2.6159498153153892E-2</v>
      </c>
    </row>
    <row r="8" spans="1:94" x14ac:dyDescent="0.2">
      <c r="A8">
        <v>0.97174601823324713</v>
      </c>
      <c r="B8">
        <v>0.6531235646350767</v>
      </c>
      <c r="C8">
        <v>2.7281321126291891E-2</v>
      </c>
      <c r="D8">
        <v>0.13726306978529842</v>
      </c>
      <c r="E8">
        <v>-0.10479609111843698</v>
      </c>
      <c r="F8">
        <v>-2.209424923739832E-2</v>
      </c>
      <c r="G8">
        <v>-0.18471925515650747</v>
      </c>
      <c r="H8">
        <v>1.6198057489582168E-2</v>
      </c>
      <c r="I8">
        <v>0.39928902374338815</v>
      </c>
      <c r="J8">
        <v>0.1727369451120534</v>
      </c>
      <c r="K8">
        <v>-2.4046887603462963E-2</v>
      </c>
      <c r="L8">
        <v>1.0372896886966802E-2</v>
      </c>
      <c r="M8">
        <v>-7.0700677137941662E-2</v>
      </c>
      <c r="N8">
        <v>0.12100845014638445</v>
      </c>
      <c r="O8">
        <v>0.15716135450180968</v>
      </c>
      <c r="P8">
        <v>-4.649945136183032E-2</v>
      </c>
      <c r="Q8">
        <v>-1.8673490794757421E-2</v>
      </c>
      <c r="R8">
        <v>3.8135769398346319E-3</v>
      </c>
      <c r="S8">
        <v>-1.5630439540645582</v>
      </c>
      <c r="T8">
        <v>-1.2902999485367261</v>
      </c>
      <c r="U8">
        <v>-0.70849975639932727</v>
      </c>
      <c r="V8">
        <v>8.7647025444633875E-2</v>
      </c>
      <c r="W8">
        <v>-5.6822688980723894</v>
      </c>
      <c r="X8">
        <v>-5.6525476634000036</v>
      </c>
      <c r="Y8">
        <v>-0.58969854679470457</v>
      </c>
      <c r="Z8">
        <v>0.22113943329495786</v>
      </c>
      <c r="AA8">
        <v>0.5309417010662737</v>
      </c>
      <c r="AB8">
        <v>-0.59421349444338056</v>
      </c>
      <c r="AC8">
        <v>-6.8059938325869371</v>
      </c>
      <c r="AD8">
        <v>-6.6489956149326472</v>
      </c>
      <c r="AE8">
        <v>7.2913256433174753</v>
      </c>
      <c r="AF8">
        <v>7.0370069721051784</v>
      </c>
      <c r="AG8">
        <v>0.32613915632706386</v>
      </c>
      <c r="AH8">
        <v>-0.40689829531209126</v>
      </c>
      <c r="AI8">
        <v>-0.33601272168523333</v>
      </c>
      <c r="AJ8">
        <v>0.96924694709792258</v>
      </c>
      <c r="AK8">
        <v>31.255951392139487</v>
      </c>
      <c r="AL8">
        <v>31.313086666713559</v>
      </c>
      <c r="AM8">
        <v>2.2427935451265855</v>
      </c>
      <c r="AN8">
        <v>10.822469222118675</v>
      </c>
      <c r="AO8">
        <v>24.515120976404781</v>
      </c>
      <c r="AP8">
        <v>20.095180359668401</v>
      </c>
      <c r="AQ8">
        <v>7.4085767749356766</v>
      </c>
      <c r="AR8">
        <v>9.5923942683470713</v>
      </c>
      <c r="AS8">
        <v>7.6489921253114446</v>
      </c>
      <c r="AT8">
        <v>4.8423037403781395</v>
      </c>
      <c r="AU8">
        <v>-20.435924159505113</v>
      </c>
      <c r="AV8">
        <v>-34.409411426852351</v>
      </c>
      <c r="AW8">
        <v>-0.40078623615028691</v>
      </c>
      <c r="AX8">
        <v>-4.6943947751822295</v>
      </c>
      <c r="AY8">
        <v>3.4158422521040852</v>
      </c>
      <c r="AZ8">
        <v>0.78128351670160101</v>
      </c>
      <c r="BA8">
        <v>-17.463746680140563</v>
      </c>
      <c r="BB8">
        <v>-6.7036461251275359</v>
      </c>
      <c r="BC8">
        <v>-93.618350945272539</v>
      </c>
      <c r="BD8">
        <v>-88.615640025653022</v>
      </c>
      <c r="BE8">
        <v>0.98484960711001257</v>
      </c>
      <c r="BF8">
        <v>5.3006653658850844</v>
      </c>
      <c r="BG8">
        <v>-11.103662077002754</v>
      </c>
      <c r="BH8">
        <v>-18.173009792281537</v>
      </c>
      <c r="BI8">
        <v>16.249986857794312</v>
      </c>
      <c r="BJ8">
        <v>2.3489336102987788</v>
      </c>
      <c r="BK8">
        <v>1.2130975273815798</v>
      </c>
      <c r="BL8">
        <v>15.316541997467221</v>
      </c>
      <c r="BM8">
        <v>6.8416080154149181</v>
      </c>
      <c r="BN8">
        <v>-1.9424950589652497</v>
      </c>
      <c r="BO8">
        <v>1.0847174120951406</v>
      </c>
      <c r="BP8">
        <v>0.53364544637795008</v>
      </c>
      <c r="BQ8">
        <v>-0.14104965829025515</v>
      </c>
      <c r="BR8">
        <v>-6.3179448889484249E-2</v>
      </c>
      <c r="BS8">
        <v>-8.2402854396737427E-4</v>
      </c>
      <c r="BT8">
        <v>-0.13681165702159248</v>
      </c>
    </row>
    <row r="9" spans="1:94" x14ac:dyDescent="0.2">
      <c r="A9">
        <v>0.91586703379019574</v>
      </c>
      <c r="B9">
        <v>0.60528557418302342</v>
      </c>
      <c r="C9">
        <v>0.15274081359837829</v>
      </c>
      <c r="D9">
        <v>0.28397399116751254</v>
      </c>
      <c r="E9">
        <v>-0.1131792781329727</v>
      </c>
      <c r="F9">
        <v>-3.1950291293162618E-2</v>
      </c>
      <c r="G9">
        <v>-0.15144953513633264</v>
      </c>
      <c r="H9">
        <v>4.1491678852377159E-2</v>
      </c>
      <c r="I9">
        <v>0.46874612513149894</v>
      </c>
      <c r="J9">
        <v>0.22514546415940506</v>
      </c>
      <c r="K9">
        <v>-2.505720167960148E-2</v>
      </c>
      <c r="L9">
        <v>9.6874786611133891E-3</v>
      </c>
      <c r="M9">
        <v>-5.0728638239776483E-2</v>
      </c>
      <c r="N9">
        <v>0.19327630082520239</v>
      </c>
      <c r="O9">
        <v>0.15452108114726912</v>
      </c>
      <c r="P9">
        <v>-6.0193894838061139E-2</v>
      </c>
      <c r="Q9">
        <v>-2.2170204108443878E-2</v>
      </c>
      <c r="R9">
        <v>2.1236757009215632E-3</v>
      </c>
      <c r="S9">
        <v>-1.464405412863496</v>
      </c>
      <c r="T9">
        <v>-1.1698076537156232</v>
      </c>
      <c r="U9">
        <v>-0.59093014203334593</v>
      </c>
      <c r="V9">
        <v>-9.3365399001098581E-2</v>
      </c>
      <c r="W9">
        <v>-6.3206253200882108</v>
      </c>
      <c r="X9">
        <v>-6.3706559882673961</v>
      </c>
      <c r="Y9">
        <v>-0.42192965602793697</v>
      </c>
      <c r="Z9">
        <v>0.49372431851636778</v>
      </c>
      <c r="AA9">
        <v>0.72560810809466847</v>
      </c>
      <c r="AB9">
        <v>-0.77094649348825683</v>
      </c>
      <c r="AC9">
        <v>-7.3426022184163724</v>
      </c>
      <c r="AD9">
        <v>-7.2506417073207823</v>
      </c>
      <c r="AE9">
        <v>7.8179652275964697</v>
      </c>
      <c r="AF9">
        <v>7.6354931395066892</v>
      </c>
      <c r="AG9">
        <v>0.49268857018722972</v>
      </c>
      <c r="AH9">
        <v>-0.57823942123457317</v>
      </c>
      <c r="AI9">
        <v>-0.19961185925221026</v>
      </c>
      <c r="AJ9">
        <v>1.0744493287260304</v>
      </c>
      <c r="AK9">
        <v>29.42137225131631</v>
      </c>
      <c r="AL9">
        <v>29.28035478896701</v>
      </c>
      <c r="AM9">
        <v>2.7221984005077693</v>
      </c>
      <c r="AN9">
        <v>11.670642411010361</v>
      </c>
      <c r="AO9">
        <v>24.259864796858512</v>
      </c>
      <c r="AP9">
        <v>20.95158445732282</v>
      </c>
      <c r="AQ9">
        <v>7.0801564624363751</v>
      </c>
      <c r="AR9">
        <v>9.1942860599091567</v>
      </c>
      <c r="AS9">
        <v>7.7214246198476433</v>
      </c>
      <c r="AT9">
        <v>5.07054921185639</v>
      </c>
      <c r="AU9">
        <v>-21.234506855002124</v>
      </c>
      <c r="AV9">
        <v>-34.060730762782157</v>
      </c>
      <c r="AW9">
        <v>-1.8983988329476734E-2</v>
      </c>
      <c r="AX9">
        <v>-3.1487697822074043</v>
      </c>
      <c r="AY9">
        <v>3.2413777273435054</v>
      </c>
      <c r="AZ9">
        <v>0.86950954270053227</v>
      </c>
      <c r="BA9">
        <v>-16.485632487547285</v>
      </c>
      <c r="BB9">
        <v>-7.2408771168126806</v>
      </c>
      <c r="BC9">
        <v>-92.32092817816357</v>
      </c>
      <c r="BD9">
        <v>-88.34912727098164</v>
      </c>
      <c r="BE9">
        <v>1.5826227822665384</v>
      </c>
      <c r="BF9">
        <v>5.3391342005001983</v>
      </c>
      <c r="BG9">
        <v>-11.138169837119921</v>
      </c>
      <c r="BH9">
        <v>-17.798936651044414</v>
      </c>
      <c r="BI9">
        <v>16.267815300807506</v>
      </c>
      <c r="BJ9">
        <v>2.626758023234518</v>
      </c>
      <c r="BK9">
        <v>1.1266001403254664</v>
      </c>
      <c r="BL9">
        <v>15.35652579226949</v>
      </c>
      <c r="BM9">
        <v>7.3127635441697816</v>
      </c>
      <c r="BN9">
        <v>-2.1825152139393289</v>
      </c>
      <c r="BO9">
        <v>0.84607014733523378</v>
      </c>
      <c r="BP9">
        <v>0.52636900379663942</v>
      </c>
      <c r="BQ9">
        <v>-1.5308028630758877E-2</v>
      </c>
      <c r="BR9">
        <v>-5.0795242164190596E-2</v>
      </c>
      <c r="BS9">
        <v>-1.0904297593380394E-2</v>
      </c>
      <c r="BT9">
        <v>-0.20527931875871328</v>
      </c>
    </row>
    <row r="10" spans="1:94" x14ac:dyDescent="0.2">
      <c r="A10">
        <v>1.0384221806155518</v>
      </c>
      <c r="B10">
        <v>0.54943284099256129</v>
      </c>
      <c r="C10">
        <v>0.24505355765927245</v>
      </c>
      <c r="D10">
        <v>0.41192959781336991</v>
      </c>
      <c r="E10">
        <v>-8.7059408703332439E-2</v>
      </c>
      <c r="F10">
        <v>-4.364421571952002E-2</v>
      </c>
      <c r="G10">
        <v>-0.177176513802315</v>
      </c>
      <c r="H10">
        <v>4.9474892003047749E-2</v>
      </c>
      <c r="I10">
        <v>0.51541521431906434</v>
      </c>
      <c r="J10">
        <v>0.27814975517616469</v>
      </c>
      <c r="K10">
        <v>8.8313059111522121E-3</v>
      </c>
      <c r="L10">
        <v>4.1003098857093833E-3</v>
      </c>
      <c r="M10">
        <v>1.2197959642175129E-2</v>
      </c>
      <c r="N10">
        <v>0.25313466305235233</v>
      </c>
      <c r="O10">
        <v>0.16225471685052789</v>
      </c>
      <c r="P10">
        <v>-5.0541866003108567E-2</v>
      </c>
      <c r="Q10">
        <v>6.3674257274251231E-3</v>
      </c>
      <c r="R10">
        <v>-2.0231354118846381E-3</v>
      </c>
      <c r="S10">
        <v>-1.6645529707388187</v>
      </c>
      <c r="T10">
        <v>-0.99414754459890919</v>
      </c>
      <c r="U10">
        <v>-0.43283145518924176</v>
      </c>
      <c r="V10">
        <v>-0.27522066771109643</v>
      </c>
      <c r="W10">
        <v>-6.8056775442658815</v>
      </c>
      <c r="X10">
        <v>-6.8019271254924814</v>
      </c>
      <c r="Y10">
        <v>-0.39037993122702369</v>
      </c>
      <c r="Z10">
        <v>0.70514638362285753</v>
      </c>
      <c r="AA10">
        <v>0.9048213449282112</v>
      </c>
      <c r="AB10">
        <v>-0.88845076165388759</v>
      </c>
      <c r="AC10">
        <v>-7.7954840933727807</v>
      </c>
      <c r="AD10">
        <v>-7.6312175467300207</v>
      </c>
      <c r="AE10">
        <v>8.2590939770125225</v>
      </c>
      <c r="AF10">
        <v>8.0395993824031322</v>
      </c>
      <c r="AG10">
        <v>0.64965538813534007</v>
      </c>
      <c r="AH10">
        <v>-0.72121228903466639</v>
      </c>
      <c r="AI10">
        <v>-0.19282407301286145</v>
      </c>
      <c r="AJ10">
        <v>1.1102895631459351</v>
      </c>
      <c r="AK10">
        <v>27.591498416575305</v>
      </c>
      <c r="AL10">
        <v>26.97614440039591</v>
      </c>
      <c r="AM10">
        <v>3.0113725477303337</v>
      </c>
      <c r="AN10">
        <v>12.151494384475969</v>
      </c>
      <c r="AO10">
        <v>22.186035303958626</v>
      </c>
      <c r="AP10">
        <v>21.2654634575137</v>
      </c>
      <c r="AQ10">
        <v>6.9905832350231805</v>
      </c>
      <c r="AR10">
        <v>8.4334447946339761</v>
      </c>
      <c r="AS10">
        <v>7.3943299694036373</v>
      </c>
      <c r="AT10">
        <v>4.9741885691858228</v>
      </c>
      <c r="AU10">
        <v>-21.946591295139005</v>
      </c>
      <c r="AV10">
        <v>-34.578529773716028</v>
      </c>
      <c r="AW10">
        <v>0.71081330002831955</v>
      </c>
      <c r="AX10">
        <v>-1.8622232833667403</v>
      </c>
      <c r="AY10">
        <v>2.761590744079002</v>
      </c>
      <c r="AZ10">
        <v>0.79384050398302752</v>
      </c>
      <c r="BA10">
        <v>-13.744917848312609</v>
      </c>
      <c r="BB10">
        <v>-6.7800973296277771</v>
      </c>
      <c r="BC10">
        <v>-91.562429067300016</v>
      </c>
      <c r="BD10">
        <v>-88.129163797067747</v>
      </c>
      <c r="BE10">
        <v>2.403406792949891</v>
      </c>
      <c r="BF10">
        <v>5.6197873788979837</v>
      </c>
      <c r="BG10">
        <v>-11.245040532005008</v>
      </c>
      <c r="BH10">
        <v>-17.780936241011993</v>
      </c>
      <c r="BI10">
        <v>16.201938680483305</v>
      </c>
      <c r="BJ10">
        <v>2.6371101147197327</v>
      </c>
      <c r="BK10">
        <v>1.124444141103172</v>
      </c>
      <c r="BL10">
        <v>15.228186204847784</v>
      </c>
      <c r="BM10">
        <v>7.5282805030059636</v>
      </c>
      <c r="BN10">
        <v>-2.1438510928129428</v>
      </c>
      <c r="BO10">
        <v>1.018258692250249</v>
      </c>
      <c r="BP10">
        <v>0.5047585511754944</v>
      </c>
      <c r="BQ10">
        <v>0.10989742450855593</v>
      </c>
      <c r="BR10">
        <v>-2.5874065867428124E-2</v>
      </c>
      <c r="BS10">
        <v>-0.11818207415838834</v>
      </c>
      <c r="BT10">
        <v>-0.21046448245203181</v>
      </c>
    </row>
    <row r="11" spans="1:94" x14ac:dyDescent="0.2">
      <c r="A11">
        <v>1.0737118747284793</v>
      </c>
      <c r="B11">
        <v>0.52435474251496839</v>
      </c>
      <c r="C11">
        <v>0.2655627238275331</v>
      </c>
      <c r="D11">
        <v>0.47169491783635453</v>
      </c>
      <c r="E11">
        <v>-7.9174804538734531E-2</v>
      </c>
      <c r="F11">
        <v>-1.5826407417725247E-2</v>
      </c>
      <c r="G11">
        <v>-0.16376643791085427</v>
      </c>
      <c r="H11">
        <v>3.6560683730512411E-2</v>
      </c>
      <c r="I11">
        <v>0.51280511286016917</v>
      </c>
      <c r="J11">
        <v>0.28688242926922236</v>
      </c>
      <c r="K11">
        <v>1.1612228998042311E-2</v>
      </c>
      <c r="L11">
        <v>2.8744614632203239E-2</v>
      </c>
      <c r="M11">
        <v>7.2623602719868924E-2</v>
      </c>
      <c r="N11">
        <v>0.32136124780799857</v>
      </c>
      <c r="O11">
        <v>0.16467060093684827</v>
      </c>
      <c r="P11">
        <v>-6.8684299907605842E-2</v>
      </c>
      <c r="Q11">
        <v>4.6041893290962328E-3</v>
      </c>
      <c r="R11">
        <v>2.3990217617327905E-2</v>
      </c>
      <c r="S11">
        <v>-1.7770287931871644</v>
      </c>
      <c r="T11">
        <v>-0.90295650914977266</v>
      </c>
      <c r="U11">
        <v>-0.37581984923194178</v>
      </c>
      <c r="V11">
        <v>-0.41341546281064373</v>
      </c>
      <c r="W11">
        <v>-7.4515387520231382</v>
      </c>
      <c r="X11">
        <v>-7.5703683631273009</v>
      </c>
      <c r="Y11">
        <v>-0.28190667718263274</v>
      </c>
      <c r="Z11">
        <v>0.86717614454093972</v>
      </c>
      <c r="AA11">
        <v>0.95011930832248837</v>
      </c>
      <c r="AB11">
        <v>-0.96003019437984893</v>
      </c>
      <c r="AC11">
        <v>-8.4457523563660768</v>
      </c>
      <c r="AD11">
        <v>-8.4092220329021004</v>
      </c>
      <c r="AE11">
        <v>8.9026544506403091</v>
      </c>
      <c r="AF11">
        <v>8.847306553644513</v>
      </c>
      <c r="AG11">
        <v>0.67118646666911197</v>
      </c>
      <c r="AH11">
        <v>-0.83454228294913624</v>
      </c>
      <c r="AI11">
        <v>-0.17087262183193977</v>
      </c>
      <c r="AJ11">
        <v>1.1378477203735686</v>
      </c>
      <c r="AK11">
        <v>25.66322534773634</v>
      </c>
      <c r="AL11">
        <v>24.547161277826607</v>
      </c>
      <c r="AM11">
        <v>3.0827100601060433</v>
      </c>
      <c r="AN11">
        <v>12.301034241929488</v>
      </c>
      <c r="AO11">
        <v>20.006285922097629</v>
      </c>
      <c r="AP11">
        <v>21.16009080331612</v>
      </c>
      <c r="AQ11">
        <v>6.8064616939501574</v>
      </c>
      <c r="AR11">
        <v>7.4987116297933438</v>
      </c>
      <c r="AS11">
        <v>6.9704037870250142</v>
      </c>
      <c r="AT11">
        <v>4.646470328655341</v>
      </c>
      <c r="AU11">
        <v>-22.669673273885124</v>
      </c>
      <c r="AV11">
        <v>-35.817464180545684</v>
      </c>
      <c r="AW11">
        <v>1.6095393240109672</v>
      </c>
      <c r="AX11">
        <v>-0.88332192371868778</v>
      </c>
      <c r="AY11">
        <v>2.2637425196466578</v>
      </c>
      <c r="AZ11">
        <v>0.57732522356608884</v>
      </c>
      <c r="BA11">
        <v>-10.833111523167407</v>
      </c>
      <c r="BB11">
        <v>-5.4571225121024183</v>
      </c>
      <c r="BC11">
        <v>-91.130248329898635</v>
      </c>
      <c r="BD11">
        <v>-87.827889310719272</v>
      </c>
      <c r="BE11">
        <v>3.1193381624956813</v>
      </c>
      <c r="BF11">
        <v>6.0160159919724707</v>
      </c>
      <c r="BG11">
        <v>-11.399061805712787</v>
      </c>
      <c r="BH11">
        <v>-17.977139045885437</v>
      </c>
      <c r="BI11">
        <v>16.041186532140554</v>
      </c>
      <c r="BJ11">
        <v>2.4184849175090548</v>
      </c>
      <c r="BK11">
        <v>1.1558005154207545</v>
      </c>
      <c r="BL11">
        <v>14.976297959039169</v>
      </c>
      <c r="BM11">
        <v>7.4904822738134342</v>
      </c>
      <c r="BN11">
        <v>-1.8793215532481422</v>
      </c>
      <c r="BO11">
        <v>1.3794192305249338</v>
      </c>
      <c r="BP11">
        <v>0.57518152081437157</v>
      </c>
      <c r="BQ11">
        <v>8.327764719766307E-3</v>
      </c>
      <c r="BR11">
        <v>6.1461440957904546E-3</v>
      </c>
      <c r="BS11">
        <v>-0.13872647729926846</v>
      </c>
      <c r="BT11">
        <v>-0.22840440283519919</v>
      </c>
    </row>
    <row r="12" spans="1:94" x14ac:dyDescent="0.2">
      <c r="A12">
        <v>1.0146109079038395</v>
      </c>
      <c r="B12">
        <v>0.45573540316212779</v>
      </c>
      <c r="C12">
        <v>0.34733020549095039</v>
      </c>
      <c r="D12">
        <v>0.51976992232738217</v>
      </c>
      <c r="E12">
        <v>-6.1721334193424113E-2</v>
      </c>
      <c r="F12">
        <v>-2.2851837491800709E-3</v>
      </c>
      <c r="G12">
        <v>-0.17159598165268347</v>
      </c>
      <c r="H12">
        <v>2.3737916092433208E-2</v>
      </c>
      <c r="I12">
        <v>0.53188543125323018</v>
      </c>
      <c r="J12">
        <v>0.28193102544150817</v>
      </c>
      <c r="K12">
        <v>2.6237609694665379E-2</v>
      </c>
      <c r="L12">
        <v>3.6336972969472393E-2</v>
      </c>
      <c r="M12">
        <v>0.16638696332399996</v>
      </c>
      <c r="N12">
        <v>0.3897312851525343</v>
      </c>
      <c r="O12">
        <v>0.15653657593018938</v>
      </c>
      <c r="P12">
        <v>-8.1725263098283554E-2</v>
      </c>
      <c r="Q12">
        <v>1.4829927026423051E-2</v>
      </c>
      <c r="R12">
        <v>3.3875530284564428E-2</v>
      </c>
      <c r="S12">
        <v>-1.5657739472379597</v>
      </c>
      <c r="T12">
        <v>-0.72354069026580858</v>
      </c>
      <c r="U12">
        <v>-0.21624253024030049</v>
      </c>
      <c r="V12">
        <v>-0.5618326457659466</v>
      </c>
      <c r="W12">
        <v>-7.8619216055972476</v>
      </c>
      <c r="X12">
        <v>-8.0039095021829887</v>
      </c>
      <c r="Y12">
        <v>-6.7314842487174675E-2</v>
      </c>
      <c r="Z12">
        <v>1.0321813686834203</v>
      </c>
      <c r="AA12">
        <v>1.051394907060629</v>
      </c>
      <c r="AB12">
        <v>-0.97152740349757705</v>
      </c>
      <c r="AC12">
        <v>-8.8416112885645433</v>
      </c>
      <c r="AD12">
        <v>-8.8621137325867529</v>
      </c>
      <c r="AE12">
        <v>9.3166520321615423</v>
      </c>
      <c r="AF12">
        <v>9.3253354066294634</v>
      </c>
      <c r="AG12">
        <v>0.78343422404742413</v>
      </c>
      <c r="AH12">
        <v>-0.90652740059440295</v>
      </c>
      <c r="AI12">
        <v>-0.12284736376094743</v>
      </c>
      <c r="AJ12">
        <v>1.1660408360319352</v>
      </c>
      <c r="AK12">
        <v>23.501502863773887</v>
      </c>
      <c r="AL12">
        <v>22.146790710138397</v>
      </c>
      <c r="AM12">
        <v>2.9325968732740577</v>
      </c>
      <c r="AN12">
        <v>12.178290887358141</v>
      </c>
      <c r="AO12">
        <v>19.584005704791366</v>
      </c>
      <c r="AP12">
        <v>21.204431110224377</v>
      </c>
      <c r="AQ12">
        <v>6.1025981477434454</v>
      </c>
      <c r="AR12">
        <v>6.5125416777837044</v>
      </c>
      <c r="AS12">
        <v>6.728191593107935</v>
      </c>
      <c r="AT12">
        <v>4.2581760454493667</v>
      </c>
      <c r="AU12">
        <v>-23.701609567047655</v>
      </c>
      <c r="AV12">
        <v>-37.47522210990055</v>
      </c>
      <c r="AW12">
        <v>2.5258499062565352</v>
      </c>
      <c r="AX12">
        <v>-9.5590262656505026E-2</v>
      </c>
      <c r="AY12">
        <v>2.0086064704698834</v>
      </c>
      <c r="AZ12">
        <v>0.33648902425363503</v>
      </c>
      <c r="BA12">
        <v>-9.3178310933924813</v>
      </c>
      <c r="BB12">
        <v>-3.9788523761554622</v>
      </c>
      <c r="BC12">
        <v>-90.863654707179251</v>
      </c>
      <c r="BD12">
        <v>-87.457164742917726</v>
      </c>
      <c r="BE12">
        <v>3.5658964390907539</v>
      </c>
      <c r="BF12">
        <v>6.3502521403444607</v>
      </c>
      <c r="BG12">
        <v>-11.603720657792593</v>
      </c>
      <c r="BH12">
        <v>-18.25734676767431</v>
      </c>
      <c r="BI12">
        <v>15.803834189523332</v>
      </c>
      <c r="BJ12">
        <v>2.0270205499042624</v>
      </c>
      <c r="BK12">
        <v>1.1629239561297038</v>
      </c>
      <c r="BL12">
        <v>14.698832577150135</v>
      </c>
      <c r="BM12">
        <v>7.2231218851294603</v>
      </c>
      <c r="BN12">
        <v>-1.4889512798164612</v>
      </c>
      <c r="BO12">
        <v>1.6190774636010725</v>
      </c>
      <c r="BP12">
        <v>0.52623475532832931</v>
      </c>
      <c r="BQ12">
        <v>-0.19970348160105061</v>
      </c>
      <c r="BR12">
        <v>4.0463850013405722E-3</v>
      </c>
      <c r="BS12">
        <v>-0.15444224699286407</v>
      </c>
      <c r="BT12">
        <v>-0.24621566399686268</v>
      </c>
    </row>
    <row r="13" spans="1:94" x14ac:dyDescent="0.2">
      <c r="A13">
        <v>0.87658108441599547</v>
      </c>
      <c r="B13">
        <v>0.51011338518842286</v>
      </c>
      <c r="C13">
        <v>0.44911805297989732</v>
      </c>
      <c r="D13">
        <v>0.48295586636282428</v>
      </c>
      <c r="E13">
        <v>-5.2988794388139714E-2</v>
      </c>
      <c r="F13">
        <v>4.8835162380972E-3</v>
      </c>
      <c r="G13">
        <v>-0.1977333650117418</v>
      </c>
      <c r="H13">
        <v>-0.10275315713808382</v>
      </c>
      <c r="I13">
        <v>0.56527759040711734</v>
      </c>
      <c r="J13">
        <v>0.28140103406859507</v>
      </c>
      <c r="K13">
        <v>3.2482314604821871E-2</v>
      </c>
      <c r="L13">
        <v>3.7765038861136309E-2</v>
      </c>
      <c r="M13">
        <v>0.24303098117958258</v>
      </c>
      <c r="N13">
        <v>0.50792566338956269</v>
      </c>
      <c r="O13">
        <v>0.15330915254808897</v>
      </c>
      <c r="P13">
        <v>-0.10162334913867653</v>
      </c>
      <c r="Q13">
        <v>1.719303211173125E-2</v>
      </c>
      <c r="R13">
        <v>3.7390796043460371E-2</v>
      </c>
      <c r="S13">
        <v>-1.1020969068485644</v>
      </c>
      <c r="T13">
        <v>-0.61290941999502246</v>
      </c>
      <c r="U13">
        <v>-2.0267088835520971E-2</v>
      </c>
      <c r="V13">
        <v>-0.67636897967974718</v>
      </c>
      <c r="W13">
        <v>-7.8094613474293428</v>
      </c>
      <c r="X13">
        <v>-7.882769636571985</v>
      </c>
      <c r="Y13">
        <v>0.14032880346757193</v>
      </c>
      <c r="Z13">
        <v>1.0333937377921096</v>
      </c>
      <c r="AA13">
        <v>1.149206272532084</v>
      </c>
      <c r="AB13">
        <v>-1.0154009479704984</v>
      </c>
      <c r="AC13">
        <v>-8.7510800749858415</v>
      </c>
      <c r="AD13">
        <v>-8.7618521434242869</v>
      </c>
      <c r="AE13">
        <v>9.2464973551555882</v>
      </c>
      <c r="AF13">
        <v>9.2404885863254798</v>
      </c>
      <c r="AG13">
        <v>0.92062022591627224</v>
      </c>
      <c r="AH13">
        <v>-1.0074276397685202</v>
      </c>
      <c r="AI13">
        <v>-0.13645990327724039</v>
      </c>
      <c r="AJ13">
        <v>1.0200584938489532</v>
      </c>
      <c r="AK13">
        <v>21.156871918117172</v>
      </c>
      <c r="AL13">
        <v>19.932276317966053</v>
      </c>
      <c r="AM13">
        <v>2.621628159664894</v>
      </c>
      <c r="AN13">
        <v>11.851543285337819</v>
      </c>
      <c r="AO13">
        <v>21.122425323120776</v>
      </c>
      <c r="AP13">
        <v>21.857552873042462</v>
      </c>
      <c r="AQ13">
        <v>4.93646995022001</v>
      </c>
      <c r="AR13">
        <v>5.6148153844419335</v>
      </c>
      <c r="AS13">
        <v>6.6562301638821948</v>
      </c>
      <c r="AT13">
        <v>3.9382848904461372</v>
      </c>
      <c r="AU13">
        <v>-24.796836568793601</v>
      </c>
      <c r="AV13">
        <v>-39.052492727090957</v>
      </c>
      <c r="AW13">
        <v>3.4182177734554755</v>
      </c>
      <c r="AX13">
        <v>0.65771666231848558</v>
      </c>
      <c r="AY13">
        <v>2.0665875987662687</v>
      </c>
      <c r="AZ13">
        <v>0.20942185683933146</v>
      </c>
      <c r="BA13">
        <v>-9.663715306029145</v>
      </c>
      <c r="BB13">
        <v>-3.196564249745721</v>
      </c>
      <c r="BC13">
        <v>-90.647451372707323</v>
      </c>
      <c r="BD13">
        <v>-87.051916134006817</v>
      </c>
      <c r="BE13">
        <v>3.7642445111596934</v>
      </c>
      <c r="BF13">
        <v>6.4772743321979229</v>
      </c>
      <c r="BG13">
        <v>-11.872482762088058</v>
      </c>
      <c r="BH13">
        <v>-18.556980926304352</v>
      </c>
      <c r="BI13">
        <v>15.530776406669098</v>
      </c>
      <c r="BJ13">
        <v>1.5184175034544132</v>
      </c>
      <c r="BK13">
        <v>1.1004267647846377</v>
      </c>
      <c r="BL13">
        <v>14.505333943664047</v>
      </c>
      <c r="BM13">
        <v>6.7584561722575742</v>
      </c>
      <c r="BN13">
        <v>-1.0807390476976038</v>
      </c>
      <c r="BO13">
        <v>1.4710477821536341</v>
      </c>
      <c r="BP13">
        <v>0.64784734389256682</v>
      </c>
      <c r="BQ13">
        <v>-0.33094657529381405</v>
      </c>
      <c r="BR13">
        <v>-8.2794113901872288E-2</v>
      </c>
      <c r="BS13">
        <v>-0.15074849183443428</v>
      </c>
      <c r="BT13">
        <v>-0.31587107129640812</v>
      </c>
    </row>
    <row r="14" spans="1:94" x14ac:dyDescent="0.2">
      <c r="A14">
        <v>0.71698712458939196</v>
      </c>
      <c r="B14">
        <v>0.45377600791839789</v>
      </c>
      <c r="C14">
        <v>0.53417716323076214</v>
      </c>
      <c r="D14">
        <v>0.49673411186500538</v>
      </c>
      <c r="E14">
        <v>-2.447176518641694E-2</v>
      </c>
      <c r="F14">
        <v>2.8732236154294207E-2</v>
      </c>
      <c r="G14">
        <v>-0.21950023295188903</v>
      </c>
      <c r="H14">
        <v>-0.14441569973102331</v>
      </c>
      <c r="I14">
        <v>0.57606164084356504</v>
      </c>
      <c r="J14">
        <v>0.27398285513040616</v>
      </c>
      <c r="K14">
        <v>5.4863407322328854E-2</v>
      </c>
      <c r="L14">
        <v>5.7699757849757137E-2</v>
      </c>
      <c r="M14">
        <v>0.33208757062644467</v>
      </c>
      <c r="N14">
        <v>0.58482089439986229</v>
      </c>
      <c r="O14">
        <v>0.14591283624366858</v>
      </c>
      <c r="P14">
        <v>-9.9423071227016255E-2</v>
      </c>
      <c r="Q14">
        <v>3.5671597633906933E-2</v>
      </c>
      <c r="R14">
        <v>5.8810100529789022E-2</v>
      </c>
      <c r="S14">
        <v>-0.63547261516734865</v>
      </c>
      <c r="T14">
        <v>-0.40221368833138171</v>
      </c>
      <c r="U14">
        <v>0.18838380142661743</v>
      </c>
      <c r="V14">
        <v>-0.80085744918578161</v>
      </c>
      <c r="W14">
        <v>-7.7168840584892227</v>
      </c>
      <c r="X14">
        <v>-7.6296068333375739</v>
      </c>
      <c r="Y14">
        <v>0.37514181510376798</v>
      </c>
      <c r="Z14">
        <v>1.1370549265362935</v>
      </c>
      <c r="AA14">
        <v>1.230401377632852</v>
      </c>
      <c r="AB14">
        <v>-0.99900540998519127</v>
      </c>
      <c r="AC14">
        <v>-8.6004464487501053</v>
      </c>
      <c r="AD14">
        <v>-8.4943093766431357</v>
      </c>
      <c r="AE14">
        <v>9.1061585782364531</v>
      </c>
      <c r="AF14">
        <v>8.9829227302317101</v>
      </c>
      <c r="AG14">
        <v>1.0102935561584652</v>
      </c>
      <c r="AH14">
        <v>-0.99660115390024195</v>
      </c>
      <c r="AI14">
        <v>-8.8707031078678111E-2</v>
      </c>
      <c r="AJ14">
        <v>0.97543086189732708</v>
      </c>
      <c r="AK14">
        <v>18.856781381037898</v>
      </c>
      <c r="AL14">
        <v>18.019172521437429</v>
      </c>
      <c r="AM14">
        <v>2.2449653539587646</v>
      </c>
      <c r="AN14">
        <v>11.404241152238113</v>
      </c>
      <c r="AO14">
        <v>23.154774134738783</v>
      </c>
      <c r="AP14">
        <v>22.939691631861194</v>
      </c>
      <c r="AQ14">
        <v>3.8093218881179962</v>
      </c>
      <c r="AR14">
        <v>4.9792318408210532</v>
      </c>
      <c r="AS14">
        <v>6.5345716473121289</v>
      </c>
      <c r="AT14">
        <v>3.7063269235749972</v>
      </c>
      <c r="AU14">
        <v>-25.40597399102759</v>
      </c>
      <c r="AV14">
        <v>-40.048621167499043</v>
      </c>
      <c r="AW14">
        <v>4.3356816391133117</v>
      </c>
      <c r="AX14">
        <v>1.504835986649159</v>
      </c>
      <c r="AY14">
        <v>2.2865368706681868</v>
      </c>
      <c r="AZ14">
        <v>0.23962815626406991</v>
      </c>
      <c r="BA14">
        <v>-10.968723820057455</v>
      </c>
      <c r="BB14">
        <v>-3.3826403490136641</v>
      </c>
      <c r="BC14">
        <v>-90.424906833559206</v>
      </c>
      <c r="BD14">
        <v>-86.646436804795954</v>
      </c>
      <c r="BE14">
        <v>3.8153289970312332</v>
      </c>
      <c r="BF14">
        <v>6.3669398739703826</v>
      </c>
      <c r="BG14">
        <v>-12.211845424907382</v>
      </c>
      <c r="BH14">
        <v>-18.854485280339009</v>
      </c>
      <c r="BI14">
        <v>15.266242162250677</v>
      </c>
      <c r="BJ14">
        <v>0.93215561167037797</v>
      </c>
      <c r="BK14">
        <v>0.94657115755737387</v>
      </c>
      <c r="BL14">
        <v>14.456145017225206</v>
      </c>
      <c r="BM14">
        <v>6.144243331668072</v>
      </c>
      <c r="BN14">
        <v>-0.7351734662835594</v>
      </c>
      <c r="BO14">
        <v>1.0377750456271952</v>
      </c>
      <c r="BP14">
        <v>0.51661427509208968</v>
      </c>
      <c r="BQ14">
        <v>-0.248348480976891</v>
      </c>
      <c r="BR14">
        <v>-5.8411633248586128E-2</v>
      </c>
      <c r="BS14">
        <v>-0.19322943993481428</v>
      </c>
      <c r="BT14">
        <v>-0.39389997464328164</v>
      </c>
    </row>
    <row r="15" spans="1:94" x14ac:dyDescent="0.2">
      <c r="A15">
        <v>0.60249997973511649</v>
      </c>
      <c r="B15">
        <v>0.40826087104442699</v>
      </c>
      <c r="C15">
        <v>0.56260386209971958</v>
      </c>
      <c r="D15">
        <v>0.44757492840097041</v>
      </c>
      <c r="E15">
        <v>-1.7603626151968706E-3</v>
      </c>
      <c r="F15">
        <v>3.2196629113409175E-2</v>
      </c>
      <c r="G15">
        <v>-0.2158978671574433</v>
      </c>
      <c r="H15">
        <v>-0.1899953604802565</v>
      </c>
      <c r="I15">
        <v>0.5541710792531197</v>
      </c>
      <c r="J15">
        <v>0.2315555843455645</v>
      </c>
      <c r="K15">
        <v>6.7713055777805717E-2</v>
      </c>
      <c r="L15">
        <v>5.4869166088710439E-2</v>
      </c>
      <c r="M15">
        <v>0.38294820161816506</v>
      </c>
      <c r="N15">
        <v>0.65862488131071739</v>
      </c>
      <c r="O15">
        <v>0.14438577929164312</v>
      </c>
      <c r="P15">
        <v>-0.10435450287133979</v>
      </c>
      <c r="Q15">
        <v>4.5948828752927412E-2</v>
      </c>
      <c r="R15">
        <v>5.7359149219016921E-2</v>
      </c>
      <c r="S15">
        <v>-0.38553544699301739</v>
      </c>
      <c r="T15">
        <v>-0.26936567628947194</v>
      </c>
      <c r="U15">
        <v>0.31571011575372121</v>
      </c>
      <c r="V15">
        <v>-0.84661286379337031</v>
      </c>
      <c r="W15">
        <v>-7.5692158317209479</v>
      </c>
      <c r="X15">
        <v>-7.3649600767443397</v>
      </c>
      <c r="Y15">
        <v>0.51704450387522249</v>
      </c>
      <c r="Z15">
        <v>1.1955723016592121</v>
      </c>
      <c r="AA15">
        <v>1.2258698097510823</v>
      </c>
      <c r="AB15">
        <v>-0.93911412751338985</v>
      </c>
      <c r="AC15">
        <v>-8.4092795817252917</v>
      </c>
      <c r="AD15">
        <v>-8.2093239253972854</v>
      </c>
      <c r="AE15">
        <v>8.9135147405615278</v>
      </c>
      <c r="AF15">
        <v>8.7068699854722134</v>
      </c>
      <c r="AG15">
        <v>0.99189768205652384</v>
      </c>
      <c r="AH15">
        <v>-0.90753036199103421</v>
      </c>
      <c r="AI15">
        <v>-7.1785505176165637E-2</v>
      </c>
      <c r="AJ15">
        <v>0.90012405922004524</v>
      </c>
      <c r="AK15">
        <v>16.759634267019237</v>
      </c>
      <c r="AL15">
        <v>16.420101353172509</v>
      </c>
      <c r="AM15">
        <v>1.8814666725144082</v>
      </c>
      <c r="AN15">
        <v>10.902607556563748</v>
      </c>
      <c r="AO15">
        <v>24.296374240318773</v>
      </c>
      <c r="AP15">
        <v>23.930694536414844</v>
      </c>
      <c r="AQ15">
        <v>3.0745679620741777</v>
      </c>
      <c r="AR15">
        <v>4.6889660254495986</v>
      </c>
      <c r="AS15">
        <v>6.2456445811090182</v>
      </c>
      <c r="AT15">
        <v>3.5150484193384481</v>
      </c>
      <c r="AU15">
        <v>-25.562362972389504</v>
      </c>
      <c r="AV15">
        <v>-40.33915434959453</v>
      </c>
      <c r="AW15">
        <v>5.284570257066612</v>
      </c>
      <c r="AX15">
        <v>2.4747711405901494</v>
      </c>
      <c r="AY15">
        <v>2.4378766023505762</v>
      </c>
      <c r="AZ15">
        <v>0.35852482229527505</v>
      </c>
      <c r="BA15">
        <v>-11.860258332665621</v>
      </c>
      <c r="BB15">
        <v>-4.114375776860256</v>
      </c>
      <c r="BC15">
        <v>-90.191551087368282</v>
      </c>
      <c r="BD15">
        <v>-86.258104263956966</v>
      </c>
      <c r="BE15">
        <v>3.8116236167996069</v>
      </c>
      <c r="BF15">
        <v>6.0979341473858462</v>
      </c>
      <c r="BG15">
        <v>-12.635614981106004</v>
      </c>
      <c r="BH15">
        <v>-19.133183771143234</v>
      </c>
      <c r="BI15">
        <v>15.035794259718328</v>
      </c>
      <c r="BJ15">
        <v>0.29956872795633266</v>
      </c>
      <c r="BK15">
        <v>0.71735335856458637</v>
      </c>
      <c r="BL15">
        <v>14.542209842553834</v>
      </c>
      <c r="BM15">
        <v>5.4262575463254148</v>
      </c>
      <c r="BN15">
        <v>-0.4888917694545864</v>
      </c>
      <c r="BO15">
        <v>0.72273930134295716</v>
      </c>
      <c r="BP15">
        <v>0.43376365584235077</v>
      </c>
      <c r="BQ15">
        <v>-7.3865451191662032E-2</v>
      </c>
      <c r="BR15">
        <v>-2.4737237391118917E-2</v>
      </c>
      <c r="BS15">
        <v>-0.27296298689039422</v>
      </c>
      <c r="BT15">
        <v>-0.48354678294584802</v>
      </c>
    </row>
    <row r="16" spans="1:94" x14ac:dyDescent="0.2">
      <c r="A16">
        <v>0.51242766004310392</v>
      </c>
      <c r="B16">
        <v>0.3541333155986745</v>
      </c>
      <c r="C16">
        <v>0.53879919612524196</v>
      </c>
      <c r="D16">
        <v>0.4432629710999903</v>
      </c>
      <c r="E16">
        <v>9.4055414992314495E-3</v>
      </c>
      <c r="F16">
        <v>5.8829560390946042E-2</v>
      </c>
      <c r="G16">
        <v>-0.19544798465149887</v>
      </c>
      <c r="H16">
        <v>-0.20174028665873367</v>
      </c>
      <c r="I16">
        <v>0.49881505212409882</v>
      </c>
      <c r="J16">
        <v>0.1927360418563159</v>
      </c>
      <c r="K16">
        <v>6.645027331947484E-2</v>
      </c>
      <c r="L16">
        <v>7.6555612003460005E-2</v>
      </c>
      <c r="M16">
        <v>0.40604000049091959</v>
      </c>
      <c r="N16">
        <v>0.7246957877833945</v>
      </c>
      <c r="O16">
        <v>0.13564925453846149</v>
      </c>
      <c r="P16">
        <v>-0.10742776377771338</v>
      </c>
      <c r="Q16">
        <v>4.4263340806335538E-2</v>
      </c>
      <c r="R16">
        <v>8.1128688648186939E-2</v>
      </c>
      <c r="S16">
        <v>-0.26164142991786782</v>
      </c>
      <c r="T16">
        <v>-0.16764135952959078</v>
      </c>
      <c r="U16">
        <v>0.3742610849040135</v>
      </c>
      <c r="V16">
        <v>-0.93138451891885188</v>
      </c>
      <c r="W16">
        <v>-7.3176341588241112</v>
      </c>
      <c r="X16">
        <v>-7.1327769032202015</v>
      </c>
      <c r="Y16">
        <v>0.5952476110303353</v>
      </c>
      <c r="Z16">
        <v>1.3073158669630958</v>
      </c>
      <c r="AA16">
        <v>1.1389105950815444</v>
      </c>
      <c r="AB16">
        <v>-0.89731860641795524</v>
      </c>
      <c r="AC16">
        <v>-8.1331570847285271</v>
      </c>
      <c r="AD16">
        <v>-7.9504577806913641</v>
      </c>
      <c r="AE16">
        <v>8.6325329121006078</v>
      </c>
      <c r="AF16">
        <v>8.4604111878581243</v>
      </c>
      <c r="AG16">
        <v>0.89542375743075697</v>
      </c>
      <c r="AH16">
        <v>-0.82871861742941666</v>
      </c>
      <c r="AI16">
        <v>-8.6338489887654093E-2</v>
      </c>
      <c r="AJ16">
        <v>0.89540841347462397</v>
      </c>
      <c r="AK16">
        <v>14.844167956802826</v>
      </c>
      <c r="AL16">
        <v>15.043004298580604</v>
      </c>
      <c r="AM16">
        <v>1.5360207509085679</v>
      </c>
      <c r="AN16">
        <v>10.388246212761839</v>
      </c>
      <c r="AO16">
        <v>24.460100325942719</v>
      </c>
      <c r="AP16">
        <v>24.483193176718014</v>
      </c>
      <c r="AQ16">
        <v>2.6392112837046224</v>
      </c>
      <c r="AR16">
        <v>4.6671144754226663</v>
      </c>
      <c r="AS16">
        <v>5.8257066197634533</v>
      </c>
      <c r="AT16">
        <v>3.3027042137320661</v>
      </c>
      <c r="AU16">
        <v>-25.832925462310211</v>
      </c>
      <c r="AV16">
        <v>-40.269514586831157</v>
      </c>
      <c r="AW16">
        <v>6.2126015953445313</v>
      </c>
      <c r="AX16">
        <v>3.5002411777015348</v>
      </c>
      <c r="AY16">
        <v>2.4148787101319664</v>
      </c>
      <c r="AZ16">
        <v>0.45519143091607295</v>
      </c>
      <c r="BA16">
        <v>-11.725137224982401</v>
      </c>
      <c r="BB16">
        <v>-4.7083534418417958</v>
      </c>
      <c r="BC16">
        <v>-89.965896547157968</v>
      </c>
      <c r="BD16">
        <v>-85.880014231914288</v>
      </c>
      <c r="BE16">
        <v>3.7907104287398838</v>
      </c>
      <c r="BF16">
        <v>5.7858618367817902</v>
      </c>
      <c r="BG16">
        <v>-13.137191987142215</v>
      </c>
      <c r="BH16">
        <v>-19.405100675232443</v>
      </c>
      <c r="BI16">
        <v>14.844267575262178</v>
      </c>
      <c r="BJ16">
        <v>-0.35520893708078904</v>
      </c>
      <c r="BK16">
        <v>0.4442463847179014</v>
      </c>
      <c r="BL16">
        <v>14.713204668363751</v>
      </c>
      <c r="BM16">
        <v>4.6486190484305325</v>
      </c>
      <c r="BN16">
        <v>-0.35171529015432706</v>
      </c>
      <c r="BO16">
        <v>0.55674147896984505</v>
      </c>
      <c r="BP16">
        <v>0.35743185920874265</v>
      </c>
      <c r="BQ16">
        <v>3.3780282631817135E-2</v>
      </c>
      <c r="BR16">
        <v>1.2050119644622673E-2</v>
      </c>
      <c r="BS16">
        <v>-0.33954902704867496</v>
      </c>
      <c r="BT16">
        <v>-0.54774864619422681</v>
      </c>
    </row>
    <row r="17" spans="1:72" x14ac:dyDescent="0.2">
      <c r="A17">
        <v>0.44932250772715915</v>
      </c>
      <c r="B17">
        <v>0.32364309794501234</v>
      </c>
      <c r="C17">
        <v>0.54936546477066295</v>
      </c>
      <c r="D17">
        <v>0.42251214765832817</v>
      </c>
      <c r="E17">
        <v>1.1276505563635734E-2</v>
      </c>
      <c r="F17">
        <v>4.3770325874075373E-2</v>
      </c>
      <c r="G17">
        <v>-0.18121326056729462</v>
      </c>
      <c r="H17">
        <v>-0.22060395938161068</v>
      </c>
      <c r="I17">
        <v>0.46985976836691046</v>
      </c>
      <c r="J17">
        <v>0.16667094928628651</v>
      </c>
      <c r="K17">
        <v>5.9805067027344817E-2</v>
      </c>
      <c r="L17">
        <v>5.7265864421630827E-2</v>
      </c>
      <c r="M17">
        <v>0.4300085897233546</v>
      </c>
      <c r="N17">
        <v>0.77575556406870172</v>
      </c>
      <c r="O17">
        <v>0.129748596460041</v>
      </c>
      <c r="P17">
        <v>-9.6493043573748799E-2</v>
      </c>
      <c r="Q17">
        <v>3.7452087164092929E-2</v>
      </c>
      <c r="R17">
        <v>6.3906153839519073E-2</v>
      </c>
      <c r="S17">
        <v>-0.14934620178312388</v>
      </c>
      <c r="T17">
        <v>-9.5709610511531498E-2</v>
      </c>
      <c r="U17">
        <v>0.46344876544172098</v>
      </c>
      <c r="V17">
        <v>-0.96963901254758755</v>
      </c>
      <c r="W17">
        <v>-7.138964983812115</v>
      </c>
      <c r="X17">
        <v>-6.8689302068630704</v>
      </c>
      <c r="Y17">
        <v>0.67448210338363446</v>
      </c>
      <c r="Z17">
        <v>1.3720596259996862</v>
      </c>
      <c r="AA17">
        <v>1.0912358247381861</v>
      </c>
      <c r="AB17">
        <v>-0.82575848545449793</v>
      </c>
      <c r="AC17">
        <v>-7.9384840122177192</v>
      </c>
      <c r="AD17">
        <v>-7.6704030698106127</v>
      </c>
      <c r="AE17">
        <v>8.4392721034407661</v>
      </c>
      <c r="AF17">
        <v>8.1921439481038085</v>
      </c>
      <c r="AG17">
        <v>0.85599982166205235</v>
      </c>
      <c r="AH17">
        <v>-0.74979649678168947</v>
      </c>
      <c r="AI17">
        <v>-0.10768702809721015</v>
      </c>
      <c r="AJ17">
        <v>0.85493239912974084</v>
      </c>
      <c r="AK17">
        <v>13.015442607368927</v>
      </c>
      <c r="AL17">
        <v>13.752195364467186</v>
      </c>
      <c r="AM17">
        <v>1.1791922783505593</v>
      </c>
      <c r="AN17">
        <v>9.8898026493808278</v>
      </c>
      <c r="AO17">
        <v>24.289949395627101</v>
      </c>
      <c r="AP17">
        <v>24.56383684754617</v>
      </c>
      <c r="AQ17">
        <v>2.2625282742195574</v>
      </c>
      <c r="AR17">
        <v>4.7439513145596628</v>
      </c>
      <c r="AS17">
        <v>5.3716544991791926</v>
      </c>
      <c r="AT17">
        <v>3.0265970777483333</v>
      </c>
      <c r="AU17">
        <v>-26.526897755074987</v>
      </c>
      <c r="AV17">
        <v>-40.348206971188496</v>
      </c>
      <c r="AW17">
        <v>7.1138534120091137</v>
      </c>
      <c r="AX17">
        <v>4.4955850799972676</v>
      </c>
      <c r="AY17">
        <v>2.2702029440477154</v>
      </c>
      <c r="AZ17">
        <v>0.44945117679870034</v>
      </c>
      <c r="BA17">
        <v>-10.872272343275272</v>
      </c>
      <c r="BB17">
        <v>-4.6731101129624566</v>
      </c>
      <c r="BC17">
        <v>-89.767809085359872</v>
      </c>
      <c r="BD17">
        <v>-85.50373064326611</v>
      </c>
      <c r="BE17">
        <v>3.7502460745395441</v>
      </c>
      <c r="BF17">
        <v>5.5028207721704163</v>
      </c>
      <c r="BG17">
        <v>-13.647669966852337</v>
      </c>
      <c r="BH17">
        <v>-19.721166427252328</v>
      </c>
      <c r="BI17">
        <v>14.688943214585871</v>
      </c>
      <c r="BJ17">
        <v>-1.0032892677187248</v>
      </c>
      <c r="BK17">
        <v>0.16085300909033612</v>
      </c>
      <c r="BL17">
        <v>14.912491322674025</v>
      </c>
      <c r="BM17">
        <v>3.8599457396338868</v>
      </c>
      <c r="BN17">
        <v>-0.32469224322189655</v>
      </c>
      <c r="BO17">
        <v>0.46015644810282186</v>
      </c>
      <c r="BP17">
        <v>0.32316416660172237</v>
      </c>
      <c r="BQ17">
        <v>4.4450818192642072E-2</v>
      </c>
      <c r="BR17">
        <v>2.6234900110474763E-2</v>
      </c>
      <c r="BS17">
        <v>-0.37690556510293666</v>
      </c>
      <c r="BT17">
        <v>-0.5921691924209409</v>
      </c>
    </row>
    <row r="18" spans="1:72" x14ac:dyDescent="0.2">
      <c r="A18">
        <v>0.40860563553041213</v>
      </c>
      <c r="B18">
        <v>0.3072769320253661</v>
      </c>
      <c r="C18">
        <v>0.53583880110674964</v>
      </c>
      <c r="D18">
        <v>0.36159034739693957</v>
      </c>
      <c r="E18">
        <v>2.7558803165120424E-2</v>
      </c>
      <c r="F18">
        <v>6.9842235620366955E-2</v>
      </c>
      <c r="G18">
        <v>-0.20045673939671352</v>
      </c>
      <c r="H18">
        <v>-0.26590868707174553</v>
      </c>
      <c r="I18">
        <v>0.43914867271696756</v>
      </c>
      <c r="J18">
        <v>0.12325372291722289</v>
      </c>
      <c r="K18">
        <v>7.0538072248535311E-2</v>
      </c>
      <c r="L18">
        <v>7.6721907767402744E-2</v>
      </c>
      <c r="M18">
        <v>0.47193317936989571</v>
      </c>
      <c r="N18">
        <v>0.83779823926885721</v>
      </c>
      <c r="O18">
        <v>0.1235967239328723</v>
      </c>
      <c r="P18">
        <v>-0.10246253390596323</v>
      </c>
      <c r="Q18">
        <v>4.8077382529080115E-2</v>
      </c>
      <c r="R18">
        <v>8.7332881515858773E-2</v>
      </c>
      <c r="S18">
        <v>-2.2152087962687833E-2</v>
      </c>
      <c r="T18">
        <v>-3.6886071252969187E-2</v>
      </c>
      <c r="U18">
        <v>0.53013086655175523</v>
      </c>
      <c r="V18">
        <v>-0.97561360697232902</v>
      </c>
      <c r="W18">
        <v>-6.9214274811698449</v>
      </c>
      <c r="X18">
        <v>-6.748497574545647</v>
      </c>
      <c r="Y18">
        <v>0.73170637793194426</v>
      </c>
      <c r="Z18">
        <v>1.4063808779841556</v>
      </c>
      <c r="AA18">
        <v>1.0404223052680937</v>
      </c>
      <c r="AB18">
        <v>-0.73658424107414433</v>
      </c>
      <c r="AC18">
        <v>-7.7172503921943525</v>
      </c>
      <c r="AD18">
        <v>-7.546775216357319</v>
      </c>
      <c r="AE18">
        <v>8.2189734636903466</v>
      </c>
      <c r="AF18">
        <v>8.0815608286044753</v>
      </c>
      <c r="AG18">
        <v>0.83214587972792509</v>
      </c>
      <c r="AH18">
        <v>-0.68160474690792128</v>
      </c>
      <c r="AI18">
        <v>-0.17376596093057897</v>
      </c>
      <c r="AJ18">
        <v>0.77648116628026109</v>
      </c>
      <c r="AK18">
        <v>11.229266671901948</v>
      </c>
      <c r="AL18">
        <v>12.448341821337049</v>
      </c>
      <c r="AM18">
        <v>0.8092844278095207</v>
      </c>
      <c r="AN18">
        <v>9.43754558618412</v>
      </c>
      <c r="AO18">
        <v>24.27258961541126</v>
      </c>
      <c r="AP18">
        <v>24.363536853651137</v>
      </c>
      <c r="AQ18">
        <v>1.882683986085349</v>
      </c>
      <c r="AR18">
        <v>4.7856036753936211</v>
      </c>
      <c r="AS18">
        <v>4.9734813244466451</v>
      </c>
      <c r="AT18">
        <v>2.6988614723930433</v>
      </c>
      <c r="AU18">
        <v>-27.25877819465742</v>
      </c>
      <c r="AV18">
        <v>-40.757716589104795</v>
      </c>
      <c r="AW18">
        <v>8.0787607275052959</v>
      </c>
      <c r="AX18">
        <v>5.4382311535887755</v>
      </c>
      <c r="AY18">
        <v>2.1399454603060706</v>
      </c>
      <c r="AZ18">
        <v>0.35073408393029704</v>
      </c>
      <c r="BA18">
        <v>-10.100231542731439</v>
      </c>
      <c r="BB18">
        <v>-4.066470879708854</v>
      </c>
      <c r="BC18">
        <v>-89.60693853571992</v>
      </c>
      <c r="BD18">
        <v>-85.131838327094044</v>
      </c>
      <c r="BE18">
        <v>3.6715263189911429</v>
      </c>
      <c r="BF18">
        <v>5.2441473876733316</v>
      </c>
      <c r="BG18">
        <v>-14.072907217417704</v>
      </c>
      <c r="BH18">
        <v>-20.128905679628478</v>
      </c>
      <c r="BI18">
        <v>14.572175113017405</v>
      </c>
      <c r="BJ18">
        <v>-1.6085527678274405</v>
      </c>
      <c r="BK18">
        <v>-0.10827409687730982</v>
      </c>
      <c r="BL18">
        <v>15.106249548635656</v>
      </c>
      <c r="BM18">
        <v>3.1144398555588877</v>
      </c>
      <c r="BN18">
        <v>-0.40459568903053522</v>
      </c>
      <c r="BO18">
        <v>0.39466838502596963</v>
      </c>
      <c r="BP18">
        <v>0.30542571202308355</v>
      </c>
      <c r="BQ18">
        <v>9.5871682355037034E-3</v>
      </c>
      <c r="BR18">
        <v>1.7102633878026442E-2</v>
      </c>
      <c r="BS18">
        <v>-0.42873018365351845</v>
      </c>
      <c r="BT18">
        <v>-0.64393307001645028</v>
      </c>
    </row>
    <row r="19" spans="1:72" x14ac:dyDescent="0.2">
      <c r="A19">
        <v>0.33450584828516294</v>
      </c>
      <c r="B19">
        <v>0.26283378953966363</v>
      </c>
      <c r="C19">
        <v>0.54880897796898886</v>
      </c>
      <c r="D19">
        <v>0.34414187229436111</v>
      </c>
      <c r="E19">
        <v>3.3225658849275821E-2</v>
      </c>
      <c r="F19">
        <v>6.0944175570502954E-2</v>
      </c>
      <c r="G19">
        <v>-0.20762601379962647</v>
      </c>
      <c r="H19">
        <v>-0.26955490882893524</v>
      </c>
      <c r="I19">
        <v>0.42185108308261293</v>
      </c>
      <c r="J19">
        <v>9.6780033419340106E-2</v>
      </c>
      <c r="K19">
        <v>7.2154426674617814E-2</v>
      </c>
      <c r="L19">
        <v>6.3543897867653923E-2</v>
      </c>
      <c r="M19">
        <v>0.53628353240422899</v>
      </c>
      <c r="N19">
        <v>0.85666092210467992</v>
      </c>
      <c r="O19">
        <v>0.13109160532927286</v>
      </c>
      <c r="P19">
        <v>-0.10662803341014855</v>
      </c>
      <c r="Q19">
        <v>4.7365630023018336E-2</v>
      </c>
      <c r="R19">
        <v>7.7842911368101675E-2</v>
      </c>
      <c r="S19">
        <v>0.15159735099605545</v>
      </c>
      <c r="T19">
        <v>3.1305561462922772E-2</v>
      </c>
      <c r="U19">
        <v>0.61077998764737584</v>
      </c>
      <c r="V19">
        <v>-0.99396327142388741</v>
      </c>
      <c r="W19">
        <v>-6.9889318254370529</v>
      </c>
      <c r="X19">
        <v>-6.6578534297922918</v>
      </c>
      <c r="Y19">
        <v>0.88237259575891447</v>
      </c>
      <c r="Z19">
        <v>1.4461476528626591</v>
      </c>
      <c r="AA19">
        <v>1.0093812739013879</v>
      </c>
      <c r="AB19">
        <v>-0.66114873269788876</v>
      </c>
      <c r="AC19">
        <v>-7.7818383509215874</v>
      </c>
      <c r="AD19">
        <v>-7.4604604357643929</v>
      </c>
      <c r="AE19">
        <v>8.2977870838466288</v>
      </c>
      <c r="AF19">
        <v>8.0142515512559438</v>
      </c>
      <c r="AG19">
        <v>0.79658612861248335</v>
      </c>
      <c r="AH19">
        <v>-0.63035841818175653</v>
      </c>
      <c r="AI19">
        <v>-0.20211763655124487</v>
      </c>
      <c r="AJ19">
        <v>0.69933456017852791</v>
      </c>
      <c r="AK19">
        <v>9.5070734858835753</v>
      </c>
      <c r="AL19">
        <v>11.106077939062637</v>
      </c>
      <c r="AM19">
        <v>0.45986006604777857</v>
      </c>
      <c r="AN19">
        <v>9.0630068913525115</v>
      </c>
      <c r="AO19">
        <v>24.500741281961389</v>
      </c>
      <c r="AP19">
        <v>24.138400106918422</v>
      </c>
      <c r="AQ19">
        <v>1.5987188993624699</v>
      </c>
      <c r="AR19">
        <v>4.7597244294587302</v>
      </c>
      <c r="AS19">
        <v>4.6812311483998821</v>
      </c>
      <c r="AT19">
        <v>2.3825874159201499</v>
      </c>
      <c r="AU19">
        <v>-27.431553575427021</v>
      </c>
      <c r="AV19">
        <v>-41.263607545564838</v>
      </c>
      <c r="AW19">
        <v>9.2132414903300202</v>
      </c>
      <c r="AX19">
        <v>6.365593838738099</v>
      </c>
      <c r="AY19">
        <v>2.1300897701106742</v>
      </c>
      <c r="AZ19">
        <v>0.24115790950983843</v>
      </c>
      <c r="BA19">
        <v>-10.041636854543501</v>
      </c>
      <c r="BB19">
        <v>-3.392066003107463</v>
      </c>
      <c r="BC19">
        <v>-89.473677459447927</v>
      </c>
      <c r="BD19">
        <v>-84.760271897826868</v>
      </c>
      <c r="BE19">
        <v>3.5580302560513344</v>
      </c>
      <c r="BF19">
        <v>4.976508088158333</v>
      </c>
      <c r="BG19">
        <v>-14.356636572519196</v>
      </c>
      <c r="BH19">
        <v>-20.638814916028814</v>
      </c>
      <c r="BI19">
        <v>14.503802647021748</v>
      </c>
      <c r="BJ19">
        <v>-2.1337419008887464</v>
      </c>
      <c r="BK19">
        <v>-0.35370719255262006</v>
      </c>
      <c r="BL19">
        <v>15.29307947181359</v>
      </c>
      <c r="BM19">
        <v>2.461458242842832</v>
      </c>
      <c r="BN19">
        <v>-0.58576280840594386</v>
      </c>
      <c r="BO19">
        <v>0.25352127925630502</v>
      </c>
      <c r="BP19">
        <v>0.22652740086851908</v>
      </c>
      <c r="BQ19">
        <v>-2.2588950338529649E-2</v>
      </c>
      <c r="BR19">
        <v>-5.311917161762705E-3</v>
      </c>
      <c r="BS19">
        <v>-0.50367818867908698</v>
      </c>
      <c r="BT19">
        <v>-0.64644216443038938</v>
      </c>
    </row>
    <row r="20" spans="1:72" x14ac:dyDescent="0.2">
      <c r="A20">
        <v>0.30610247462020745</v>
      </c>
      <c r="B20">
        <v>0.24572153061894658</v>
      </c>
      <c r="C20">
        <v>0.56341911134444667</v>
      </c>
      <c r="D20">
        <v>0.31483211202566164</v>
      </c>
      <c r="E20">
        <v>5.5121376977672734E-2</v>
      </c>
      <c r="F20">
        <v>6.6865429125232079E-2</v>
      </c>
      <c r="G20">
        <v>-0.24016816863558735</v>
      </c>
      <c r="H20">
        <v>-0.3092719424062359</v>
      </c>
      <c r="I20">
        <v>0.41538795632247688</v>
      </c>
      <c r="J20">
        <v>6.8227636865855965E-2</v>
      </c>
      <c r="K20">
        <v>9.3560728603080096E-2</v>
      </c>
      <c r="L20">
        <v>6.48560994437785E-2</v>
      </c>
      <c r="M20">
        <v>0.62679586082390237</v>
      </c>
      <c r="N20">
        <v>0.91868784420535798</v>
      </c>
      <c r="O20">
        <v>0.15213407337949703</v>
      </c>
      <c r="P20">
        <v>-0.11830566337478271</v>
      </c>
      <c r="Q20">
        <v>6.4519153796238085E-2</v>
      </c>
      <c r="R20">
        <v>8.3786583175404675E-2</v>
      </c>
      <c r="S20">
        <v>0.27306098163793002</v>
      </c>
      <c r="T20">
        <v>9.8230639217744845E-2</v>
      </c>
      <c r="U20">
        <v>0.68842058378668525</v>
      </c>
      <c r="V20">
        <v>-1.0376677600768691</v>
      </c>
      <c r="W20">
        <v>-7.1769203825619208</v>
      </c>
      <c r="X20">
        <v>-6.6465713803425981</v>
      </c>
      <c r="Y20">
        <v>1.0278312779582099</v>
      </c>
      <c r="Z20">
        <v>1.5035853177591296</v>
      </c>
      <c r="AA20">
        <v>1.0152971626195848</v>
      </c>
      <c r="AB20">
        <v>-0.6226031640610209</v>
      </c>
      <c r="AC20">
        <v>-7.9700097277939213</v>
      </c>
      <c r="AD20">
        <v>-7.4578484923049189</v>
      </c>
      <c r="AE20">
        <v>8.5034901567341379</v>
      </c>
      <c r="AF20">
        <v>8.0369624407990585</v>
      </c>
      <c r="AG20">
        <v>0.78653391230411707</v>
      </c>
      <c r="AH20">
        <v>-0.59626867040816212</v>
      </c>
      <c r="AI20">
        <v>-0.26461862303358302</v>
      </c>
      <c r="AJ20">
        <v>0.62433410946771073</v>
      </c>
      <c r="AK20">
        <v>7.8594787935364501</v>
      </c>
      <c r="AL20">
        <v>9.7395193441047354</v>
      </c>
      <c r="AM20">
        <v>0.15963156812768134</v>
      </c>
      <c r="AN20">
        <v>8.7907709018899922</v>
      </c>
      <c r="AO20">
        <v>24.998847840299128</v>
      </c>
      <c r="AP20">
        <v>24.113778028393135</v>
      </c>
      <c r="AQ20">
        <v>1.4381835377010663</v>
      </c>
      <c r="AR20">
        <v>4.6883240204253465</v>
      </c>
      <c r="AS20">
        <v>4.4971067272071164</v>
      </c>
      <c r="AT20">
        <v>2.1491801448237791</v>
      </c>
      <c r="AU20">
        <v>-27.060118157073134</v>
      </c>
      <c r="AV20">
        <v>-41.586605450652272</v>
      </c>
      <c r="AW20">
        <v>10.51380339999379</v>
      </c>
      <c r="AX20">
        <v>7.3093681837220599</v>
      </c>
      <c r="AY20">
        <v>2.2416738019298847</v>
      </c>
      <c r="AZ20">
        <v>0.19984269482287134</v>
      </c>
      <c r="BA20">
        <v>-10.703439052703859</v>
      </c>
      <c r="BB20">
        <v>-3.1375352259887173</v>
      </c>
      <c r="BC20">
        <v>-89.335738459934703</v>
      </c>
      <c r="BD20">
        <v>-84.362605821008316</v>
      </c>
      <c r="BE20">
        <v>3.4541494719954589</v>
      </c>
      <c r="BF20">
        <v>4.6943442999246683</v>
      </c>
      <c r="BG20">
        <v>-14.509823745011815</v>
      </c>
      <c r="BH20">
        <v>-21.232080429615138</v>
      </c>
      <c r="BI20">
        <v>14.49102335449296</v>
      </c>
      <c r="BJ20">
        <v>-2.5549418406472904</v>
      </c>
      <c r="BK20">
        <v>-0.58190251712351471</v>
      </c>
      <c r="BL20">
        <v>15.486469361470446</v>
      </c>
      <c r="BM20">
        <v>1.9407969529459113</v>
      </c>
      <c r="BN20">
        <v>-0.86132452993973874</v>
      </c>
      <c r="BO20">
        <v>0.15259802162536723</v>
      </c>
      <c r="BP20">
        <v>0.16883514541427436</v>
      </c>
      <c r="BQ20">
        <v>-4.7098958906746258E-2</v>
      </c>
      <c r="BR20">
        <v>-2.2527695967159492E-2</v>
      </c>
      <c r="BS20">
        <v>-0.59893842877238967</v>
      </c>
      <c r="BT20">
        <v>-0.67326946893425033</v>
      </c>
    </row>
    <row r="21" spans="1:72" x14ac:dyDescent="0.2">
      <c r="A21">
        <v>0.25083175641438271</v>
      </c>
      <c r="B21">
        <v>0.16864825112320242</v>
      </c>
      <c r="C21">
        <v>0.58205943796549231</v>
      </c>
      <c r="D21">
        <v>0.3901889312694663</v>
      </c>
      <c r="E21">
        <v>6.4181176817533228E-2</v>
      </c>
      <c r="F21">
        <v>7.7214060021256248E-2</v>
      </c>
      <c r="G21">
        <v>-0.26109291491815811</v>
      </c>
      <c r="H21">
        <v>-0.28506123221449686</v>
      </c>
      <c r="I21">
        <v>0.40023996621857055</v>
      </c>
      <c r="J21">
        <v>6.7280242830928941E-2</v>
      </c>
      <c r="K21">
        <v>0.1017203907640651</v>
      </c>
      <c r="L21">
        <v>7.5473335544059439E-2</v>
      </c>
      <c r="M21">
        <v>0.71875288392131742</v>
      </c>
      <c r="N21">
        <v>0.9705181389045896</v>
      </c>
      <c r="O21">
        <v>0.16670326355164189</v>
      </c>
      <c r="P21">
        <v>-0.10572757640264374</v>
      </c>
      <c r="Q21">
        <v>6.9946685134829628E-2</v>
      </c>
      <c r="R21">
        <v>9.5796192059352844E-2</v>
      </c>
      <c r="S21">
        <v>0.42612138021330309</v>
      </c>
      <c r="T21">
        <v>0.24621425209185901</v>
      </c>
      <c r="U21">
        <v>0.77958981213565937</v>
      </c>
      <c r="V21">
        <v>-1.1777713931294977</v>
      </c>
      <c r="W21">
        <v>-7.2020301245297187</v>
      </c>
      <c r="X21">
        <v>-6.824432966107433</v>
      </c>
      <c r="Y21">
        <v>1.2051924093893798</v>
      </c>
      <c r="Z21">
        <v>1.7011412902527989</v>
      </c>
      <c r="AA21">
        <v>1.0245989318803042</v>
      </c>
      <c r="AB21">
        <v>-0.61701559684898644</v>
      </c>
      <c r="AC21">
        <v>-7.9983658707487031</v>
      </c>
      <c r="AD21">
        <v>-7.6370801384223146</v>
      </c>
      <c r="AE21">
        <v>8.5628978469265782</v>
      </c>
      <c r="AF21">
        <v>8.2623855710117819</v>
      </c>
      <c r="AG21">
        <v>0.77877846571993969</v>
      </c>
      <c r="AH21">
        <v>-0.56140523470246406</v>
      </c>
      <c r="AI21">
        <v>-0.27820121814858301</v>
      </c>
      <c r="AJ21">
        <v>0.65689358905095785</v>
      </c>
      <c r="AK21">
        <v>6.2620374542916473</v>
      </c>
      <c r="AL21">
        <v>8.3600925070117889</v>
      </c>
      <c r="AM21">
        <v>-8.2947598365130965E-2</v>
      </c>
      <c r="AN21">
        <v>8.6273069520756831</v>
      </c>
      <c r="AO21">
        <v>25.823172054852833</v>
      </c>
      <c r="AP21">
        <v>24.433610123546259</v>
      </c>
      <c r="AQ21">
        <v>1.323886404813412</v>
      </c>
      <c r="AR21">
        <v>4.5963786353748857</v>
      </c>
      <c r="AS21">
        <v>4.3971212715418906</v>
      </c>
      <c r="AT21">
        <v>2.0410376675047139</v>
      </c>
      <c r="AU21">
        <v>-26.678528450903766</v>
      </c>
      <c r="AV21">
        <v>-41.710918738282174</v>
      </c>
      <c r="AW21">
        <v>11.877438338529709</v>
      </c>
      <c r="AX21">
        <v>8.2520633260765202</v>
      </c>
      <c r="AY21">
        <v>2.4012584029412252</v>
      </c>
      <c r="AZ21">
        <v>0.24593924802688677</v>
      </c>
      <c r="BA21">
        <v>-11.645003773541402</v>
      </c>
      <c r="BB21">
        <v>-3.4215269280309673</v>
      </c>
      <c r="BC21">
        <v>-89.144986985489652</v>
      </c>
      <c r="BD21">
        <v>-83.887691768792592</v>
      </c>
      <c r="BE21">
        <v>3.3988279478098606</v>
      </c>
      <c r="BF21">
        <v>4.4266912143186534</v>
      </c>
      <c r="BG21">
        <v>-14.583014910951594</v>
      </c>
      <c r="BH21">
        <v>-21.859225783567993</v>
      </c>
      <c r="BI21">
        <v>14.532593507820689</v>
      </c>
      <c r="BJ21">
        <v>-2.861210179074738</v>
      </c>
      <c r="BK21">
        <v>-0.80778930352616374</v>
      </c>
      <c r="BL21">
        <v>15.693691556420678</v>
      </c>
      <c r="BM21">
        <v>1.5791801637299143</v>
      </c>
      <c r="BN21">
        <v>-1.215766136454395</v>
      </c>
      <c r="BO21">
        <v>1.665841386046811E-2</v>
      </c>
      <c r="BP21">
        <v>1.2458915759738631E-2</v>
      </c>
      <c r="BQ21">
        <v>-4.306761067172761E-2</v>
      </c>
      <c r="BR21">
        <v>-1.3006766742826435E-2</v>
      </c>
      <c r="BS21">
        <v>-0.68369357095297201</v>
      </c>
      <c r="BT21">
        <v>-0.66008981082135587</v>
      </c>
    </row>
    <row r="22" spans="1:72" x14ac:dyDescent="0.2">
      <c r="A22">
        <v>0.17352340304686853</v>
      </c>
      <c r="B22">
        <v>0.11718243296538061</v>
      </c>
      <c r="C22">
        <v>0.60931805844716891</v>
      </c>
      <c r="D22">
        <v>0.45617453416994713</v>
      </c>
      <c r="E22">
        <v>7.3161962891174229E-2</v>
      </c>
      <c r="F22">
        <v>6.9621051683291815E-2</v>
      </c>
      <c r="G22">
        <v>-0.2849200507663337</v>
      </c>
      <c r="H22">
        <v>-0.28678945106059761</v>
      </c>
      <c r="I22">
        <v>0.3800406765106869</v>
      </c>
      <c r="J22">
        <v>7.3832113288714668E-2</v>
      </c>
      <c r="K22">
        <v>0.11015662167050257</v>
      </c>
      <c r="L22">
        <v>6.8535413341110046E-2</v>
      </c>
      <c r="M22">
        <v>0.84306795689983383</v>
      </c>
      <c r="N22">
        <v>1.0529245814478387</v>
      </c>
      <c r="O22">
        <v>0.172467501725457</v>
      </c>
      <c r="P22">
        <v>-8.9034082413083762E-2</v>
      </c>
      <c r="Q22">
        <v>7.8694642223891012E-2</v>
      </c>
      <c r="R22">
        <v>8.9228575956526598E-2</v>
      </c>
      <c r="S22">
        <v>0.64217348976103206</v>
      </c>
      <c r="T22">
        <v>0.39430186396495287</v>
      </c>
      <c r="U22">
        <v>0.91302100967113309</v>
      </c>
      <c r="V22">
        <v>-1.3281446075495367</v>
      </c>
      <c r="W22">
        <v>-7.3581339951098164</v>
      </c>
      <c r="X22">
        <v>-7.0665722723545672</v>
      </c>
      <c r="Y22">
        <v>1.4570173567326805</v>
      </c>
      <c r="Z22">
        <v>1.9129605719015013</v>
      </c>
      <c r="AA22">
        <v>1.0602219384100917</v>
      </c>
      <c r="AB22">
        <v>-0.62920867713620077</v>
      </c>
      <c r="AC22">
        <v>-8.1613351017005851</v>
      </c>
      <c r="AD22">
        <v>-7.8826543138591898</v>
      </c>
      <c r="AE22">
        <v>8.7790997244127666</v>
      </c>
      <c r="AF22">
        <v>8.5587327495827061</v>
      </c>
      <c r="AG22">
        <v>0.78968214430206507</v>
      </c>
      <c r="AH22">
        <v>-0.53093597972009166</v>
      </c>
      <c r="AI22">
        <v>-0.2408327124786673</v>
      </c>
      <c r="AJ22">
        <v>0.69276893723647714</v>
      </c>
      <c r="AK22">
        <v>4.6785973519575199</v>
      </c>
      <c r="AL22">
        <v>6.9543215262978615</v>
      </c>
      <c r="AM22">
        <v>-0.27242526040241299</v>
      </c>
      <c r="AN22">
        <v>8.5487347032153522</v>
      </c>
      <c r="AO22">
        <v>26.87684937818155</v>
      </c>
      <c r="AP22">
        <v>25.094885201561638</v>
      </c>
      <c r="AQ22">
        <v>1.1886090276925263</v>
      </c>
      <c r="AR22">
        <v>4.4941911649895498</v>
      </c>
      <c r="AS22">
        <v>4.3511626421892382</v>
      </c>
      <c r="AT22">
        <v>2.0512333652709178</v>
      </c>
      <c r="AU22">
        <v>-26.744383821905409</v>
      </c>
      <c r="AV22">
        <v>-41.934151944020428</v>
      </c>
      <c r="AW22">
        <v>13.173601777665386</v>
      </c>
      <c r="AX22">
        <v>9.119814018632832</v>
      </c>
      <c r="AY22">
        <v>2.5237087636504452</v>
      </c>
      <c r="AZ22">
        <v>0.32079511791964782</v>
      </c>
      <c r="BA22">
        <v>-12.363239962661604</v>
      </c>
      <c r="BB22">
        <v>-3.8823332718032035</v>
      </c>
      <c r="BC22">
        <v>-88.842767814073795</v>
      </c>
      <c r="BD22">
        <v>-83.267476294448855</v>
      </c>
      <c r="BE22">
        <v>3.3805915429438054</v>
      </c>
      <c r="BF22">
        <v>4.2014499263205352</v>
      </c>
      <c r="BG22">
        <v>-14.636579475160902</v>
      </c>
      <c r="BH22">
        <v>-22.432625272519683</v>
      </c>
      <c r="BI22">
        <v>14.612749485276362</v>
      </c>
      <c r="BJ22">
        <v>-3.0567335827445929</v>
      </c>
      <c r="BK22">
        <v>-1.0490068949870825</v>
      </c>
      <c r="BL22">
        <v>15.902177637272807</v>
      </c>
      <c r="BM22">
        <v>1.3823030497656257</v>
      </c>
      <c r="BN22">
        <v>-1.6178294923771019</v>
      </c>
      <c r="BO22">
        <v>-0.13806848028334731</v>
      </c>
      <c r="BP22">
        <v>-0.10584053901253279</v>
      </c>
      <c r="BQ22">
        <v>-1.7602015754808274E-2</v>
      </c>
      <c r="BR22">
        <v>7.6053781074125852E-3</v>
      </c>
      <c r="BS22">
        <v>-0.76327259325505548</v>
      </c>
      <c r="BT22">
        <v>-0.62751042673093349</v>
      </c>
    </row>
    <row r="23" spans="1:72" x14ac:dyDescent="0.2">
      <c r="A23">
        <v>0.17867717906417488</v>
      </c>
      <c r="B23">
        <v>2.5997245011651689E-2</v>
      </c>
      <c r="C23">
        <v>0.66766589427428746</v>
      </c>
      <c r="D23">
        <v>0.47500653251841302</v>
      </c>
      <c r="E23">
        <v>8.2409746691940303E-2</v>
      </c>
      <c r="F23">
        <v>6.261040213387567E-2</v>
      </c>
      <c r="G23">
        <v>-0.34698931229976976</v>
      </c>
      <c r="H23">
        <v>-0.28717349078147564</v>
      </c>
      <c r="I23">
        <v>0.4068477745425898</v>
      </c>
      <c r="J23">
        <v>4.3060137196493639E-2</v>
      </c>
      <c r="K23">
        <v>0.12395098428607247</v>
      </c>
      <c r="L23">
        <v>5.9320919805857422E-2</v>
      </c>
      <c r="M23">
        <v>0.98062076587753522</v>
      </c>
      <c r="N23">
        <v>1.1347350371059577</v>
      </c>
      <c r="O23">
        <v>0.20689505865620372</v>
      </c>
      <c r="P23">
        <v>-9.4260934371465432E-2</v>
      </c>
      <c r="Q23">
        <v>8.6959329744323383E-2</v>
      </c>
      <c r="R23">
        <v>8.3457210260566073E-2</v>
      </c>
      <c r="S23">
        <v>0.79771880233961368</v>
      </c>
      <c r="T23">
        <v>0.5744451602913111</v>
      </c>
      <c r="U23">
        <v>1.0713401162876639</v>
      </c>
      <c r="V23">
        <v>-1.4333824568922862</v>
      </c>
      <c r="W23">
        <v>-7.461017031002692</v>
      </c>
      <c r="X23">
        <v>-7.3523373603116147</v>
      </c>
      <c r="Y23">
        <v>1.6633838985187277</v>
      </c>
      <c r="Z23">
        <v>2.1279225880527379</v>
      </c>
      <c r="AA23">
        <v>1.1410434558669047</v>
      </c>
      <c r="AB23">
        <v>-0.58470181491713047</v>
      </c>
      <c r="AC23">
        <v>-8.2798542672978517</v>
      </c>
      <c r="AD23">
        <v>-8.1726447068042116</v>
      </c>
      <c r="AE23">
        <v>8.9529631249684396</v>
      </c>
      <c r="AF23">
        <v>8.8988552517631412</v>
      </c>
      <c r="AG23">
        <v>0.85769730313411241</v>
      </c>
      <c r="AH23">
        <v>-0.45812279954747043</v>
      </c>
      <c r="AI23">
        <v>-0.21461913811035627</v>
      </c>
      <c r="AJ23">
        <v>0.73693000633482075</v>
      </c>
      <c r="AK23">
        <v>3.0746126461413472</v>
      </c>
      <c r="AL23">
        <v>5.4969142359256873</v>
      </c>
      <c r="AM23">
        <v>-0.42131315217994425</v>
      </c>
      <c r="AN23">
        <v>8.5006810012571528</v>
      </c>
      <c r="AO23">
        <v>27.89004335269879</v>
      </c>
      <c r="AP23">
        <v>25.921252818817432</v>
      </c>
      <c r="AQ23">
        <v>1.0471429731081285</v>
      </c>
      <c r="AR23">
        <v>4.3989680952304742</v>
      </c>
      <c r="AS23">
        <v>4.3424913147790916</v>
      </c>
      <c r="AT23">
        <v>2.1366335339954818</v>
      </c>
      <c r="AU23">
        <v>-27.25595031785689</v>
      </c>
      <c r="AV23">
        <v>-42.530253476867976</v>
      </c>
      <c r="AW23">
        <v>14.306465336807056</v>
      </c>
      <c r="AX23">
        <v>9.8301862931859105</v>
      </c>
      <c r="AY23">
        <v>2.5678230179602006</v>
      </c>
      <c r="AZ23">
        <v>0.34095063300010903</v>
      </c>
      <c r="BA23">
        <v>-12.621000857231033</v>
      </c>
      <c r="BB23">
        <v>-4.0063299303995255</v>
      </c>
      <c r="BC23">
        <v>-88.35639808756963</v>
      </c>
      <c r="BD23">
        <v>-82.444009221675103</v>
      </c>
      <c r="BE23">
        <v>3.3520724124878822</v>
      </c>
      <c r="BF23">
        <v>4.006399796239358</v>
      </c>
      <c r="BG23">
        <v>-14.703997134568827</v>
      </c>
      <c r="BH23">
        <v>-22.843081451575085</v>
      </c>
      <c r="BI23">
        <v>14.70014483681228</v>
      </c>
      <c r="BJ23">
        <v>-3.1566479353349273</v>
      </c>
      <c r="BK23">
        <v>-1.3191299149818745</v>
      </c>
      <c r="BL23">
        <v>16.085356814640637</v>
      </c>
      <c r="BM23">
        <v>1.3243550659126146</v>
      </c>
      <c r="BN23">
        <v>-2.0219123717551652</v>
      </c>
      <c r="BO23">
        <v>-0.18561432871732889</v>
      </c>
      <c r="BP23">
        <v>-0.21999906645668879</v>
      </c>
      <c r="BQ23">
        <v>1.205535134494797E-2</v>
      </c>
      <c r="BR23">
        <v>3.7353397871012564E-2</v>
      </c>
      <c r="BS23">
        <v>-0.80438268177359484</v>
      </c>
      <c r="BT23">
        <v>-0.54554057023356695</v>
      </c>
    </row>
    <row r="24" spans="1:72" x14ac:dyDescent="0.2">
      <c r="A24">
        <v>7.7692181089226806E-2</v>
      </c>
      <c r="B24">
        <v>-7.5956559706599924E-2</v>
      </c>
      <c r="C24">
        <v>0.72560236882022766</v>
      </c>
      <c r="D24">
        <v>0.52012813870409569</v>
      </c>
      <c r="E24">
        <v>8.9892187886461722E-2</v>
      </c>
      <c r="F24">
        <v>5.6068603760170609E-2</v>
      </c>
      <c r="G24">
        <v>-0.35767414885881799</v>
      </c>
      <c r="H24">
        <v>-0.26588528726408783</v>
      </c>
      <c r="I24">
        <v>0.4100189249035277</v>
      </c>
      <c r="J24">
        <v>3.3910095751344203E-2</v>
      </c>
      <c r="K24">
        <v>0.13226436936099142</v>
      </c>
      <c r="L24">
        <v>5.2763207020297402E-2</v>
      </c>
      <c r="M24">
        <v>1.1122993573669471</v>
      </c>
      <c r="N24">
        <v>1.2045261848322173</v>
      </c>
      <c r="O24">
        <v>0.23037707327179571</v>
      </c>
      <c r="P24">
        <v>-8.0154226182393401E-2</v>
      </c>
      <c r="Q24">
        <v>9.1817540873739875E-2</v>
      </c>
      <c r="R24">
        <v>7.6233238224745078E-2</v>
      </c>
      <c r="S24">
        <v>1.0749472235521358</v>
      </c>
      <c r="T24">
        <v>0.7715187085416354</v>
      </c>
      <c r="U24">
        <v>1.2241828671356121</v>
      </c>
      <c r="V24">
        <v>-1.5290090925922462</v>
      </c>
      <c r="W24">
        <v>-7.6649865938997657</v>
      </c>
      <c r="X24">
        <v>-7.7593706028515719</v>
      </c>
      <c r="Y24">
        <v>1.9874462900549421</v>
      </c>
      <c r="Z24">
        <v>2.3748322622441034</v>
      </c>
      <c r="AA24">
        <v>1.1651787899395885</v>
      </c>
      <c r="AB24">
        <v>-0.50971561428006851</v>
      </c>
      <c r="AC24">
        <v>-8.5036588936571071</v>
      </c>
      <c r="AD24">
        <v>-8.5826167275388947</v>
      </c>
      <c r="AE24">
        <v>9.2600023593083911</v>
      </c>
      <c r="AF24">
        <v>9.360937803225438</v>
      </c>
      <c r="AG24">
        <v>0.84586959704900211</v>
      </c>
      <c r="AH24">
        <v>-0.38549251603869561</v>
      </c>
      <c r="AI24">
        <v>-0.1036257567944657</v>
      </c>
      <c r="AJ24">
        <v>0.81984366643913731</v>
      </c>
      <c r="AK24">
        <v>1.4186840423867118</v>
      </c>
      <c r="AL24">
        <v>3.9743532124196568</v>
      </c>
      <c r="AM24">
        <v>-0.55781220432694334</v>
      </c>
      <c r="AN24">
        <v>8.4185693527159824</v>
      </c>
      <c r="AO24">
        <v>28.591717143543679</v>
      </c>
      <c r="AP24">
        <v>26.665695822011688</v>
      </c>
      <c r="AQ24">
        <v>0.97630606903002903</v>
      </c>
      <c r="AR24">
        <v>4.3646825764475254</v>
      </c>
      <c r="AS24">
        <v>4.365094232303762</v>
      </c>
      <c r="AT24">
        <v>2.2655763099204949</v>
      </c>
      <c r="AU24">
        <v>-27.840657631628194</v>
      </c>
      <c r="AV24">
        <v>-43.409092806987758</v>
      </c>
      <c r="AW24">
        <v>15.246770984699042</v>
      </c>
      <c r="AX24">
        <v>10.3405952279658</v>
      </c>
      <c r="AY24">
        <v>2.5495477883720348</v>
      </c>
      <c r="AZ24">
        <v>0.27079474943519544</v>
      </c>
      <c r="BA24">
        <v>-12.514273829417048</v>
      </c>
      <c r="BB24">
        <v>-3.5745785837795476</v>
      </c>
      <c r="BC24">
        <v>-87.623582606853347</v>
      </c>
      <c r="BD24">
        <v>-81.368228514502235</v>
      </c>
      <c r="BE24">
        <v>3.2741578482979792</v>
      </c>
      <c r="BF24">
        <v>3.8079872925337952</v>
      </c>
      <c r="BG24">
        <v>-14.771551181014065</v>
      </c>
      <c r="BH24">
        <v>-22.976721904336095</v>
      </c>
      <c r="BI24">
        <v>14.753489710362787</v>
      </c>
      <c r="BJ24">
        <v>-3.1954818027827896</v>
      </c>
      <c r="BK24">
        <v>-1.6145747958755781</v>
      </c>
      <c r="BL24">
        <v>16.218677384300172</v>
      </c>
      <c r="BM24">
        <v>1.3628749747363784</v>
      </c>
      <c r="BN24">
        <v>-2.3791130634016509</v>
      </c>
      <c r="BO24">
        <v>-0.32719332616718988</v>
      </c>
      <c r="BP24">
        <v>-0.33300896012978554</v>
      </c>
      <c r="BQ24">
        <v>4.958570377093717E-2</v>
      </c>
      <c r="BR24">
        <v>6.1561102444334062E-2</v>
      </c>
      <c r="BS24">
        <v>-0.77890128561104843</v>
      </c>
      <c r="BT24">
        <v>-0.41896735142368702</v>
      </c>
    </row>
    <row r="25" spans="1:72" x14ac:dyDescent="0.2">
      <c r="A25">
        <v>-6.6056963706818878E-2</v>
      </c>
      <c r="B25">
        <v>-0.16957569178939644</v>
      </c>
      <c r="C25">
        <v>0.80529762964686746</v>
      </c>
      <c r="D25">
        <v>0.55485479020569306</v>
      </c>
      <c r="E25">
        <v>9.1827894497487073E-2</v>
      </c>
      <c r="F25">
        <v>4.6366516005923758E-2</v>
      </c>
      <c r="G25">
        <v>-0.33736019593819488</v>
      </c>
      <c r="H25">
        <v>-0.24624431108262124</v>
      </c>
      <c r="I25">
        <v>0.41088050636296131</v>
      </c>
      <c r="J25">
        <v>9.2335059558144202E-3</v>
      </c>
      <c r="K25">
        <v>0.13389184644873312</v>
      </c>
      <c r="L25">
        <v>4.1424317157888163E-2</v>
      </c>
      <c r="M25">
        <v>1.2378546813383593</v>
      </c>
      <c r="N25">
        <v>1.27399316397719</v>
      </c>
      <c r="O25">
        <v>0.23766630009991482</v>
      </c>
      <c r="P25">
        <v>-0.10518694985677432</v>
      </c>
      <c r="Q25">
        <v>9.3542811107139634E-2</v>
      </c>
      <c r="R25">
        <v>7.0392616027030397E-2</v>
      </c>
      <c r="S25">
        <v>1.3826714002218106</v>
      </c>
      <c r="T25">
        <v>0.91593562530741901</v>
      </c>
      <c r="U25">
        <v>1.3891917162486085</v>
      </c>
      <c r="V25">
        <v>-1.6251646284232566</v>
      </c>
      <c r="W25">
        <v>-8.1047101561491228</v>
      </c>
      <c r="X25">
        <v>-8.1181663095141818</v>
      </c>
      <c r="Y25">
        <v>2.3725829016875304</v>
      </c>
      <c r="Z25">
        <v>2.6107890179437945</v>
      </c>
      <c r="AA25">
        <v>1.2024204256641569</v>
      </c>
      <c r="AB25">
        <v>-0.46538274743286201</v>
      </c>
      <c r="AC25">
        <v>-8.9620004860525384</v>
      </c>
      <c r="AD25">
        <v>-8.9451278440566373</v>
      </c>
      <c r="AE25">
        <v>9.8134478677361514</v>
      </c>
      <c r="AF25">
        <v>9.7727208363213176</v>
      </c>
      <c r="AG25">
        <v>0.83862179600111031</v>
      </c>
      <c r="AH25">
        <v>-0.37399656204007642</v>
      </c>
      <c r="AI25">
        <v>1.553596815690406E-2</v>
      </c>
      <c r="AJ25">
        <v>0.9332054980818355</v>
      </c>
      <c r="AK25">
        <v>-0.30590028853334178</v>
      </c>
      <c r="AL25">
        <v>2.3972995764691865</v>
      </c>
      <c r="AM25">
        <v>-0.72221696909389388</v>
      </c>
      <c r="AN25">
        <v>8.2342296127508359</v>
      </c>
      <c r="AO25">
        <v>28.820474894230113</v>
      </c>
      <c r="AP25">
        <v>27.130492837836716</v>
      </c>
      <c r="AQ25">
        <v>1.0748972413628486</v>
      </c>
      <c r="AR25">
        <v>4.4799482470606824</v>
      </c>
      <c r="AS25">
        <v>4.4163208200755326</v>
      </c>
      <c r="AT25">
        <v>2.4380223652595148</v>
      </c>
      <c r="AU25">
        <v>-28.155814403866753</v>
      </c>
      <c r="AV25">
        <v>-44.132210117963844</v>
      </c>
      <c r="AW25">
        <v>15.990313343800024</v>
      </c>
      <c r="AX25">
        <v>10.65694256625134</v>
      </c>
      <c r="AY25">
        <v>2.4958764179263628</v>
      </c>
      <c r="AZ25">
        <v>0.14199229272053432</v>
      </c>
      <c r="BA25">
        <v>-12.200340385606319</v>
      </c>
      <c r="BB25">
        <v>-2.780901884279078</v>
      </c>
      <c r="BC25">
        <v>-86.585454956811333</v>
      </c>
      <c r="BD25">
        <v>-79.992602466570148</v>
      </c>
      <c r="BE25">
        <v>3.1238243475170853</v>
      </c>
      <c r="BF25">
        <v>3.5892381733789658</v>
      </c>
      <c r="BG25">
        <v>-14.784470555800896</v>
      </c>
      <c r="BH25">
        <v>-22.742628468177951</v>
      </c>
      <c r="BI25">
        <v>14.736787014303779</v>
      </c>
      <c r="BJ25">
        <v>-3.2174191406036163</v>
      </c>
      <c r="BK25">
        <v>-1.9097004173663008</v>
      </c>
      <c r="BL25">
        <v>16.289401451639687</v>
      </c>
      <c r="BM25">
        <v>1.4357192221419639</v>
      </c>
      <c r="BN25">
        <v>-2.6434843216000137</v>
      </c>
      <c r="BO25">
        <v>-0.49937798276351913</v>
      </c>
      <c r="BP25">
        <v>-0.40840005503721644</v>
      </c>
      <c r="BQ25">
        <v>9.7905463389125244E-2</v>
      </c>
      <c r="BR25">
        <v>7.8399098927787084E-2</v>
      </c>
      <c r="BS25">
        <v>-0.68393121754984587</v>
      </c>
      <c r="BT25">
        <v>-0.25643696025793972</v>
      </c>
    </row>
    <row r="26" spans="1:72" x14ac:dyDescent="0.2">
      <c r="A26">
        <v>-0.16236011055971708</v>
      </c>
      <c r="B26">
        <v>-0.26926226418122789</v>
      </c>
      <c r="C26">
        <v>0.89970582546543054</v>
      </c>
      <c r="D26">
        <v>0.65009514796005829</v>
      </c>
      <c r="E26">
        <v>0.11369011642706545</v>
      </c>
      <c r="F26">
        <v>2.8428120435597524E-2</v>
      </c>
      <c r="G26">
        <v>-0.33444382876031636</v>
      </c>
      <c r="H26">
        <v>-0.19916354275414472</v>
      </c>
      <c r="I26">
        <v>0.44946242847465767</v>
      </c>
      <c r="J26">
        <v>3.4597611504020437E-2</v>
      </c>
      <c r="K26">
        <v>0.1599739307549051</v>
      </c>
      <c r="L26">
        <v>2.6695787874971479E-2</v>
      </c>
      <c r="M26">
        <v>1.3665437686447355</v>
      </c>
      <c r="N26">
        <v>1.339404391776323</v>
      </c>
      <c r="O26">
        <v>0.28908985545970434</v>
      </c>
      <c r="P26">
        <v>-7.7022237301862459E-2</v>
      </c>
      <c r="Q26">
        <v>0.10757669088014365</v>
      </c>
      <c r="R26">
        <v>5.0375081296477289E-2</v>
      </c>
      <c r="S26">
        <v>1.648524286699468</v>
      </c>
      <c r="T26">
        <v>1.0996046289116181</v>
      </c>
      <c r="U26">
        <v>1.5095994300520839</v>
      </c>
      <c r="V26">
        <v>-1.7263434740644463</v>
      </c>
      <c r="W26">
        <v>-8.6590503772331076</v>
      </c>
      <c r="X26">
        <v>-8.4025214050812593</v>
      </c>
      <c r="Y26">
        <v>2.7453448359683978</v>
      </c>
      <c r="Z26">
        <v>2.914469580411037</v>
      </c>
      <c r="AA26">
        <v>1.2286019672845114</v>
      </c>
      <c r="AB26">
        <v>-0.39925511073876097</v>
      </c>
      <c r="AC26">
        <v>-9.5314263456557349</v>
      </c>
      <c r="AD26">
        <v>-9.2223786005257935</v>
      </c>
      <c r="AE26">
        <v>10.474793200798239</v>
      </c>
      <c r="AF26">
        <v>10.11277331545644</v>
      </c>
      <c r="AG26">
        <v>0.82819259019854774</v>
      </c>
      <c r="AH26">
        <v>-0.35176900569712799</v>
      </c>
      <c r="AI26">
        <v>0.1045683716470166</v>
      </c>
      <c r="AJ26">
        <v>1.1503543747993183</v>
      </c>
      <c r="AK26">
        <v>-2.0814600655595958</v>
      </c>
      <c r="AL26">
        <v>0.80376216484992302</v>
      </c>
      <c r="AM26">
        <v>-0.96522699309305404</v>
      </c>
      <c r="AN26">
        <v>7.8774062264517033</v>
      </c>
      <c r="AO26">
        <v>28.53463034690688</v>
      </c>
      <c r="AP26">
        <v>27.285046941983598</v>
      </c>
      <c r="AQ26">
        <v>1.4538138644875589</v>
      </c>
      <c r="AR26">
        <v>4.8439896055620997</v>
      </c>
      <c r="AS26">
        <v>4.4916193795729598</v>
      </c>
      <c r="AT26">
        <v>2.6862996170641926</v>
      </c>
      <c r="AU26">
        <v>-28.03991001431627</v>
      </c>
      <c r="AV26">
        <v>-44.282925852928273</v>
      </c>
      <c r="AW26">
        <v>16.521884681017507</v>
      </c>
      <c r="AX26">
        <v>10.780977782219622</v>
      </c>
      <c r="AY26">
        <v>2.4228031683984548</v>
      </c>
      <c r="AZ26">
        <v>1.6186254501461814E-2</v>
      </c>
      <c r="BA26">
        <v>-11.771736627339301</v>
      </c>
      <c r="BB26">
        <v>-2.0046251770026617</v>
      </c>
      <c r="BC26">
        <v>-85.172330089401768</v>
      </c>
      <c r="BD26">
        <v>-78.239757062762834</v>
      </c>
      <c r="BE26">
        <v>2.8831555189736564</v>
      </c>
      <c r="BF26">
        <v>3.3663352284336447</v>
      </c>
      <c r="BG26">
        <v>-14.655831902441374</v>
      </c>
      <c r="BH26">
        <v>-22.102081164112192</v>
      </c>
      <c r="BI26">
        <v>14.631465942800013</v>
      </c>
      <c r="BJ26">
        <v>-3.279117890870098</v>
      </c>
      <c r="BK26">
        <v>-2.1555651538253984</v>
      </c>
      <c r="BL26">
        <v>16.297562502024611</v>
      </c>
      <c r="BM26">
        <v>1.4623641230331641</v>
      </c>
      <c r="BN26">
        <v>-2.7793446689389643</v>
      </c>
      <c r="BO26">
        <v>-0.566002668559903</v>
      </c>
      <c r="BP26">
        <v>-0.48026997806666416</v>
      </c>
      <c r="BQ26">
        <v>0.1844248397492888</v>
      </c>
      <c r="BR26">
        <v>9.3133469146583242E-2</v>
      </c>
      <c r="BS26">
        <v>-0.5084229401083078</v>
      </c>
      <c r="BT26">
        <v>-2.5727496042937812E-2</v>
      </c>
    </row>
    <row r="27" spans="1:72" x14ac:dyDescent="0.2">
      <c r="A27">
        <v>-0.34279487266003883</v>
      </c>
      <c r="B27">
        <v>-0.38865758631480185</v>
      </c>
      <c r="C27">
        <v>0.95373892108139169</v>
      </c>
      <c r="D27">
        <v>0.7033093880431931</v>
      </c>
      <c r="E27">
        <v>0.11067913505304655</v>
      </c>
      <c r="F27">
        <v>3.0183453723912068E-2</v>
      </c>
      <c r="G27">
        <v>-0.26052206413195206</v>
      </c>
      <c r="H27">
        <v>-0.151973123930363</v>
      </c>
      <c r="I27">
        <v>0.42698850218677237</v>
      </c>
      <c r="J27">
        <v>3.2107206230900423E-2</v>
      </c>
      <c r="K27">
        <v>0.1556505188121278</v>
      </c>
      <c r="L27">
        <v>2.9461068301385465E-2</v>
      </c>
      <c r="M27">
        <v>1.4289606498077112</v>
      </c>
      <c r="N27">
        <v>1.3913778088844948</v>
      </c>
      <c r="O27">
        <v>0.27872289781854753</v>
      </c>
      <c r="P27">
        <v>-5.8772497132090443E-2</v>
      </c>
      <c r="Q27">
        <v>0.10581401113972844</v>
      </c>
      <c r="R27">
        <v>4.9456395075916024E-2</v>
      </c>
      <c r="S27">
        <v>1.8711946965669695</v>
      </c>
      <c r="T27">
        <v>1.2671443696229612</v>
      </c>
      <c r="U27">
        <v>1.5642276802906028</v>
      </c>
      <c r="V27">
        <v>-1.7607108151902331</v>
      </c>
      <c r="W27">
        <v>-8.9448709839357665</v>
      </c>
      <c r="X27">
        <v>-8.4812815918787621</v>
      </c>
      <c r="Y27">
        <v>3.1034385815053085</v>
      </c>
      <c r="Z27">
        <v>3.1890294500982685</v>
      </c>
      <c r="AA27">
        <v>1.1912089395101808</v>
      </c>
      <c r="AB27">
        <v>-0.29844461891952645</v>
      </c>
      <c r="AC27">
        <v>-9.8202783251700119</v>
      </c>
      <c r="AD27">
        <v>-9.2854963142946385</v>
      </c>
      <c r="AE27">
        <v>10.868421149069269</v>
      </c>
      <c r="AF27">
        <v>10.238152886418213</v>
      </c>
      <c r="AG27">
        <v>0.7553870729454033</v>
      </c>
      <c r="AH27">
        <v>-0.29629758412230767</v>
      </c>
      <c r="AI27">
        <v>0.27794288912222465</v>
      </c>
      <c r="AJ27">
        <v>1.3993451836134088</v>
      </c>
      <c r="AK27">
        <v>-3.8389059330696798</v>
      </c>
      <c r="AL27">
        <v>-0.73465931222968128</v>
      </c>
      <c r="AM27">
        <v>-1.3446536267160636</v>
      </c>
      <c r="AN27">
        <v>7.3045688373322264</v>
      </c>
      <c r="AO27">
        <v>27.83580323033182</v>
      </c>
      <c r="AP27">
        <v>27.282729703119507</v>
      </c>
      <c r="AQ27">
        <v>2.2314485573752965</v>
      </c>
      <c r="AR27">
        <v>5.5286214978642896</v>
      </c>
      <c r="AS27">
        <v>4.5955690832434186</v>
      </c>
      <c r="AT27">
        <v>3.0516348715632966</v>
      </c>
      <c r="AU27">
        <v>-27.541053523709326</v>
      </c>
      <c r="AV27">
        <v>-43.906844283704885</v>
      </c>
      <c r="AW27">
        <v>16.774076946299587</v>
      </c>
      <c r="AX27">
        <v>10.664893050488724</v>
      </c>
      <c r="AY27">
        <v>2.3366521384496015</v>
      </c>
      <c r="AZ27">
        <v>-7.8433528601726116E-2</v>
      </c>
      <c r="BA27">
        <v>-11.26468471900276</v>
      </c>
      <c r="BB27">
        <v>-1.4202827185940512</v>
      </c>
      <c r="BC27">
        <v>-83.261381320906168</v>
      </c>
      <c r="BD27">
        <v>-76.01388939022597</v>
      </c>
      <c r="BE27">
        <v>2.5432455842424417</v>
      </c>
      <c r="BF27">
        <v>3.1722007727203909</v>
      </c>
      <c r="BG27">
        <v>-14.284916973035033</v>
      </c>
      <c r="BH27">
        <v>-21.115082857996672</v>
      </c>
      <c r="BI27">
        <v>14.446061816129445</v>
      </c>
      <c r="BJ27">
        <v>-3.4493737655847236</v>
      </c>
      <c r="BK27">
        <v>-2.2848905396479631</v>
      </c>
      <c r="BL27">
        <v>16.25756790476089</v>
      </c>
      <c r="BM27">
        <v>1.3663791996109986</v>
      </c>
      <c r="BN27">
        <v>-2.7816019333456756</v>
      </c>
      <c r="BO27">
        <v>-0.6601469175496637</v>
      </c>
      <c r="BP27">
        <v>-0.50242877742675907</v>
      </c>
      <c r="BQ27">
        <v>0.26342903363635461</v>
      </c>
      <c r="BR27">
        <v>0.10989328278805559</v>
      </c>
      <c r="BS27">
        <v>-0.12692789088755405</v>
      </c>
      <c r="BT27">
        <v>0.33297099146591957</v>
      </c>
    </row>
    <row r="28" spans="1:72" x14ac:dyDescent="0.2">
      <c r="A28">
        <v>-0.53431386685207416</v>
      </c>
      <c r="B28">
        <v>-0.51673953873001732</v>
      </c>
      <c r="C28">
        <v>0.99390034841683783</v>
      </c>
      <c r="D28">
        <v>0.75897020778190316</v>
      </c>
      <c r="E28">
        <v>9.3052294741347505E-2</v>
      </c>
      <c r="F28">
        <v>1.356076823426214E-2</v>
      </c>
      <c r="G28">
        <v>-0.17854906480440882</v>
      </c>
      <c r="H28">
        <v>-8.7845066142866801E-2</v>
      </c>
      <c r="I28">
        <v>0.41049203993659222</v>
      </c>
      <c r="J28">
        <v>2.9198395522551965E-2</v>
      </c>
      <c r="K28">
        <v>0.14004814836436225</v>
      </c>
      <c r="L28">
        <v>1.43689483494179E-2</v>
      </c>
      <c r="M28">
        <v>1.4919922940124366</v>
      </c>
      <c r="N28">
        <v>1.4279429700274728</v>
      </c>
      <c r="O28">
        <v>0.30416191667118525</v>
      </c>
      <c r="P28">
        <v>-3.7788912912640901E-2</v>
      </c>
      <c r="Q28">
        <v>8.1040996869119822E-2</v>
      </c>
      <c r="R28">
        <v>2.9426487960214579E-2</v>
      </c>
      <c r="S28">
        <v>2.0834086378478087</v>
      </c>
      <c r="T28">
        <v>1.3988891434974438</v>
      </c>
      <c r="U28">
        <v>1.5556218792977432</v>
      </c>
      <c r="V28">
        <v>-1.7732917995754121</v>
      </c>
      <c r="W28">
        <v>-9.0223798008440976</v>
      </c>
      <c r="X28">
        <v>-8.5296845316304193</v>
      </c>
      <c r="Y28">
        <v>3.5058487626914614</v>
      </c>
      <c r="Z28">
        <v>3.4804962295942108</v>
      </c>
      <c r="AA28">
        <v>1.0579503852771956</v>
      </c>
      <c r="AB28">
        <v>-0.17775076629092848</v>
      </c>
      <c r="AC28">
        <v>-9.8674532900195828</v>
      </c>
      <c r="AD28">
        <v>-9.2954146003006315</v>
      </c>
      <c r="AE28">
        <v>11.047121524309166</v>
      </c>
      <c r="AF28">
        <v>10.313263190729471</v>
      </c>
      <c r="AG28">
        <v>0.57269722029757697</v>
      </c>
      <c r="AH28">
        <v>-0.22476949469979216</v>
      </c>
      <c r="AI28">
        <v>0.61222216578797028</v>
      </c>
      <c r="AJ28">
        <v>1.7187594482617528</v>
      </c>
      <c r="AK28">
        <v>-5.4440497004869721</v>
      </c>
      <c r="AL28">
        <v>-2.1001671442606087</v>
      </c>
      <c r="AM28">
        <v>-1.916924685545685</v>
      </c>
      <c r="AN28">
        <v>6.4939425844842242</v>
      </c>
      <c r="AO28">
        <v>26.999860437960276</v>
      </c>
      <c r="AP28">
        <v>27.285619726238181</v>
      </c>
      <c r="AQ28">
        <v>3.5254185270321239</v>
      </c>
      <c r="AR28">
        <v>6.6309167595485654</v>
      </c>
      <c r="AS28">
        <v>4.7737248788476334</v>
      </c>
      <c r="AT28">
        <v>3.5862592422240978</v>
      </c>
      <c r="AU28">
        <v>-26.940421794687179</v>
      </c>
      <c r="AV28">
        <v>-43.412557621329917</v>
      </c>
      <c r="AW28">
        <v>16.569439382181155</v>
      </c>
      <c r="AX28">
        <v>10.156216749658757</v>
      </c>
      <c r="AY28">
        <v>2.2379109875926777</v>
      </c>
      <c r="AZ28">
        <v>-0.16922955279249358</v>
      </c>
      <c r="BA28">
        <v>-10.681246712310188</v>
      </c>
      <c r="BB28">
        <v>-0.85926856533329821</v>
      </c>
      <c r="BC28">
        <v>-80.616732986172977</v>
      </c>
      <c r="BD28">
        <v>-73.13270464963415</v>
      </c>
      <c r="BE28">
        <v>2.1135750824746813</v>
      </c>
      <c r="BF28">
        <v>3.0429555126814036</v>
      </c>
      <c r="BG28">
        <v>-13.596060050094939</v>
      </c>
      <c r="BH28">
        <v>-19.856704578499667</v>
      </c>
      <c r="BI28">
        <v>14.22127840265037</v>
      </c>
      <c r="BJ28">
        <v>-3.8001204023487496</v>
      </c>
      <c r="BK28">
        <v>-2.2270012205291385</v>
      </c>
      <c r="BL28">
        <v>16.18927325376718</v>
      </c>
      <c r="BM28">
        <v>1.09085929715888</v>
      </c>
      <c r="BN28">
        <v>-2.6595636131163216</v>
      </c>
      <c r="BO28">
        <v>-0.65339341686154395</v>
      </c>
      <c r="BP28">
        <v>-0.42837179824998028</v>
      </c>
      <c r="BQ28">
        <v>0.33774150387874274</v>
      </c>
      <c r="BR28">
        <v>0.10550881916758034</v>
      </c>
      <c r="BS28">
        <v>0.58328292666582726</v>
      </c>
      <c r="BT28">
        <v>0.96081489666830566</v>
      </c>
    </row>
    <row r="29" spans="1:72" x14ac:dyDescent="0.2">
      <c r="A29">
        <v>-0.73399467836132171</v>
      </c>
      <c r="B29">
        <v>-0.66627007722854614</v>
      </c>
      <c r="C29">
        <v>1.0718315682664676</v>
      </c>
      <c r="D29">
        <v>0.8060724139213562</v>
      </c>
      <c r="E29">
        <v>7.2497422789248103E-2</v>
      </c>
      <c r="F29">
        <v>-3.2101236283779144E-3</v>
      </c>
      <c r="G29">
        <v>-3.1304359961886692E-2</v>
      </c>
      <c r="H29">
        <v>2.3351872339844704E-2</v>
      </c>
      <c r="I29">
        <v>0.39111628278261157</v>
      </c>
      <c r="J29">
        <v>1.4811478555202484E-2</v>
      </c>
      <c r="K29">
        <v>0.12326512472976797</v>
      </c>
      <c r="L29">
        <v>1.424027286702767E-4</v>
      </c>
      <c r="M29">
        <v>1.4790247229724334</v>
      </c>
      <c r="N29">
        <v>1.3871400356292725</v>
      </c>
      <c r="O29">
        <v>0.30195382759186473</v>
      </c>
      <c r="P29">
        <v>-1.0765500366687775E-2</v>
      </c>
      <c r="Q29">
        <v>6.161508559135908E-2</v>
      </c>
      <c r="R29">
        <v>9.3146264553070068E-3</v>
      </c>
      <c r="S29">
        <v>2.1540640268435904</v>
      </c>
      <c r="T29">
        <v>1.4603880643844604</v>
      </c>
      <c r="U29">
        <v>1.5776083428890817</v>
      </c>
      <c r="V29">
        <v>-1.7082695960998535</v>
      </c>
      <c r="W29">
        <v>-8.7939018464680743</v>
      </c>
      <c r="X29">
        <v>-8.2676658630371094</v>
      </c>
      <c r="Y29">
        <v>3.8742339982562077</v>
      </c>
      <c r="Z29">
        <v>3.7048296928405762</v>
      </c>
      <c r="AA29">
        <v>0.94186202735500779</v>
      </c>
      <c r="AB29">
        <v>1.1016787961125374E-2</v>
      </c>
      <c r="AC29">
        <v>-9.5500661858115166</v>
      </c>
      <c r="AD29">
        <v>-8.9598722457885742</v>
      </c>
      <c r="AE29">
        <v>10.858556123874861</v>
      </c>
      <c r="AF29">
        <v>10.020903587341309</v>
      </c>
      <c r="AG29">
        <v>0.3991837558132425</v>
      </c>
      <c r="AH29">
        <v>-0.11268577724695206</v>
      </c>
      <c r="AI29">
        <v>1.1394276464446462</v>
      </c>
      <c r="AJ29">
        <v>2.1350913047790527</v>
      </c>
      <c r="AK29">
        <v>-6.7216588575081282</v>
      </c>
      <c r="AL29">
        <v>-3.1177062275531111</v>
      </c>
      <c r="AM29">
        <v>-2.7084296754108279</v>
      </c>
      <c r="AN29">
        <v>5.4605420079203126</v>
      </c>
      <c r="AO29">
        <v>26.417098896473181</v>
      </c>
      <c r="AP29">
        <v>27.380023939024696</v>
      </c>
      <c r="AQ29">
        <v>5.408327996466511</v>
      </c>
      <c r="AR29">
        <v>8.2887086191503734</v>
      </c>
      <c r="AS29">
        <v>5.1450968273766255</v>
      </c>
      <c r="AT29">
        <v>4.3588850018765726</v>
      </c>
      <c r="AU29">
        <v>-26.728201421173821</v>
      </c>
      <c r="AV29">
        <v>-43.340080868815541</v>
      </c>
      <c r="AW29">
        <v>15.619976159927104</v>
      </c>
      <c r="AX29">
        <v>8.9622284505634102</v>
      </c>
      <c r="AY29">
        <v>2.1142082258440369</v>
      </c>
      <c r="AZ29">
        <v>-0.32431301652208105</v>
      </c>
      <c r="BA29">
        <v>-9.9471040129794339</v>
      </c>
      <c r="BB29">
        <v>9.9292954584341467E-2</v>
      </c>
      <c r="BC29">
        <v>-76.921133751961037</v>
      </c>
      <c r="BD29">
        <v>-69.286436148223601</v>
      </c>
      <c r="BE29">
        <v>1.6187674870712756</v>
      </c>
      <c r="BF29">
        <v>3.0487437284942009</v>
      </c>
      <c r="BG29">
        <v>-12.597538704168381</v>
      </c>
      <c r="BH29">
        <v>-18.37653004681701</v>
      </c>
      <c r="BI29">
        <v>14.020018174471588</v>
      </c>
      <c r="BJ29">
        <v>-4.3694314210617504</v>
      </c>
      <c r="BK29">
        <v>-1.9458171643763567</v>
      </c>
      <c r="BL29">
        <v>16.121148648912879</v>
      </c>
      <c r="BM29">
        <v>0.61437434190384288</v>
      </c>
      <c r="BN29">
        <v>-2.435177376624829</v>
      </c>
      <c r="BO29">
        <v>-0.44458370329251251</v>
      </c>
      <c r="BP29">
        <v>-0.18910673260688782</v>
      </c>
      <c r="BQ29">
        <v>0.25829045249008781</v>
      </c>
      <c r="BR29">
        <v>-2.9862275347113609E-2</v>
      </c>
      <c r="BS29">
        <v>1.6819799797832697</v>
      </c>
      <c r="BT29">
        <v>1.9232338666915894</v>
      </c>
    </row>
    <row r="30" spans="1:72" x14ac:dyDescent="0.2">
      <c r="A30">
        <v>-0.89476309839160373</v>
      </c>
      <c r="B30">
        <v>-0.69854462441538001</v>
      </c>
      <c r="C30">
        <v>1.1001267157705519</v>
      </c>
      <c r="D30">
        <v>0.71674841606673312</v>
      </c>
      <c r="E30">
        <v>3.3522454650664092E-2</v>
      </c>
      <c r="F30">
        <v>-3.7143112884532887E-3</v>
      </c>
      <c r="G30">
        <v>0.13718803846277527</v>
      </c>
      <c r="H30">
        <v>7.2177359468722016E-2</v>
      </c>
      <c r="I30">
        <v>0.34265614303504288</v>
      </c>
      <c r="J30">
        <v>-2.300511853812167E-2</v>
      </c>
      <c r="K30">
        <v>8.9342984792494695E-2</v>
      </c>
      <c r="L30">
        <v>-4.000035894083361E-3</v>
      </c>
      <c r="M30">
        <v>1.3828259901022677</v>
      </c>
      <c r="N30">
        <v>1.2950078319165317</v>
      </c>
      <c r="O30">
        <v>0.2767324931904187</v>
      </c>
      <c r="P30">
        <v>4.6710355165386847E-3</v>
      </c>
      <c r="Q30">
        <v>3.0706812868762798E-2</v>
      </c>
      <c r="R30">
        <v>4.5441756090461886E-3</v>
      </c>
      <c r="S30">
        <v>2.0515735187080812</v>
      </c>
      <c r="T30">
        <v>1.3082265796841206</v>
      </c>
      <c r="U30">
        <v>1.534101670779628</v>
      </c>
      <c r="V30">
        <v>-1.4571093305340983</v>
      </c>
      <c r="W30">
        <v>-8.065948740151315</v>
      </c>
      <c r="X30">
        <v>-7.4734871232626388</v>
      </c>
      <c r="Y30">
        <v>4.0838200522602159</v>
      </c>
      <c r="Z30">
        <v>3.6324270811973025</v>
      </c>
      <c r="AA30">
        <v>0.74659651662796322</v>
      </c>
      <c r="AB30">
        <v>0.25896737097166989</v>
      </c>
      <c r="AC30">
        <v>-8.6676105156536387</v>
      </c>
      <c r="AD30">
        <v>-8.0735102738763569</v>
      </c>
      <c r="AE30">
        <v>10.030730145715737</v>
      </c>
      <c r="AF30">
        <v>9.0870745155013992</v>
      </c>
      <c r="AG30">
        <v>0.17142996434209035</v>
      </c>
      <c r="AH30">
        <v>-5.2131874638988163E-3</v>
      </c>
      <c r="AI30">
        <v>1.8215354956137357</v>
      </c>
      <c r="AJ30">
        <v>2.5262135893451059</v>
      </c>
      <c r="AK30">
        <v>-7.4698568350472598</v>
      </c>
      <c r="AL30">
        <v>-3.5410644033733489</v>
      </c>
      <c r="AM30">
        <v>-3.7241024971141581</v>
      </c>
      <c r="AN30">
        <v>4.2535423906635392</v>
      </c>
      <c r="AO30">
        <v>26.469214824246265</v>
      </c>
      <c r="AP30">
        <v>27.586484052026414</v>
      </c>
      <c r="AQ30">
        <v>7.9383965658322371</v>
      </c>
      <c r="AR30">
        <v>10.718473321579721</v>
      </c>
      <c r="AS30">
        <v>5.927500552240164</v>
      </c>
      <c r="AT30">
        <v>5.4856528761260721</v>
      </c>
      <c r="AU30">
        <v>-27.501715219874921</v>
      </c>
      <c r="AV30">
        <v>-44.105899000489508</v>
      </c>
      <c r="AW30">
        <v>13.53269483653513</v>
      </c>
      <c r="AX30">
        <v>6.5890045684930643</v>
      </c>
      <c r="AY30">
        <v>1.9262880110277338</v>
      </c>
      <c r="AZ30">
        <v>-0.61927057663118701</v>
      </c>
      <c r="BA30">
        <v>-8.8254973272715862</v>
      </c>
      <c r="BB30">
        <v>1.9216764188489217</v>
      </c>
      <c r="BC30">
        <v>-71.775617887634411</v>
      </c>
      <c r="BD30">
        <v>-63.948587938239029</v>
      </c>
      <c r="BE30">
        <v>1.0884644870494713</v>
      </c>
      <c r="BF30">
        <v>3.369138528300633</v>
      </c>
      <c r="BG30">
        <v>-11.343857172310859</v>
      </c>
      <c r="BH30">
        <v>-16.67197982243523</v>
      </c>
      <c r="BI30">
        <v>13.904045291575628</v>
      </c>
      <c r="BJ30">
        <v>-5.1553178654055838</v>
      </c>
      <c r="BK30">
        <v>-1.4397340027500978</v>
      </c>
      <c r="BL30">
        <v>16.086264661834001</v>
      </c>
      <c r="BM30">
        <v>-4.4101548799051565E-2</v>
      </c>
      <c r="BN30">
        <v>-2.1374366477840274</v>
      </c>
      <c r="BO30">
        <v>0.11600204870640374</v>
      </c>
      <c r="BP30">
        <v>0.26345117404981355</v>
      </c>
      <c r="BQ30">
        <v>-9.8137987199478388E-2</v>
      </c>
      <c r="BR30">
        <v>-0.19602088924655825</v>
      </c>
      <c r="BS30">
        <v>2.9814679222508618</v>
      </c>
      <c r="BT30">
        <v>3.0802774061299689</v>
      </c>
    </row>
    <row r="31" spans="1:72" x14ac:dyDescent="0.2">
      <c r="A31">
        <v>-0.89076267435491385</v>
      </c>
      <c r="B31">
        <v>-0.71503874768343612</v>
      </c>
      <c r="C31">
        <v>1.0019899113203592</v>
      </c>
      <c r="D31">
        <v>0.5115016999763532</v>
      </c>
      <c r="E31">
        <v>1.0221331680730148E-2</v>
      </c>
      <c r="F31">
        <v>4.1772356699659313E-3</v>
      </c>
      <c r="G31">
        <v>0.25456126875785889</v>
      </c>
      <c r="H31">
        <v>0.13354882796750409</v>
      </c>
      <c r="I31">
        <v>0.27952213567572254</v>
      </c>
      <c r="J31">
        <v>-9.765310693169979E-2</v>
      </c>
      <c r="K31">
        <v>7.2969506628237285E-2</v>
      </c>
      <c r="L31">
        <v>-9.3921276415456882E-3</v>
      </c>
      <c r="M31">
        <v>1.1619526109988463</v>
      </c>
      <c r="N31">
        <v>1.0477605260267118</v>
      </c>
      <c r="O31">
        <v>0.26648215398349429</v>
      </c>
      <c r="P31">
        <v>1.945813273928737E-2</v>
      </c>
      <c r="Q31">
        <v>1.958126979771263E-2</v>
      </c>
      <c r="R31">
        <v>4.7901096783236593E-3</v>
      </c>
      <c r="S31">
        <v>1.6767773567954989</v>
      </c>
      <c r="T31">
        <v>1.0531625534008295</v>
      </c>
      <c r="U31">
        <v>1.2755350576345852</v>
      </c>
      <c r="V31">
        <v>-0.96976862672717901</v>
      </c>
      <c r="W31">
        <v>-6.6981159419923895</v>
      </c>
      <c r="X31">
        <v>-5.9241021400049165</v>
      </c>
      <c r="Y31">
        <v>3.8505883188426959</v>
      </c>
      <c r="Z31">
        <v>3.1655625788193262</v>
      </c>
      <c r="AA31">
        <v>0.41746285140076617</v>
      </c>
      <c r="AB31">
        <v>0.58693616586350683</v>
      </c>
      <c r="AC31">
        <v>-7.1353229318680347</v>
      </c>
      <c r="AD31">
        <v>-6.4409467938442564</v>
      </c>
      <c r="AE31">
        <v>8.3724141762619375</v>
      </c>
      <c r="AF31">
        <v>7.2926325628750641</v>
      </c>
      <c r="AG31">
        <v>-7.6333594636817825E-2</v>
      </c>
      <c r="AH31">
        <v>0.14058401029310924</v>
      </c>
      <c r="AI31">
        <v>2.3543478902777126</v>
      </c>
      <c r="AJ31">
        <v>2.7480636256380642</v>
      </c>
      <c r="AK31">
        <v>-7.4942051248361619</v>
      </c>
      <c r="AL31">
        <v>-3.201267621793364</v>
      </c>
      <c r="AM31">
        <v>-4.9400275435034002</v>
      </c>
      <c r="AN31">
        <v>2.9750725841793959</v>
      </c>
      <c r="AO31">
        <v>27.405604046641521</v>
      </c>
      <c r="AP31">
        <v>27.903681086503873</v>
      </c>
      <c r="AQ31">
        <v>11.139568473378384</v>
      </c>
      <c r="AR31">
        <v>14.07557331143847</v>
      </c>
      <c r="AS31">
        <v>7.413918387157616</v>
      </c>
      <c r="AT31">
        <v>7.077034744365271</v>
      </c>
      <c r="AU31">
        <v>-29.69092534221145</v>
      </c>
      <c r="AV31">
        <v>-45.512345680915494</v>
      </c>
      <c r="AW31">
        <v>9.9943082175113123</v>
      </c>
      <c r="AX31">
        <v>2.782949274150738</v>
      </c>
      <c r="AY31">
        <v>1.619489902145641</v>
      </c>
      <c r="AZ31">
        <v>-1.0401026703755278</v>
      </c>
      <c r="BA31">
        <v>-6.9800461498413124</v>
      </c>
      <c r="BB31">
        <v>4.5138395437812422</v>
      </c>
      <c r="BC31">
        <v>-64.878163891895539</v>
      </c>
      <c r="BD31">
        <v>-56.858806782475604</v>
      </c>
      <c r="BE31">
        <v>0.6125137413732693</v>
      </c>
      <c r="BF31">
        <v>4.2037775844547394</v>
      </c>
      <c r="BG31">
        <v>-9.9062366117029459</v>
      </c>
      <c r="BH31">
        <v>-14.799862461693905</v>
      </c>
      <c r="BI31">
        <v>13.914854626227642</v>
      </c>
      <c r="BJ31">
        <v>-6.1018901925826432</v>
      </c>
      <c r="BK31">
        <v>-0.7536110105035444</v>
      </c>
      <c r="BL31">
        <v>16.100381082529971</v>
      </c>
      <c r="BM31">
        <v>-0.79948728536841163</v>
      </c>
      <c r="BN31">
        <v>-1.8125996874910626</v>
      </c>
      <c r="BO31">
        <v>0.92037275669667862</v>
      </c>
      <c r="BP31">
        <v>0.63816815567644358</v>
      </c>
      <c r="BQ31">
        <v>-0.59294334761123069</v>
      </c>
      <c r="BR31">
        <v>-0.55189919093580064</v>
      </c>
      <c r="BS31">
        <v>3.7729407467035729</v>
      </c>
      <c r="BT31">
        <v>3.5110792771688359</v>
      </c>
    </row>
    <row r="32" spans="1:72" x14ac:dyDescent="0.2">
      <c r="A32">
        <v>-0.78499783795965605</v>
      </c>
      <c r="B32">
        <v>-0.49694990594585015</v>
      </c>
      <c r="C32">
        <v>0.61964587360532442</v>
      </c>
      <c r="D32">
        <v>0.11338444890370343</v>
      </c>
      <c r="E32">
        <v>-1.5175338622446263E-2</v>
      </c>
      <c r="F32">
        <v>3.376456194939978E-2</v>
      </c>
      <c r="G32">
        <v>0.26051461880361215</v>
      </c>
      <c r="H32">
        <v>3.1430778011258514E-2</v>
      </c>
      <c r="I32">
        <v>9.3085172289578855E-2</v>
      </c>
      <c r="J32">
        <v>-0.13108962358287318</v>
      </c>
      <c r="K32">
        <v>1.4412599684735768E-2</v>
      </c>
      <c r="L32">
        <v>-5.9899601304779487E-3</v>
      </c>
      <c r="M32">
        <v>0.81938946124693579</v>
      </c>
      <c r="N32">
        <v>0.71626127554842856</v>
      </c>
      <c r="O32">
        <v>0.16145713748288892</v>
      </c>
      <c r="P32">
        <v>4.4890786449195384E-2</v>
      </c>
      <c r="Q32">
        <v>-1.1306642778705231E-2</v>
      </c>
      <c r="R32">
        <v>1.6965513205433793E-2</v>
      </c>
      <c r="S32">
        <v>1.1560394282314328</v>
      </c>
      <c r="T32">
        <v>0.60964717367746357</v>
      </c>
      <c r="U32">
        <v>0.74189941464145437</v>
      </c>
      <c r="V32">
        <v>-0.24032601104584908</v>
      </c>
      <c r="W32">
        <v>-4.4086048953903827</v>
      </c>
      <c r="X32">
        <v>-3.4153241469635565</v>
      </c>
      <c r="Y32">
        <v>2.9717499266687484</v>
      </c>
      <c r="Z32">
        <v>2.0089282977364413</v>
      </c>
      <c r="AA32">
        <v>-2.0156511267143538E-2</v>
      </c>
      <c r="AB32">
        <v>0.74462144018135557</v>
      </c>
      <c r="AC32">
        <v>-4.789362202678733</v>
      </c>
      <c r="AD32">
        <v>-4.0077344512218405</v>
      </c>
      <c r="AE32">
        <v>5.7365615736414446</v>
      </c>
      <c r="AF32">
        <v>4.6592711323293043</v>
      </c>
      <c r="AG32">
        <v>-0.27507711295297138</v>
      </c>
      <c r="AH32">
        <v>0.24576856136161654</v>
      </c>
      <c r="AI32">
        <v>2.3340664930124606</v>
      </c>
      <c r="AJ32">
        <v>2.1920064680098768</v>
      </c>
      <c r="AK32">
        <v>-6.6061771144916479</v>
      </c>
      <c r="AL32">
        <v>-1.9869134008414107</v>
      </c>
      <c r="AM32">
        <v>-6.2906818629869274</v>
      </c>
      <c r="AN32">
        <v>1.7503813872481029</v>
      </c>
      <c r="AO32">
        <v>29.143269403635571</v>
      </c>
      <c r="AP32">
        <v>28.318740516340604</v>
      </c>
      <c r="AQ32">
        <v>15.09128085993081</v>
      </c>
      <c r="AR32">
        <v>18.521277289531437</v>
      </c>
      <c r="AS32">
        <v>9.8853512280990259</v>
      </c>
      <c r="AT32">
        <v>9.2321769187738774</v>
      </c>
      <c r="AU32">
        <v>-32.948304823335171</v>
      </c>
      <c r="AV32">
        <v>-46.693172275327171</v>
      </c>
      <c r="AW32">
        <v>5.0430608695747576</v>
      </c>
      <c r="AX32">
        <v>-2.1792732065908922</v>
      </c>
      <c r="AY32">
        <v>1.1874749120243986</v>
      </c>
      <c r="AZ32">
        <v>-1.4496046545863601</v>
      </c>
      <c r="BA32">
        <v>-4.356779309008048</v>
      </c>
      <c r="BB32">
        <v>7.0189647703389939</v>
      </c>
      <c r="BC32">
        <v>-56.23700408154783</v>
      </c>
      <c r="BD32">
        <v>-48.282466953820077</v>
      </c>
      <c r="BE32">
        <v>0.3871951914224096</v>
      </c>
      <c r="BF32">
        <v>5.5181027104296501</v>
      </c>
      <c r="BG32">
        <v>-8.3710958644484101</v>
      </c>
      <c r="BH32">
        <v>-12.974184122378107</v>
      </c>
      <c r="BI32">
        <v>14.05711952358056</v>
      </c>
      <c r="BJ32">
        <v>-7.1063708207415868</v>
      </c>
      <c r="BK32">
        <v>2.3166659584190629E-2</v>
      </c>
      <c r="BL32">
        <v>16.156495587792474</v>
      </c>
      <c r="BM32">
        <v>-1.5437772553912268</v>
      </c>
      <c r="BN32">
        <v>-1.5103808078197332</v>
      </c>
      <c r="BO32">
        <v>1.284541882088684</v>
      </c>
      <c r="BP32">
        <v>0.50200687971240221</v>
      </c>
      <c r="BQ32">
        <v>-1.0418264737678387</v>
      </c>
      <c r="BR32">
        <v>-0.33043947734352475</v>
      </c>
      <c r="BS32">
        <v>3.3280002717828432</v>
      </c>
      <c r="BT32">
        <v>2.6947610234721249</v>
      </c>
    </row>
    <row r="33" spans="1:72" x14ac:dyDescent="0.2">
      <c r="A33">
        <v>-0.69270884448204761</v>
      </c>
      <c r="B33">
        <v>-0.52833237567966784</v>
      </c>
      <c r="C33">
        <v>0.25536615365349657</v>
      </c>
      <c r="D33">
        <v>-6.135386964959872E-2</v>
      </c>
      <c r="E33">
        <v>1.7641046796074925E-5</v>
      </c>
      <c r="F33">
        <v>7.6877502036821102E-2</v>
      </c>
      <c r="G33">
        <v>0.21936576410345457</v>
      </c>
      <c r="H33">
        <v>4.8355627231878584E-2</v>
      </c>
      <c r="I33">
        <v>-6.0155406194763256E-2</v>
      </c>
      <c r="J33">
        <v>-0.18280270933172632</v>
      </c>
      <c r="K33">
        <v>-2.1923720260819672E-2</v>
      </c>
      <c r="L33">
        <v>9.3744919451432193E-3</v>
      </c>
      <c r="M33">
        <v>0.417169925706809</v>
      </c>
      <c r="N33">
        <v>0.3305004288236249</v>
      </c>
      <c r="O33">
        <v>7.7205407389144332E-2</v>
      </c>
      <c r="P33">
        <v>2.7121803277061495E-2</v>
      </c>
      <c r="Q33">
        <v>-2.7384682991581047E-2</v>
      </c>
      <c r="R33">
        <v>2.7988275990705708E-2</v>
      </c>
      <c r="S33">
        <v>0.80771930638480427</v>
      </c>
      <c r="T33">
        <v>0.58115770555587964</v>
      </c>
      <c r="U33">
        <v>0.24239355908449781</v>
      </c>
      <c r="V33">
        <v>0.1331971209169695</v>
      </c>
      <c r="W33">
        <v>-1.6677319270466264</v>
      </c>
      <c r="X33">
        <v>-0.71454296060094291</v>
      </c>
      <c r="Y33">
        <v>1.7668487115320199</v>
      </c>
      <c r="Z33">
        <v>0.99348436444844479</v>
      </c>
      <c r="AA33">
        <v>-0.33842231262452871</v>
      </c>
      <c r="AB33">
        <v>0.71821486819558711</v>
      </c>
      <c r="AC33">
        <v>-2.129692261069863</v>
      </c>
      <c r="AD33">
        <v>-1.3695539099514604</v>
      </c>
      <c r="AE33">
        <v>2.8267796391502871</v>
      </c>
      <c r="AF33">
        <v>1.9304333272946594</v>
      </c>
      <c r="AG33">
        <v>-0.35672870347009877</v>
      </c>
      <c r="AH33">
        <v>0.35745890550309112</v>
      </c>
      <c r="AI33">
        <v>1.6917108503915563</v>
      </c>
      <c r="AJ33">
        <v>1.342866085231549</v>
      </c>
      <c r="AK33">
        <v>-4.7444080702797296</v>
      </c>
      <c r="AL33">
        <v>0.10421227838470566</v>
      </c>
      <c r="AM33">
        <v>-7.6333125389743417</v>
      </c>
      <c r="AN33">
        <v>0.73239117337981197</v>
      </c>
      <c r="AO33">
        <v>31.088401186559977</v>
      </c>
      <c r="AP33">
        <v>28.751141803011105</v>
      </c>
      <c r="AQ33">
        <v>19.985829444717222</v>
      </c>
      <c r="AR33">
        <v>24.141524131295981</v>
      </c>
      <c r="AS33">
        <v>13.294377277022617</v>
      </c>
      <c r="AT33">
        <v>11.919796322079874</v>
      </c>
      <c r="AU33">
        <v>-35.548878398089592</v>
      </c>
      <c r="AV33">
        <v>-46.337559376760254</v>
      </c>
      <c r="AW33">
        <v>-0.53271980166028543</v>
      </c>
      <c r="AX33">
        <v>-7.2208660909889071</v>
      </c>
      <c r="AY33">
        <v>0.77720683438405547</v>
      </c>
      <c r="AZ33">
        <v>-1.6144805991994866</v>
      </c>
      <c r="BA33">
        <v>-1.8484299617328908</v>
      </c>
      <c r="BB33">
        <v>8.0208087465785969</v>
      </c>
      <c r="BC33">
        <v>-46.610254420506919</v>
      </c>
      <c r="BD33">
        <v>-39.273372730754879</v>
      </c>
      <c r="BE33">
        <v>0.43938972632760637</v>
      </c>
      <c r="BF33">
        <v>6.6868166693097475</v>
      </c>
      <c r="BG33">
        <v>-6.9327731405076269</v>
      </c>
      <c r="BH33">
        <v>-11.635518849171525</v>
      </c>
      <c r="BI33">
        <v>14.275432528839529</v>
      </c>
      <c r="BJ33">
        <v>-8.0427040321288565</v>
      </c>
      <c r="BK33">
        <v>0.76771677029945229</v>
      </c>
      <c r="BL33">
        <v>16.226849409024137</v>
      </c>
      <c r="BM33">
        <v>-2.1602220569771311</v>
      </c>
      <c r="BN33">
        <v>-1.2783743572505215</v>
      </c>
      <c r="BO33">
        <v>1.202849002707655</v>
      </c>
      <c r="BP33">
        <v>0.61804095768216183</v>
      </c>
      <c r="BQ33">
        <v>-1.1703016343651083</v>
      </c>
      <c r="BR33">
        <v>-0.56261112563382665</v>
      </c>
      <c r="BS33">
        <v>1.7329367142856076</v>
      </c>
      <c r="BT33">
        <v>1.0908716948233639</v>
      </c>
    </row>
    <row r="34" spans="1:72" x14ac:dyDescent="0.2">
      <c r="A34">
        <v>-0.59280300607978909</v>
      </c>
      <c r="B34">
        <v>-0.36248950138591107</v>
      </c>
      <c r="C34">
        <v>9.5555385063371176E-2</v>
      </c>
      <c r="D34">
        <v>-4.6114024779413974E-2</v>
      </c>
      <c r="E34">
        <v>2.3347938881428394E-2</v>
      </c>
      <c r="F34">
        <v>6.8108562192205679E-2</v>
      </c>
      <c r="G34">
        <v>0.1691177109123132</v>
      </c>
      <c r="H34">
        <v>2.2395662037692696E-2</v>
      </c>
      <c r="I34">
        <v>-0.10945009129979957</v>
      </c>
      <c r="J34">
        <v>-9.2745845699771734E-2</v>
      </c>
      <c r="K34">
        <v>-3.04974953245312E-2</v>
      </c>
      <c r="L34">
        <v>2.898224819924752E-2</v>
      </c>
      <c r="M34">
        <v>0.13786225807291883</v>
      </c>
      <c r="N34">
        <v>0.11186532063298978</v>
      </c>
      <c r="O34">
        <v>2.4207490309258083E-2</v>
      </c>
      <c r="P34">
        <v>3.3693624680745368E-2</v>
      </c>
      <c r="Q34">
        <v>-3.0184610821948864E-2</v>
      </c>
      <c r="R34">
        <v>4.0944937429688751E-2</v>
      </c>
      <c r="S34">
        <v>0.61748121861278871</v>
      </c>
      <c r="T34">
        <v>0.42914960350408604</v>
      </c>
      <c r="U34">
        <v>5.3963864615074811E-2</v>
      </c>
      <c r="V34">
        <v>0.17069912862494233</v>
      </c>
      <c r="W34">
        <v>0.32666500527554809</v>
      </c>
      <c r="X34">
        <v>0.87736853140148108</v>
      </c>
      <c r="Y34">
        <v>0.8000401668594157</v>
      </c>
      <c r="Z34">
        <v>0.26101633534376573</v>
      </c>
      <c r="AA34">
        <v>-0.36481346531654846</v>
      </c>
      <c r="AB34">
        <v>0.39839216068973993</v>
      </c>
      <c r="AC34">
        <v>-0.27161883537424975</v>
      </c>
      <c r="AD34">
        <v>7.3495144995965433E-2</v>
      </c>
      <c r="AE34">
        <v>0.86006169897540896</v>
      </c>
      <c r="AF34">
        <v>0.48682484699538919</v>
      </c>
      <c r="AG34">
        <v>-0.29422684683509703</v>
      </c>
      <c r="AH34">
        <v>0.23203860924633071</v>
      </c>
      <c r="AI34">
        <v>0.89057087168499582</v>
      </c>
      <c r="AJ34">
        <v>0.49011063505298991</v>
      </c>
      <c r="AK34">
        <v>-1.9861589351185742</v>
      </c>
      <c r="AL34">
        <v>2.9693229173750346</v>
      </c>
      <c r="AM34">
        <v>-8.7882793848594805</v>
      </c>
      <c r="AN34">
        <v>8.1885305001703809E-2</v>
      </c>
      <c r="AO34">
        <v>32.619827247519666</v>
      </c>
      <c r="AP34">
        <v>29.084189671228348</v>
      </c>
      <c r="AQ34">
        <v>26.065219743741917</v>
      </c>
      <c r="AR34">
        <v>30.863074508303264</v>
      </c>
      <c r="AS34">
        <v>17.215621571794596</v>
      </c>
      <c r="AT34">
        <v>14.895023384366404</v>
      </c>
      <c r="AU34">
        <v>-35.373055625785071</v>
      </c>
      <c r="AV34">
        <v>-43.336196913286997</v>
      </c>
      <c r="AW34">
        <v>-5.416539954374139</v>
      </c>
      <c r="AX34">
        <v>-10.79367759939751</v>
      </c>
      <c r="AY34">
        <v>0.63723549864891393</v>
      </c>
      <c r="AZ34">
        <v>-1.3319612613518301</v>
      </c>
      <c r="BA34">
        <v>-0.99054874019838546</v>
      </c>
      <c r="BB34">
        <v>6.3013687508560512</v>
      </c>
      <c r="BC34">
        <v>-37.379602819854888</v>
      </c>
      <c r="BD34">
        <v>-31.400331149181095</v>
      </c>
      <c r="BE34">
        <v>0.28220169085409258</v>
      </c>
      <c r="BF34">
        <v>6.6840059885509762</v>
      </c>
      <c r="BG34">
        <v>-5.9383301866872733</v>
      </c>
      <c r="BH34">
        <v>-11.31630455709414</v>
      </c>
      <c r="BI34">
        <v>14.480266792329489</v>
      </c>
      <c r="BJ34">
        <v>-8.808787403971186</v>
      </c>
      <c r="BK34">
        <v>1.3709084386408921</v>
      </c>
      <c r="BL34">
        <v>16.268264790137007</v>
      </c>
      <c r="BM34">
        <v>-2.5444796045674765</v>
      </c>
      <c r="BN34">
        <v>-1.1503310202778312</v>
      </c>
      <c r="BO34">
        <v>1.1538706711270938</v>
      </c>
      <c r="BP34">
        <v>0.62140079180158514</v>
      </c>
      <c r="BQ34">
        <v>-1.0256945625301639</v>
      </c>
      <c r="BR34">
        <v>-0.33386021735608684</v>
      </c>
      <c r="BS34">
        <v>0.44020507842300027</v>
      </c>
      <c r="BT34">
        <v>0.31059410614311322</v>
      </c>
    </row>
    <row r="35" spans="1:72" x14ac:dyDescent="0.2">
      <c r="A35">
        <v>-0.34764562418576517</v>
      </c>
      <c r="B35">
        <v>-0.33139539088840658</v>
      </c>
      <c r="C35">
        <v>0.14587270705219429</v>
      </c>
      <c r="D35">
        <v>8.2202488403131671E-2</v>
      </c>
      <c r="E35">
        <v>1.2703830386699734E-2</v>
      </c>
      <c r="F35">
        <v>1.0679997018092524E-2</v>
      </c>
      <c r="G35">
        <v>8.2529476067096666E-2</v>
      </c>
      <c r="H35">
        <v>7.6265786187851375E-2</v>
      </c>
      <c r="I35">
        <v>-1.9028716211834128E-2</v>
      </c>
      <c r="J35">
        <v>-3.5035591905492582E-2</v>
      </c>
      <c r="K35">
        <v>4.7839760566970695E-3</v>
      </c>
      <c r="L35">
        <v>3.9260501957742409E-3</v>
      </c>
      <c r="M35">
        <v>-4.1438852657345537E-2</v>
      </c>
      <c r="N35">
        <v>-4.5864933383876538E-2</v>
      </c>
      <c r="O35">
        <v>1.278066298347807E-3</v>
      </c>
      <c r="P35">
        <v>-4.999715779474972E-18</v>
      </c>
      <c r="Q35">
        <v>6.021035270009082E-3</v>
      </c>
      <c r="R35">
        <v>3.1701013534717807E-3</v>
      </c>
      <c r="S35">
        <v>0.37549753374357375</v>
      </c>
      <c r="T35">
        <v>0.38359700920105311</v>
      </c>
      <c r="U35">
        <v>0.16661759981009008</v>
      </c>
      <c r="V35">
        <v>-3.9325419918560547E-2</v>
      </c>
      <c r="W35">
        <v>1.727587756547492</v>
      </c>
      <c r="X35">
        <v>1.7357567533869731</v>
      </c>
      <c r="Y35">
        <v>-3.5500576212050002E-2</v>
      </c>
      <c r="Z35">
        <v>-0.10829055681438135</v>
      </c>
      <c r="AA35">
        <v>-9.5081647821467496E-2</v>
      </c>
      <c r="AB35">
        <v>7.9952329450470622E-2</v>
      </c>
      <c r="AC35">
        <v>0.88217755810064169</v>
      </c>
      <c r="AD35">
        <v>0.84176784798343429</v>
      </c>
      <c r="AE35">
        <v>-0.30038051101753727</v>
      </c>
      <c r="AF35">
        <v>-0.31042013333946783</v>
      </c>
      <c r="AG35">
        <v>-5.2909117023254588E-3</v>
      </c>
      <c r="AH35">
        <v>2.6831672753848162E-2</v>
      </c>
      <c r="AI35">
        <v>1.6112274171323979E-2</v>
      </c>
      <c r="AJ35">
        <v>-2.4777176205372092E-2</v>
      </c>
      <c r="AK35">
        <v>1.4608516739723478</v>
      </c>
      <c r="AL35">
        <v>6.3359424654409295</v>
      </c>
      <c r="AM35">
        <v>-9.5985020442906901</v>
      </c>
      <c r="AN35">
        <v>-0.14231624191446435</v>
      </c>
      <c r="AO35">
        <v>33.458483556682353</v>
      </c>
      <c r="AP35">
        <v>29.280181732256782</v>
      </c>
      <c r="AQ35">
        <v>33.318221302920222</v>
      </c>
      <c r="AR35">
        <v>38.1951282224775</v>
      </c>
      <c r="AS35">
        <v>20.9621518328732</v>
      </c>
      <c r="AT35">
        <v>17.752155777775325</v>
      </c>
      <c r="AU35">
        <v>-31.451047182737096</v>
      </c>
      <c r="AV35">
        <v>-37.915037853978866</v>
      </c>
      <c r="AW35">
        <v>-8.285871887812517</v>
      </c>
      <c r="AX35">
        <v>-12.092346202638845</v>
      </c>
      <c r="AY35">
        <v>0.9287534020256798</v>
      </c>
      <c r="AZ35">
        <v>-0.62893065937643666</v>
      </c>
      <c r="BA35">
        <v>-2.7763091532403594</v>
      </c>
      <c r="BB35">
        <v>1.9806334300835662</v>
      </c>
      <c r="BC35">
        <v>-30.14289741997673</v>
      </c>
      <c r="BD35">
        <v>-25.856824008653533</v>
      </c>
      <c r="BE35">
        <v>-0.70038942059090181</v>
      </c>
      <c r="BF35">
        <v>5.2219401307793927</v>
      </c>
      <c r="BG35">
        <v>-5.7571528033222972</v>
      </c>
      <c r="BH35">
        <v>-12.159459259878437</v>
      </c>
      <c r="BI35">
        <v>14.586144362952659</v>
      </c>
      <c r="BJ35">
        <v>-9.3410858000777548</v>
      </c>
      <c r="BK35">
        <v>1.7657216292168683</v>
      </c>
      <c r="BL35">
        <v>16.238722905416875</v>
      </c>
      <c r="BM35">
        <v>-2.6612311076854844</v>
      </c>
      <c r="BN35">
        <v>-1.1186069014450217</v>
      </c>
      <c r="BO35">
        <v>1.0223544807580149</v>
      </c>
      <c r="BP35">
        <v>0.88968679284225893</v>
      </c>
      <c r="BQ35">
        <v>-0.52342021495197688</v>
      </c>
      <c r="BR35">
        <v>-0.48000635844511819</v>
      </c>
      <c r="BS35">
        <v>-3.0288116721622935E-2</v>
      </c>
      <c r="BT35">
        <v>4.4437254030246474E-3</v>
      </c>
    </row>
    <row r="36" spans="1:72" x14ac:dyDescent="0.2">
      <c r="A36">
        <v>-0.31788916456350064</v>
      </c>
      <c r="B36">
        <v>-0.30178842709965764</v>
      </c>
      <c r="C36">
        <v>0.17788117775197748</v>
      </c>
      <c r="D36">
        <v>0.10871563136452093</v>
      </c>
      <c r="E36">
        <v>2.7851753125874446E-3</v>
      </c>
      <c r="F36">
        <v>-1.0640408123504521E-3</v>
      </c>
      <c r="G36">
        <v>0.13310236983432192</v>
      </c>
      <c r="H36">
        <v>0.12357763367485011</v>
      </c>
      <c r="I36">
        <v>1.4539328369340204E-3</v>
      </c>
      <c r="J36">
        <v>-2.8442988695559626E-2</v>
      </c>
      <c r="K36">
        <v>5.8294429658679947E-3</v>
      </c>
      <c r="L36">
        <v>-2.5231859532878292E-3</v>
      </c>
      <c r="M36">
        <v>-4.7706060376918533E-2</v>
      </c>
      <c r="N36">
        <v>-4.1111638911931439E-2</v>
      </c>
      <c r="O36">
        <v>4.8595485671033197E-19</v>
      </c>
      <c r="P36">
        <v>1.5507825114432815E-18</v>
      </c>
      <c r="Q36">
        <v>8.0574018381166616E-3</v>
      </c>
      <c r="R36">
        <v>-1.844047237677047E-3</v>
      </c>
      <c r="S36">
        <v>0.26993805271267479</v>
      </c>
      <c r="T36">
        <v>0.28021180273018115</v>
      </c>
      <c r="U36">
        <v>0.17960656117672008</v>
      </c>
      <c r="V36">
        <v>-7.5161646553360884E-2</v>
      </c>
      <c r="W36">
        <v>1.6509248640179872</v>
      </c>
      <c r="X36">
        <v>1.568587520738411</v>
      </c>
      <c r="Y36">
        <v>-3.8198757401565621E-2</v>
      </c>
      <c r="Z36">
        <v>-5.8993739612195756E-2</v>
      </c>
      <c r="AA36">
        <v>-5.056390815136573E-2</v>
      </c>
      <c r="AB36">
        <v>5.2059060676020563E-2</v>
      </c>
      <c r="AC36">
        <v>0.76490539084805886</v>
      </c>
      <c r="AD36">
        <v>0.66701063798127525</v>
      </c>
      <c r="AE36">
        <v>-0.3080310697988588</v>
      </c>
      <c r="AF36">
        <v>-0.26723590619108767</v>
      </c>
      <c r="AG36">
        <v>1.0080456571640146E-2</v>
      </c>
      <c r="AH36">
        <v>4.0865356555351187E-2</v>
      </c>
      <c r="AI36">
        <v>5.5379489443567152E-2</v>
      </c>
      <c r="AJ36">
        <v>4.7077461514740924E-2</v>
      </c>
      <c r="AK36">
        <v>5.336482159821955</v>
      </c>
      <c r="AL36">
        <v>9.9313160733584258</v>
      </c>
      <c r="AM36">
        <v>-9.9718132098442975</v>
      </c>
      <c r="AN36">
        <v>1.6591907991270704E-2</v>
      </c>
      <c r="AO36">
        <v>33.60134968336169</v>
      </c>
      <c r="AP36">
        <v>29.377454949513538</v>
      </c>
      <c r="AQ36">
        <v>41.242270077073321</v>
      </c>
      <c r="AR36">
        <v>45.39129563789573</v>
      </c>
      <c r="AS36">
        <v>23.79460958356918</v>
      </c>
      <c r="AT36">
        <v>20.17948531612068</v>
      </c>
      <c r="AU36">
        <v>-24.822138239579711</v>
      </c>
      <c r="AV36">
        <v>-31.454121609182316</v>
      </c>
      <c r="AW36">
        <v>-8.5240812699287751</v>
      </c>
      <c r="AX36">
        <v>-11.319898433687586</v>
      </c>
      <c r="AY36">
        <v>1.5821151332078667</v>
      </c>
      <c r="AZ36">
        <v>0.29368619027542575</v>
      </c>
      <c r="BA36">
        <v>-6.7538634593801499</v>
      </c>
      <c r="BB36">
        <v>-3.7139679957549756</v>
      </c>
      <c r="BC36">
        <v>-26.07942844745487</v>
      </c>
      <c r="BD36">
        <v>-23.122718152574528</v>
      </c>
      <c r="BE36">
        <v>-2.3842746087972317</v>
      </c>
      <c r="BF36">
        <v>2.9970087229755094</v>
      </c>
      <c r="BG36">
        <v>-6.5598836096533999</v>
      </c>
      <c r="BH36">
        <v>-13.862232255253163</v>
      </c>
      <c r="BI36">
        <v>14.552730037068475</v>
      </c>
      <c r="BJ36">
        <v>-9.6126539724964353</v>
      </c>
      <c r="BK36">
        <v>1.9443447302722088</v>
      </c>
      <c r="BL36">
        <v>16.114458413018344</v>
      </c>
      <c r="BM36">
        <v>-2.5275073919622684</v>
      </c>
      <c r="BN36">
        <v>-1.143518613084985</v>
      </c>
      <c r="BO36">
        <v>1.1045186883061198</v>
      </c>
      <c r="BP36">
        <v>0.90093625984626657</v>
      </c>
      <c r="BQ36">
        <v>-0.77935566223242014</v>
      </c>
      <c r="BR36">
        <v>-0.64162222738370678</v>
      </c>
      <c r="BS36">
        <v>5.7601459387900011E-2</v>
      </c>
      <c r="BT36">
        <v>3.9402867675605753E-2</v>
      </c>
    </row>
    <row r="37" spans="1:72" x14ac:dyDescent="0.2">
      <c r="A37">
        <v>-0.26250475301701592</v>
      </c>
      <c r="B37">
        <v>-0.26641146724802067</v>
      </c>
      <c r="C37">
        <v>0.16869864103562363</v>
      </c>
      <c r="D37">
        <v>0.11459224809741851</v>
      </c>
      <c r="E37">
        <v>2.8854050700536141E-4</v>
      </c>
      <c r="F37">
        <v>-4.8512089641310737E-3</v>
      </c>
      <c r="G37">
        <v>0.16588011981685757</v>
      </c>
      <c r="H37">
        <v>0.15479607404404552</v>
      </c>
      <c r="I37">
        <v>7.3856062216982208E-3</v>
      </c>
      <c r="J37">
        <v>-2.5752226387502151E-2</v>
      </c>
      <c r="K37">
        <v>1.3716259820721617E-3</v>
      </c>
      <c r="L37">
        <v>-8.7230663190086041E-3</v>
      </c>
      <c r="M37">
        <v>-3.8873795832902673E-2</v>
      </c>
      <c r="N37">
        <v>-3.2629767591019911E-2</v>
      </c>
      <c r="O37">
        <v>3.4928545844191E-18</v>
      </c>
      <c r="P37">
        <v>2.0446164675790158E-18</v>
      </c>
      <c r="Q37">
        <v>3.805750290393207E-3</v>
      </c>
      <c r="R37">
        <v>-7.3899322406630382E-3</v>
      </c>
      <c r="S37">
        <v>0.11186615184284596</v>
      </c>
      <c r="T37">
        <v>0.18785454126275988</v>
      </c>
      <c r="U37">
        <v>0.14970572402699511</v>
      </c>
      <c r="V37">
        <v>-9.3566056286216254E-2</v>
      </c>
      <c r="W37">
        <v>1.5281879146413335</v>
      </c>
      <c r="X37">
        <v>1.4231177165310109</v>
      </c>
      <c r="Y37">
        <v>-2.2663006355062815E-2</v>
      </c>
      <c r="Z37">
        <v>-1.4378184262954393E-2</v>
      </c>
      <c r="AA37">
        <v>-1.8150225625124611E-2</v>
      </c>
      <c r="AB37">
        <v>2.7763931330945013E-2</v>
      </c>
      <c r="AC37">
        <v>0.557542719501958</v>
      </c>
      <c r="AD37">
        <v>0.4944746140191465</v>
      </c>
      <c r="AE37">
        <v>-0.23971492249506407</v>
      </c>
      <c r="AF37">
        <v>-0.20870108875069884</v>
      </c>
      <c r="AG37">
        <v>-5.3122426027610182E-3</v>
      </c>
      <c r="AH37">
        <v>5.9165342545587071E-2</v>
      </c>
      <c r="AI37">
        <v>0.11440708321943614</v>
      </c>
      <c r="AJ37">
        <v>0.10100751287323734</v>
      </c>
      <c r="AK37">
        <v>9.4099174100811211</v>
      </c>
      <c r="AL37">
        <v>13.546578192748282</v>
      </c>
      <c r="AM37">
        <v>-9.8954102216576061</v>
      </c>
      <c r="AN37">
        <v>0.44158366171557945</v>
      </c>
      <c r="AO37">
        <v>33.245280467337842</v>
      </c>
      <c r="AP37">
        <v>29.423708418514952</v>
      </c>
      <c r="AQ37">
        <v>48.762188716592085</v>
      </c>
      <c r="AR37">
        <v>51.617541453182113</v>
      </c>
      <c r="AS37">
        <v>25.296112499159428</v>
      </c>
      <c r="AT37">
        <v>22.047416961905157</v>
      </c>
      <c r="AU37">
        <v>-18.238162210372654</v>
      </c>
      <c r="AV37">
        <v>-25.93835878697308</v>
      </c>
      <c r="AW37">
        <v>-6.4788311465461064</v>
      </c>
      <c r="AX37">
        <v>-9.1775913529582382</v>
      </c>
      <c r="AY37">
        <v>2.3187078485215453</v>
      </c>
      <c r="AZ37">
        <v>1.1333988605678973</v>
      </c>
      <c r="BA37">
        <v>-11.156862086026011</v>
      </c>
      <c r="BB37">
        <v>-8.8388518348444531</v>
      </c>
      <c r="BC37">
        <v>-25.534575271940579</v>
      </c>
      <c r="BD37">
        <v>-23.085283519728051</v>
      </c>
      <c r="BE37">
        <v>-3.8637431885672635</v>
      </c>
      <c r="BF37">
        <v>1.0463657399435764</v>
      </c>
      <c r="BG37">
        <v>-8.2305353288584051</v>
      </c>
      <c r="BH37">
        <v>-15.823460820488716</v>
      </c>
      <c r="BI37">
        <v>14.407135091006719</v>
      </c>
      <c r="BJ37">
        <v>-9.6181382926281902</v>
      </c>
      <c r="BK37">
        <v>1.9525549488381428</v>
      </c>
      <c r="BL37">
        <v>15.901146355563474</v>
      </c>
      <c r="BM37">
        <v>-2.1937054653942853</v>
      </c>
      <c r="BN37">
        <v>-1.1673039595952655</v>
      </c>
      <c r="BO37">
        <v>0.96920693093228527</v>
      </c>
      <c r="BP37">
        <v>0.81411280219680116</v>
      </c>
      <c r="BQ37">
        <v>-0.78607217863315071</v>
      </c>
      <c r="BR37">
        <v>-0.62439682446880485</v>
      </c>
      <c r="BS37">
        <v>8.8119978490847448E-2</v>
      </c>
      <c r="BT37">
        <v>3.8303973097447139E-2</v>
      </c>
    </row>
    <row r="38" spans="1:72" x14ac:dyDescent="0.2">
      <c r="A38">
        <v>-0.17643598784068376</v>
      </c>
      <c r="B38">
        <v>-0.22276460461476161</v>
      </c>
      <c r="C38">
        <v>0.13030071927810394</v>
      </c>
      <c r="D38">
        <v>0.10223816674938391</v>
      </c>
      <c r="E38">
        <v>2.5627015669199308E-3</v>
      </c>
      <c r="F38">
        <v>-1.9877671132816693E-3</v>
      </c>
      <c r="G38">
        <v>0.16191276567946605</v>
      </c>
      <c r="H38">
        <v>0.15474095117847117</v>
      </c>
      <c r="I38">
        <v>3.1317402507038111E-3</v>
      </c>
      <c r="J38">
        <v>-2.6564319228386549E-2</v>
      </c>
      <c r="K38">
        <v>-3.051726470025681E-3</v>
      </c>
      <c r="L38">
        <v>-1.0645188807878249E-2</v>
      </c>
      <c r="M38">
        <v>-2.730970815832047E-2</v>
      </c>
      <c r="N38">
        <v>-2.4405331947457174E-2</v>
      </c>
      <c r="O38">
        <v>9.2081512919011566E-19</v>
      </c>
      <c r="P38">
        <v>1.199314650512606E-18</v>
      </c>
      <c r="Q38">
        <v>-1.344946358447847E-3</v>
      </c>
      <c r="R38">
        <v>-9.5067729418948331E-3</v>
      </c>
      <c r="S38">
        <v>-4.0859276064998409E-2</v>
      </c>
      <c r="T38">
        <v>0.14186339263045505</v>
      </c>
      <c r="U38">
        <v>0.1112742275403991</v>
      </c>
      <c r="V38">
        <v>-0.10010584668721066</v>
      </c>
      <c r="W38">
        <v>1.4680079330294307</v>
      </c>
      <c r="X38">
        <v>1.3492894471494814</v>
      </c>
      <c r="Y38">
        <v>-5.7346831440128553E-2</v>
      </c>
      <c r="Z38">
        <v>-1.8311967480338646E-2</v>
      </c>
      <c r="AA38">
        <v>7.9610007764235775E-3</v>
      </c>
      <c r="AB38">
        <v>7.1202529739885327E-3</v>
      </c>
      <c r="AC38">
        <v>0.37721284261166166</v>
      </c>
      <c r="AD38">
        <v>0.37856238457600888</v>
      </c>
      <c r="AE38">
        <v>-0.16567855352297942</v>
      </c>
      <c r="AF38">
        <v>-0.1561074476106821</v>
      </c>
      <c r="AG38">
        <v>-2.480203442088064E-2</v>
      </c>
      <c r="AH38">
        <v>6.4701511590138761E-2</v>
      </c>
      <c r="AI38">
        <v>0.12620491623273725</v>
      </c>
      <c r="AJ38">
        <v>0.11402308415894825</v>
      </c>
      <c r="AK38">
        <v>13.502001246670453</v>
      </c>
      <c r="AL38">
        <v>17.066354064741279</v>
      </c>
      <c r="AM38">
        <v>-9.4582260504195581</v>
      </c>
      <c r="AN38">
        <v>0.99826298807032066</v>
      </c>
      <c r="AO38">
        <v>32.821528931828659</v>
      </c>
      <c r="AP38">
        <v>29.3988627512093</v>
      </c>
      <c r="AQ38">
        <v>54.710939985690651</v>
      </c>
      <c r="AR38">
        <v>56.157346151837785</v>
      </c>
      <c r="AS38">
        <v>25.806382051419408</v>
      </c>
      <c r="AT38">
        <v>23.338823392881018</v>
      </c>
      <c r="AU38">
        <v>-14.31393593975678</v>
      </c>
      <c r="AV38">
        <v>-23.151015081080875</v>
      </c>
      <c r="AW38">
        <v>-3.1649478137480203</v>
      </c>
      <c r="AX38">
        <v>-6.3947993834474328</v>
      </c>
      <c r="AY38">
        <v>2.8211549201169253</v>
      </c>
      <c r="AZ38">
        <v>1.5734264051277864</v>
      </c>
      <c r="BA38">
        <v>-14.089996335807523</v>
      </c>
      <c r="BB38">
        <v>-11.473386083394642</v>
      </c>
      <c r="BC38">
        <v>-27.893011388824451</v>
      </c>
      <c r="BD38">
        <v>-25.361180057036492</v>
      </c>
      <c r="BE38">
        <v>-4.5323314909673238</v>
      </c>
      <c r="BF38">
        <v>4.4493454412482425E-2</v>
      </c>
      <c r="BG38">
        <v>-10.346294556441201</v>
      </c>
      <c r="BH38">
        <v>-17.440981471506614</v>
      </c>
      <c r="BI38">
        <v>14.230420875716527</v>
      </c>
      <c r="BJ38">
        <v>-9.382130266051993</v>
      </c>
      <c r="BK38">
        <v>1.8676736991116494</v>
      </c>
      <c r="BL38">
        <v>15.632948744285095</v>
      </c>
      <c r="BM38">
        <v>-1.716641391139063</v>
      </c>
      <c r="BN38">
        <v>-1.1330410070770323</v>
      </c>
      <c r="BO38">
        <v>0.67069469539025306</v>
      </c>
      <c r="BP38">
        <v>0.66720929756875214</v>
      </c>
      <c r="BQ38">
        <v>-0.53650450788332771</v>
      </c>
      <c r="BR38">
        <v>-0.42393680826000052</v>
      </c>
      <c r="BS38">
        <v>6.8673633738759468E-2</v>
      </c>
      <c r="BT38">
        <v>4.3232542613015623E-2</v>
      </c>
    </row>
    <row r="39" spans="1:72" x14ac:dyDescent="0.2">
      <c r="A39">
        <v>-9.2661426744105962E-2</v>
      </c>
      <c r="B39">
        <v>-0.1692106883499806</v>
      </c>
      <c r="C39">
        <v>9.2201004081697208E-2</v>
      </c>
      <c r="D39">
        <v>8.3819801723639648E-2</v>
      </c>
      <c r="E39">
        <v>-5.3803241984619376E-4</v>
      </c>
      <c r="F39">
        <v>-2.10280469071746E-3</v>
      </c>
      <c r="G39">
        <v>0.13036877159273649</v>
      </c>
      <c r="H39">
        <v>0.12430945220879761</v>
      </c>
      <c r="I39">
        <v>5.5929634419264122E-4</v>
      </c>
      <c r="J39">
        <v>-2.2751838287951499E-2</v>
      </c>
      <c r="K39">
        <v>-4.8953131406838267E-3</v>
      </c>
      <c r="L39">
        <v>-7.3507321946319325E-3</v>
      </c>
      <c r="M39">
        <v>-1.7388323807861497E-2</v>
      </c>
      <c r="N39">
        <v>-1.8648676825152186E-2</v>
      </c>
      <c r="O39">
        <v>6.1858564752517032E-19</v>
      </c>
      <c r="P39">
        <v>-1.0174662714633991E-19</v>
      </c>
      <c r="Q39">
        <v>-4.0392502051115782E-3</v>
      </c>
      <c r="R39">
        <v>-6.6575159967723861E-3</v>
      </c>
      <c r="S39">
        <v>-0.10951670776994989</v>
      </c>
      <c r="T39">
        <v>0.14196436049067684</v>
      </c>
      <c r="U39">
        <v>0.10031641015555692</v>
      </c>
      <c r="V39">
        <v>-0.10812096858707779</v>
      </c>
      <c r="W39">
        <v>1.457914512881815</v>
      </c>
      <c r="X39">
        <v>1.3492862446964662</v>
      </c>
      <c r="Y39">
        <v>-0.12524742368198427</v>
      </c>
      <c r="Z39">
        <v>-8.1565632875643349E-2</v>
      </c>
      <c r="AA39">
        <v>3.2147828818779402E-2</v>
      </c>
      <c r="AB39">
        <v>-1.6547638461253681E-2</v>
      </c>
      <c r="AC39">
        <v>0.27412865509689782</v>
      </c>
      <c r="AD39">
        <v>0.33421466422613444</v>
      </c>
      <c r="AE39">
        <v>-0.11029509537160054</v>
      </c>
      <c r="AF39">
        <v>-0.12444251798428926</v>
      </c>
      <c r="AG39">
        <v>-2.9920565388871979E-2</v>
      </c>
      <c r="AH39">
        <v>4.7047991141746938E-2</v>
      </c>
      <c r="AI39">
        <v>0.10134780877789394</v>
      </c>
      <c r="AJ39">
        <v>8.7974454999565257E-2</v>
      </c>
      <c r="AK39">
        <v>17.495717621190181</v>
      </c>
      <c r="AL39">
        <v>20.460714360421054</v>
      </c>
      <c r="AM39">
        <v>-8.7521325739457652</v>
      </c>
      <c r="AN39">
        <v>1.5798927251682577</v>
      </c>
      <c r="AO39">
        <v>32.681482596524766</v>
      </c>
      <c r="AP39">
        <v>29.175483199738331</v>
      </c>
      <c r="AQ39">
        <v>58.409658953710668</v>
      </c>
      <c r="AR39">
        <v>58.760330961219275</v>
      </c>
      <c r="AS39">
        <v>25.892231179232624</v>
      </c>
      <c r="AT39">
        <v>24.048607740527757</v>
      </c>
      <c r="AU39">
        <v>-13.935534185630942</v>
      </c>
      <c r="AV39">
        <v>-23.584481825104827</v>
      </c>
      <c r="AW39">
        <v>0.42295376419787561</v>
      </c>
      <c r="AX39">
        <v>-3.6208060899679504</v>
      </c>
      <c r="AY39">
        <v>2.9263789814235723</v>
      </c>
      <c r="AZ39">
        <v>1.4885056832175665</v>
      </c>
      <c r="BA39">
        <v>-14.695671725661009</v>
      </c>
      <c r="BB39">
        <v>-10.967979281785343</v>
      </c>
      <c r="BC39">
        <v>-32.37167598096687</v>
      </c>
      <c r="BD39">
        <v>-29.362453421610809</v>
      </c>
      <c r="BE39">
        <v>-4.5625806851013406</v>
      </c>
      <c r="BF39">
        <v>-9.2038584184666566E-2</v>
      </c>
      <c r="BG39">
        <v>-12.402163914431219</v>
      </c>
      <c r="BH39">
        <v>-18.439395500965571</v>
      </c>
      <c r="BI39">
        <v>14.095613441532338</v>
      </c>
      <c r="BJ39">
        <v>-8.9253586753666525</v>
      </c>
      <c r="BK39">
        <v>1.7431062697486135</v>
      </c>
      <c r="BL39">
        <v>15.358808171372337</v>
      </c>
      <c r="BM39">
        <v>-1.1492926545540105</v>
      </c>
      <c r="BN39">
        <v>-1.0108315467003803</v>
      </c>
      <c r="BO39">
        <v>0.36632216307834781</v>
      </c>
      <c r="BP39">
        <v>0.4924486256069539</v>
      </c>
      <c r="BQ39">
        <v>-0.23189094149335926</v>
      </c>
      <c r="BR39">
        <v>-0.17163177790616191</v>
      </c>
      <c r="BS39">
        <v>4.5099322775887379E-2</v>
      </c>
      <c r="BT39">
        <v>4.583851304412942E-2</v>
      </c>
    </row>
    <row r="40" spans="1:72" x14ac:dyDescent="0.2">
      <c r="A40">
        <v>-2.6358883275180489E-2</v>
      </c>
      <c r="B40">
        <v>-0.10652763199385976</v>
      </c>
      <c r="C40">
        <v>6.5921657325981806E-2</v>
      </c>
      <c r="D40">
        <v>6.0425410128715246E-2</v>
      </c>
      <c r="E40">
        <v>-9.7898653755753885E-3</v>
      </c>
      <c r="F40">
        <v>-6.1955461861441527E-3</v>
      </c>
      <c r="G40">
        <v>8.6476801423286495E-2</v>
      </c>
      <c r="H40">
        <v>7.5679104519166304E-2</v>
      </c>
      <c r="I40">
        <v>6.1025723211985267E-3</v>
      </c>
      <c r="J40">
        <v>-1.0594861717341258E-2</v>
      </c>
      <c r="K40">
        <v>-3.4904176907559316E-3</v>
      </c>
      <c r="L40">
        <v>-1.1063996891977062E-3</v>
      </c>
      <c r="M40">
        <v>-1.168982031045239E-2</v>
      </c>
      <c r="N40">
        <v>-1.5963793827154002E-2</v>
      </c>
      <c r="O40">
        <v>3.8324340099078987E-19</v>
      </c>
      <c r="P40">
        <v>6.5473441114674591E-19</v>
      </c>
      <c r="Q40">
        <v>-3.1101418067528913E-3</v>
      </c>
      <c r="R40">
        <v>-7.6852831311775729E-4</v>
      </c>
      <c r="S40">
        <v>-9.9387283512850463E-2</v>
      </c>
      <c r="T40">
        <v>0.15819306237894534</v>
      </c>
      <c r="U40">
        <v>0.11714320124566215</v>
      </c>
      <c r="V40">
        <v>-0.11140061477441776</v>
      </c>
      <c r="W40">
        <v>1.4649542428881865</v>
      </c>
      <c r="X40">
        <v>1.3903550108850451</v>
      </c>
      <c r="Y40">
        <v>-0.20656277991039595</v>
      </c>
      <c r="Z40">
        <v>-0.18461328253351572</v>
      </c>
      <c r="AA40">
        <v>5.8665038953252563E-2</v>
      </c>
      <c r="AB40">
        <v>-4.7399111058032045E-2</v>
      </c>
      <c r="AC40">
        <v>0.25068071765327932</v>
      </c>
      <c r="AD40">
        <v>0.34091572864639474</v>
      </c>
      <c r="AE40">
        <v>-8.8324953507520829E-2</v>
      </c>
      <c r="AF40">
        <v>-0.11858934375589288</v>
      </c>
      <c r="AG40">
        <v>-1.6095544426279081E-2</v>
      </c>
      <c r="AH40">
        <v>1.4647821608952741E-2</v>
      </c>
      <c r="AI40">
        <v>5.9659352212722068E-2</v>
      </c>
      <c r="AJ40">
        <v>3.7615156816615744E-2</v>
      </c>
      <c r="AK40">
        <v>21.303808226723277</v>
      </c>
      <c r="AL40">
        <v>23.724690659522622</v>
      </c>
      <c r="AM40">
        <v>-7.8529843714719716</v>
      </c>
      <c r="AN40">
        <v>2.135595109805998</v>
      </c>
      <c r="AO40">
        <v>32.872111380129688</v>
      </c>
      <c r="AP40">
        <v>28.607648038079535</v>
      </c>
      <c r="AQ40">
        <v>59.771637793008665</v>
      </c>
      <c r="AR40">
        <v>59.549466511207278</v>
      </c>
      <c r="AS40">
        <v>25.842320147620786</v>
      </c>
      <c r="AT40">
        <v>24.135421187739006</v>
      </c>
      <c r="AU40">
        <v>-16.338328208019277</v>
      </c>
      <c r="AV40">
        <v>-26.418230505670302</v>
      </c>
      <c r="AW40">
        <v>3.4572430162871144</v>
      </c>
      <c r="AX40">
        <v>-1.2431823367865267</v>
      </c>
      <c r="AY40">
        <v>2.6967905559051797</v>
      </c>
      <c r="AZ40">
        <v>1.0287256806080676</v>
      </c>
      <c r="BA40">
        <v>-13.371278290263206</v>
      </c>
      <c r="BB40">
        <v>-8.2057046785026966</v>
      </c>
      <c r="BC40">
        <v>-38.137178947811456</v>
      </c>
      <c r="BD40">
        <v>-34.57609574570953</v>
      </c>
      <c r="BE40">
        <v>-4.4491153279555764</v>
      </c>
      <c r="BF40">
        <v>0.14726674223714906</v>
      </c>
      <c r="BG40">
        <v>-14.018143535020247</v>
      </c>
      <c r="BH40">
        <v>-18.957239635684633</v>
      </c>
      <c r="BI40">
        <v>14.037089997994542</v>
      </c>
      <c r="BJ40">
        <v>-8.2757844906554041</v>
      </c>
      <c r="BK40">
        <v>1.6011326294099317</v>
      </c>
      <c r="BL40">
        <v>15.112288214063874</v>
      </c>
      <c r="BM40">
        <v>-0.52556408565121104</v>
      </c>
      <c r="BN40">
        <v>-0.80458073803473784</v>
      </c>
      <c r="BO40">
        <v>0.13316971390687088</v>
      </c>
      <c r="BP40">
        <v>0.2989291362955353</v>
      </c>
      <c r="BQ40">
        <v>-2.3738504228881151E-2</v>
      </c>
      <c r="BR40">
        <v>1.5388278723959588E-3</v>
      </c>
      <c r="BS40">
        <v>2.7526713730601969E-2</v>
      </c>
      <c r="BT40">
        <v>2.8513824548201793E-2</v>
      </c>
    </row>
    <row r="41" spans="1:72" x14ac:dyDescent="0.2">
      <c r="A41">
        <v>1.9046770136489359E-2</v>
      </c>
      <c r="B41">
        <v>-4.4969184163693075E-2</v>
      </c>
      <c r="C41">
        <v>4.7381448002055376E-2</v>
      </c>
      <c r="D41">
        <v>3.2072521940794976E-2</v>
      </c>
      <c r="E41">
        <v>-1.7506765898752365E-2</v>
      </c>
      <c r="F41">
        <v>-8.1372988213579169E-3</v>
      </c>
      <c r="G41">
        <v>4.2694867245433026E-2</v>
      </c>
      <c r="H41">
        <v>2.5759508448812779E-2</v>
      </c>
      <c r="I41">
        <v>1.5667308615925697E-2</v>
      </c>
      <c r="J41">
        <v>4.4866971768611407E-3</v>
      </c>
      <c r="K41">
        <v>-3.6800374292626499E-4</v>
      </c>
      <c r="L41">
        <v>4.2575050627989717E-3</v>
      </c>
      <c r="M41">
        <v>-1.111723484165896E-2</v>
      </c>
      <c r="N41">
        <v>-1.54711568460878E-2</v>
      </c>
      <c r="O41">
        <v>1.7122452448984459E-18</v>
      </c>
      <c r="P41">
        <v>2.2701707955519735E-19</v>
      </c>
      <c r="Q41">
        <v>-1.2463108201223071E-4</v>
      </c>
      <c r="R41">
        <v>4.3780016423776279E-3</v>
      </c>
      <c r="S41">
        <v>-4.6492843887530146E-2</v>
      </c>
      <c r="T41">
        <v>0.16941083774018342</v>
      </c>
      <c r="U41">
        <v>0.14329836024091752</v>
      </c>
      <c r="V41">
        <v>-0.10424069819368656</v>
      </c>
      <c r="W41">
        <v>1.4622381083010008</v>
      </c>
      <c r="X41">
        <v>1.4224927908165728</v>
      </c>
      <c r="Y41">
        <v>-0.28030307295475054</v>
      </c>
      <c r="Z41">
        <v>-0.28191253051391024</v>
      </c>
      <c r="AA41">
        <v>8.2703778732838518E-2</v>
      </c>
      <c r="AB41">
        <v>-8.0597267023561625E-2</v>
      </c>
      <c r="AC41">
        <v>0.28675734658043595</v>
      </c>
      <c r="AD41">
        <v>0.36906535833300808</v>
      </c>
      <c r="AE41">
        <v>-0.10246675279241149</v>
      </c>
      <c r="AF41">
        <v>-0.13036444382995063</v>
      </c>
      <c r="AG41">
        <v>5.849113795910685E-3</v>
      </c>
      <c r="AH41">
        <v>-1.3853165771651249E-2</v>
      </c>
      <c r="AI41">
        <v>1.6987787995650348E-2</v>
      </c>
      <c r="AJ41">
        <v>-1.4156430506622795E-2</v>
      </c>
      <c r="AK41">
        <v>24.830976563501537</v>
      </c>
      <c r="AL41">
        <v>26.830761151970673</v>
      </c>
      <c r="AM41">
        <v>-6.8227019832041131</v>
      </c>
      <c r="AN41">
        <v>2.6467250060497727</v>
      </c>
      <c r="AO41">
        <v>33.234427628742296</v>
      </c>
      <c r="AP41">
        <v>27.657164477020565</v>
      </c>
      <c r="AQ41">
        <v>59.000613347876318</v>
      </c>
      <c r="AR41">
        <v>58.804612643860224</v>
      </c>
      <c r="AS41">
        <v>25.630135020426341</v>
      </c>
      <c r="AT41">
        <v>23.630318946166884</v>
      </c>
      <c r="AU41">
        <v>-19.98317375912746</v>
      </c>
      <c r="AV41">
        <v>-30.108777864986173</v>
      </c>
      <c r="AW41">
        <v>5.5401327105129141</v>
      </c>
      <c r="AX41">
        <v>0.71315602177735959</v>
      </c>
      <c r="AY41">
        <v>2.3633176991093312</v>
      </c>
      <c r="AZ41">
        <v>0.50456048988466551</v>
      </c>
      <c r="BA41">
        <v>-11.42162336451152</v>
      </c>
      <c r="BB41">
        <v>-5.0110012653200702</v>
      </c>
      <c r="BC41">
        <v>-44.560727059711667</v>
      </c>
      <c r="BD41">
        <v>-40.67488414586704</v>
      </c>
      <c r="BE41">
        <v>-4.4657995390882084</v>
      </c>
      <c r="BF41">
        <v>0.32034287196585159</v>
      </c>
      <c r="BG41">
        <v>-15.143948115259855</v>
      </c>
      <c r="BH41">
        <v>-19.404011359037309</v>
      </c>
      <c r="BI41">
        <v>14.045024506075181</v>
      </c>
      <c r="BJ41">
        <v>-7.4699405966556371</v>
      </c>
      <c r="BK41">
        <v>1.4408225036767339</v>
      </c>
      <c r="BL41">
        <v>14.905099982865243</v>
      </c>
      <c r="BM41">
        <v>0.13015395117677231</v>
      </c>
      <c r="BN41">
        <v>-0.54075191163401004</v>
      </c>
      <c r="BO41">
        <v>-1.4700568877994728E-2</v>
      </c>
      <c r="BP41">
        <v>0.1182667108633845</v>
      </c>
      <c r="BQ41">
        <v>4.2673544901456958E-2</v>
      </c>
      <c r="BR41">
        <v>3.8643772440676946E-2</v>
      </c>
      <c r="BS41">
        <v>1.4826631298489028E-2</v>
      </c>
      <c r="BT41">
        <v>1.1564966446702414E-2</v>
      </c>
    </row>
    <row r="42" spans="1:72" x14ac:dyDescent="0.2">
      <c r="A42">
        <v>4.0963181086421677E-2</v>
      </c>
      <c r="B42">
        <v>2.5978884651169988E-4</v>
      </c>
      <c r="C42">
        <v>3.2908614524105408E-2</v>
      </c>
      <c r="D42">
        <v>9.1296464847756102E-3</v>
      </c>
      <c r="E42">
        <v>-1.8434692393633708E-2</v>
      </c>
      <c r="F42">
        <v>-6.7792558986521203E-3</v>
      </c>
      <c r="G42">
        <v>8.0106312165583761E-3</v>
      </c>
      <c r="H42">
        <v>-9.6523940048589985E-3</v>
      </c>
      <c r="I42">
        <v>2.1428871698190265E-2</v>
      </c>
      <c r="J42">
        <v>1.5166183163679531E-2</v>
      </c>
      <c r="K42">
        <v>1.7219713967361614E-3</v>
      </c>
      <c r="L42">
        <v>5.7072680466434805E-3</v>
      </c>
      <c r="M42">
        <v>-1.3414605038327119E-2</v>
      </c>
      <c r="N42">
        <v>-1.5313314462363291E-2</v>
      </c>
      <c r="O42">
        <v>-2.9832652134102521E-18</v>
      </c>
      <c r="P42">
        <v>3.3139352793462311E-18</v>
      </c>
      <c r="Q42">
        <v>1.9544082438785653E-3</v>
      </c>
      <c r="R42">
        <v>5.7322889785042267E-3</v>
      </c>
      <c r="S42">
        <v>2.5229650757626777E-2</v>
      </c>
      <c r="T42">
        <v>0.17289541427416077</v>
      </c>
      <c r="U42">
        <v>0.16561557376394231</v>
      </c>
      <c r="V42">
        <v>-9.9536411961019172E-2</v>
      </c>
      <c r="W42">
        <v>1.4383314823750535</v>
      </c>
      <c r="X42">
        <v>1.4140268172965598</v>
      </c>
      <c r="Y42">
        <v>-0.32554651334591855</v>
      </c>
      <c r="Z42">
        <v>-0.33246020573168078</v>
      </c>
      <c r="AA42">
        <v>9.5490510450228799E-2</v>
      </c>
      <c r="AB42">
        <v>-0.10782721499384829</v>
      </c>
      <c r="AC42">
        <v>0.35472151815357467</v>
      </c>
      <c r="AD42">
        <v>0.40104404240375335</v>
      </c>
      <c r="AE42">
        <v>-0.13496005860851437</v>
      </c>
      <c r="AF42">
        <v>-0.14561454045495509</v>
      </c>
      <c r="AG42">
        <v>2.1176491657017193E-2</v>
      </c>
      <c r="AH42">
        <v>-2.6691075017054953E-2</v>
      </c>
      <c r="AI42">
        <v>-1.4992066797050058E-2</v>
      </c>
      <c r="AJ42">
        <v>-4.5968665643436164E-2</v>
      </c>
      <c r="AK42">
        <v>27.991874921426692</v>
      </c>
      <c r="AL42">
        <v>29.719242183728092</v>
      </c>
      <c r="AM42">
        <v>-5.7348362081804778</v>
      </c>
      <c r="AN42">
        <v>3.1027558709501402</v>
      </c>
      <c r="AO42">
        <v>33.562650639005305</v>
      </c>
      <c r="AP42">
        <v>26.427257734080488</v>
      </c>
      <c r="AQ42">
        <v>56.517343113731869</v>
      </c>
      <c r="AR42">
        <v>56.800819250671346</v>
      </c>
      <c r="AS42">
        <v>25.114733596757663</v>
      </c>
      <c r="AT42">
        <v>22.66684574178403</v>
      </c>
      <c r="AU42">
        <v>-23.358234825002025</v>
      </c>
      <c r="AV42">
        <v>-33.115121871480646</v>
      </c>
      <c r="AW42">
        <v>6.8515924114570028</v>
      </c>
      <c r="AX42">
        <v>2.4357222165899954</v>
      </c>
      <c r="AY42">
        <v>2.1693534348728849</v>
      </c>
      <c r="AZ42">
        <v>0.20998268854987598</v>
      </c>
      <c r="BA42">
        <v>-10.274872878646166</v>
      </c>
      <c r="BB42">
        <v>-3.2000166781066888</v>
      </c>
      <c r="BC42">
        <v>-51.388944785343774</v>
      </c>
      <c r="BD42">
        <v>-47.497100227338358</v>
      </c>
      <c r="BE42">
        <v>-4.5915604873727691</v>
      </c>
      <c r="BF42">
        <v>0.19628466107941506</v>
      </c>
      <c r="BG42">
        <v>-16.006431596072552</v>
      </c>
      <c r="BH42">
        <v>-20.177258753712884</v>
      </c>
      <c r="BI42">
        <v>14.082179919286435</v>
      </c>
      <c r="BJ42">
        <v>-6.5664501765963399</v>
      </c>
      <c r="BK42">
        <v>1.2608447929699849</v>
      </c>
      <c r="BL42">
        <v>14.736553405837958</v>
      </c>
      <c r="BM42">
        <v>0.79017616136759483</v>
      </c>
      <c r="BN42">
        <v>-0.25467266098248093</v>
      </c>
      <c r="BO42">
        <v>-7.9652476833216385E-2</v>
      </c>
      <c r="BP42">
        <v>-3.1070421125710922E-4</v>
      </c>
      <c r="BQ42">
        <v>9.5760664855723959E-3</v>
      </c>
      <c r="BR42">
        <v>-1.8328547916835757E-2</v>
      </c>
      <c r="BS42">
        <v>9.9246664778007976E-3</v>
      </c>
      <c r="BT42">
        <v>1.3090091329122146E-2</v>
      </c>
    </row>
    <row r="43" spans="1:72" x14ac:dyDescent="0.2">
      <c r="A43">
        <v>4.7372223218053719E-2</v>
      </c>
      <c r="B43">
        <v>2.1881268366343319E-2</v>
      </c>
      <c r="C43">
        <v>2.2929491337776092E-2</v>
      </c>
      <c r="D43">
        <v>1.8637110208487911E-3</v>
      </c>
      <c r="E43">
        <v>-1.4336662116737918E-2</v>
      </c>
      <c r="F43">
        <v>-6.9321447058627982E-3</v>
      </c>
      <c r="G43">
        <v>-1.544629529730154E-2</v>
      </c>
      <c r="H43">
        <v>-2.4826007312724829E-2</v>
      </c>
      <c r="I43">
        <v>2.0784639389697414E-2</v>
      </c>
      <c r="J43">
        <v>2.0058425450517069E-2</v>
      </c>
      <c r="K43">
        <v>1.6751068487452126E-3</v>
      </c>
      <c r="L43">
        <v>3.3290987825899767E-3</v>
      </c>
      <c r="M43">
        <v>-1.5285702630065305E-2</v>
      </c>
      <c r="N43">
        <v>-1.4480762483292586E-2</v>
      </c>
      <c r="O43">
        <v>-5.5789988573719337E-18</v>
      </c>
      <c r="P43">
        <v>1.1777517566182705E-18</v>
      </c>
      <c r="Q43">
        <v>1.8990057830257367E-3</v>
      </c>
      <c r="R43">
        <v>3.337670196638845E-3</v>
      </c>
      <c r="S43">
        <v>9.0938465279670117E-2</v>
      </c>
      <c r="T43">
        <v>0.17923914431187116</v>
      </c>
      <c r="U43">
        <v>0.1801320143331287</v>
      </c>
      <c r="V43">
        <v>-0.1116334035202349</v>
      </c>
      <c r="W43">
        <v>1.4090119535056913</v>
      </c>
      <c r="X43">
        <v>1.3818602329800802</v>
      </c>
      <c r="Y43">
        <v>-0.34319254490780726</v>
      </c>
      <c r="Z43">
        <v>-0.33506481092670631</v>
      </c>
      <c r="AA43">
        <v>9.6365757605416852E-2</v>
      </c>
      <c r="AB43">
        <v>-0.12507149458134098</v>
      </c>
      <c r="AC43">
        <v>0.43174566801067366</v>
      </c>
      <c r="AD43">
        <v>0.43905751509844415</v>
      </c>
      <c r="AE43">
        <v>-0.16553875578530566</v>
      </c>
      <c r="AF43">
        <v>-0.15770303905904215</v>
      </c>
      <c r="AG43">
        <v>2.5293195137899877E-2</v>
      </c>
      <c r="AH43">
        <v>-2.5360146276953894E-2</v>
      </c>
      <c r="AI43">
        <v>-3.3045909932425857E-2</v>
      </c>
      <c r="AJ43">
        <v>-5.2712750347598106E-2</v>
      </c>
      <c r="AK43">
        <v>30.735736651996863</v>
      </c>
      <c r="AL43">
        <v>32.328575679738776</v>
      </c>
      <c r="AM43">
        <v>-4.6676547509678921</v>
      </c>
      <c r="AN43">
        <v>3.4925295818649928</v>
      </c>
      <c r="AO43">
        <v>33.633119042715791</v>
      </c>
      <c r="AP43">
        <v>25.094447035903251</v>
      </c>
      <c r="AQ43">
        <v>52.76331426277865</v>
      </c>
      <c r="AR43">
        <v>53.772987038771923</v>
      </c>
      <c r="AS43">
        <v>24.094757863043657</v>
      </c>
      <c r="AT43">
        <v>21.379281827260023</v>
      </c>
      <c r="AU43">
        <v>-25.667707415036567</v>
      </c>
      <c r="AV43">
        <v>-34.702276625724359</v>
      </c>
      <c r="AW43">
        <v>7.7642215241642196</v>
      </c>
      <c r="AX43">
        <v>4.0229898876125425</v>
      </c>
      <c r="AY43">
        <v>2.2059342497821435</v>
      </c>
      <c r="AZ43">
        <v>0.24307320947105165</v>
      </c>
      <c r="BA43">
        <v>-10.491775339948928</v>
      </c>
      <c r="BB43">
        <v>-3.4038183073617576</v>
      </c>
      <c r="BC43">
        <v>-58.624618768199539</v>
      </c>
      <c r="BD43">
        <v>-54.861915201551767</v>
      </c>
      <c r="BE43">
        <v>-4.7395927697993487</v>
      </c>
      <c r="BF43">
        <v>-0.19213677730952605</v>
      </c>
      <c r="BG43">
        <v>-16.733665117669595</v>
      </c>
      <c r="BH43">
        <v>-21.281311747092893</v>
      </c>
      <c r="BI43">
        <v>14.119998628501865</v>
      </c>
      <c r="BJ43">
        <v>-5.6319834811011926</v>
      </c>
      <c r="BK43">
        <v>1.0752244237206798</v>
      </c>
      <c r="BL43">
        <v>14.606022032839476</v>
      </c>
      <c r="BM43">
        <v>1.4182057766398801</v>
      </c>
      <c r="BN43">
        <v>2.3093608801050543E-2</v>
      </c>
      <c r="BO43">
        <v>-9.3052919926523425E-2</v>
      </c>
      <c r="BP43">
        <v>-4.5139913401115402E-2</v>
      </c>
      <c r="BQ43">
        <v>-5.6190357541073252E-2</v>
      </c>
      <c r="BR43">
        <v>-7.6834541250919777E-2</v>
      </c>
      <c r="BS43">
        <v>8.8135672998230011E-3</v>
      </c>
      <c r="BT43">
        <v>1.625820658641099E-2</v>
      </c>
    </row>
    <row r="44" spans="1:72" x14ac:dyDescent="0.2">
      <c r="A44">
        <v>5.7910663158827723E-2</v>
      </c>
      <c r="B44">
        <v>2.6355962173347354E-2</v>
      </c>
      <c r="C44">
        <v>1.538577307052638E-2</v>
      </c>
      <c r="D44">
        <v>7.7994388330901018E-3</v>
      </c>
      <c r="E44">
        <v>-8.6563395905379179E-3</v>
      </c>
      <c r="F44">
        <v>-9.7820238831571541E-3</v>
      </c>
      <c r="G44">
        <v>-3.3137270494482896E-2</v>
      </c>
      <c r="H44">
        <v>-2.7422744208620582E-2</v>
      </c>
      <c r="I44">
        <v>1.6383467147805142E-2</v>
      </c>
      <c r="J44">
        <v>2.2554064716373695E-2</v>
      </c>
      <c r="K44">
        <v>8.1943888281564689E-4</v>
      </c>
      <c r="L44">
        <v>-3.1325591614210003E-5</v>
      </c>
      <c r="M44">
        <v>-1.5489133489224951E-2</v>
      </c>
      <c r="N44">
        <v>-1.3903763515618008E-2</v>
      </c>
      <c r="O44">
        <v>-6.5794390115731789E-18</v>
      </c>
      <c r="P44">
        <v>9.9999374398061482E-19</v>
      </c>
      <c r="Q44">
        <v>1.0134580156424535E-3</v>
      </c>
      <c r="R44">
        <v>-2.5859246453764119E-5</v>
      </c>
      <c r="S44">
        <v>0.12065694268289526</v>
      </c>
      <c r="T44">
        <v>0.19842764373442709</v>
      </c>
      <c r="U44">
        <v>0.18347115354307408</v>
      </c>
      <c r="V44">
        <v>-0.13672099176777172</v>
      </c>
      <c r="W44">
        <v>1.4061965603994819</v>
      </c>
      <c r="X44">
        <v>1.368530685241931</v>
      </c>
      <c r="Y44">
        <v>-0.35638074392818853</v>
      </c>
      <c r="Z44">
        <v>-0.32012239029467471</v>
      </c>
      <c r="AA44">
        <v>9.2658830911608508E-2</v>
      </c>
      <c r="AB44">
        <v>-0.1345788177109164</v>
      </c>
      <c r="AC44">
        <v>0.50754805455087904</v>
      </c>
      <c r="AD44">
        <v>0.49515399359581042</v>
      </c>
      <c r="AE44">
        <v>-0.18863949111070591</v>
      </c>
      <c r="AF44">
        <v>-0.1724297196452983</v>
      </c>
      <c r="AG44">
        <v>2.4205831901591028E-2</v>
      </c>
      <c r="AH44">
        <v>-1.9524301659717091E-2</v>
      </c>
      <c r="AI44">
        <v>-4.3061486693716747E-2</v>
      </c>
      <c r="AJ44">
        <v>-4.58741647991079E-2</v>
      </c>
      <c r="AK44">
        <v>33.045838582196055</v>
      </c>
      <c r="AL44">
        <v>34.619798563427501</v>
      </c>
      <c r="AM44">
        <v>-3.7034210013039206</v>
      </c>
      <c r="AN44">
        <v>3.80386203773933</v>
      </c>
      <c r="AO44">
        <v>33.208510509844579</v>
      </c>
      <c r="AP44">
        <v>23.772161914686158</v>
      </c>
      <c r="AQ44">
        <v>48.12929195378814</v>
      </c>
      <c r="AR44">
        <v>49.897605983941006</v>
      </c>
      <c r="AS44">
        <v>22.358712733802495</v>
      </c>
      <c r="AT44">
        <v>19.776020265073726</v>
      </c>
      <c r="AU44">
        <v>-26.807943983698735</v>
      </c>
      <c r="AV44">
        <v>-35.115609181488338</v>
      </c>
      <c r="AW44">
        <v>8.4386058223972658</v>
      </c>
      <c r="AX44">
        <v>5.3270429548827583</v>
      </c>
      <c r="AY44">
        <v>2.4016615985152669</v>
      </c>
      <c r="AZ44">
        <v>0.47590896030491775</v>
      </c>
      <c r="BA44">
        <v>-11.647290680875805</v>
      </c>
      <c r="BB44">
        <v>-4.8353340402236391</v>
      </c>
      <c r="BC44">
        <v>-66.165346841944739</v>
      </c>
      <c r="BD44">
        <v>-62.452406012045593</v>
      </c>
      <c r="BE44">
        <v>-4.8280930003927605</v>
      </c>
      <c r="BF44">
        <v>-0.62634603291710544</v>
      </c>
      <c r="BG44">
        <v>-17.20677327126198</v>
      </c>
      <c r="BH44">
        <v>-22.282860396978695</v>
      </c>
      <c r="BI44">
        <v>14.153461568912077</v>
      </c>
      <c r="BJ44">
        <v>-4.7331346947628949</v>
      </c>
      <c r="BK44">
        <v>0.91370577927341767</v>
      </c>
      <c r="BL44">
        <v>14.519958034519085</v>
      </c>
      <c r="BM44">
        <v>1.977858279260738</v>
      </c>
      <c r="BN44">
        <v>0.27853490811133719</v>
      </c>
      <c r="BO44">
        <v>-0.1015978054629415</v>
      </c>
      <c r="BP44">
        <v>-4.684334109555903E-2</v>
      </c>
      <c r="BQ44">
        <v>-0.13208914973137428</v>
      </c>
      <c r="BR44">
        <v>-0.10346726307921272</v>
      </c>
      <c r="BS44">
        <v>5.3049968024859763E-3</v>
      </c>
      <c r="BT44">
        <v>1.0703091331593563E-2</v>
      </c>
    </row>
    <row r="45" spans="1:72" x14ac:dyDescent="0.2">
      <c r="A45">
        <v>9.3872231959325023E-2</v>
      </c>
      <c r="B45">
        <v>3.0615762127541215E-2</v>
      </c>
      <c r="C45">
        <v>4.4954708286116044E-3</v>
      </c>
      <c r="D45">
        <v>1.5211876450581771E-2</v>
      </c>
      <c r="E45">
        <v>-3.2336038289862172E-3</v>
      </c>
      <c r="F45">
        <v>-1.1641435650945019E-2</v>
      </c>
      <c r="G45">
        <v>-5.3792498076133365E-2</v>
      </c>
      <c r="H45">
        <v>-3.1014235152083382E-2</v>
      </c>
      <c r="I45">
        <v>1.2308730427716571E-2</v>
      </c>
      <c r="J45">
        <v>2.5392726341767074E-2</v>
      </c>
      <c r="K45">
        <v>1.223520898553256E-3</v>
      </c>
      <c r="L45">
        <v>-1.3609514576804304E-3</v>
      </c>
      <c r="M45">
        <v>-1.5031015005721796E-2</v>
      </c>
      <c r="N45">
        <v>-1.478056958628113E-2</v>
      </c>
      <c r="O45">
        <v>5.8842793918744418E-19</v>
      </c>
      <c r="P45">
        <v>-2.6703188893894332E-18</v>
      </c>
      <c r="Q45">
        <v>1.4079927836772096E-3</v>
      </c>
      <c r="R45">
        <v>-1.3579339318898008E-3</v>
      </c>
      <c r="S45">
        <v>8.8606085625312137E-2</v>
      </c>
      <c r="T45">
        <v>0.22338256776668566</v>
      </c>
      <c r="U45">
        <v>0.17204989128923229</v>
      </c>
      <c r="V45">
        <v>-0.15804629451442667</v>
      </c>
      <c r="W45">
        <v>1.4537921096353852</v>
      </c>
      <c r="X45">
        <v>1.4044116731551859</v>
      </c>
      <c r="Y45">
        <v>-0.39392078837357453</v>
      </c>
      <c r="Z45">
        <v>-0.31988997382766959</v>
      </c>
      <c r="AA45">
        <v>9.3207074917270399E-2</v>
      </c>
      <c r="AB45">
        <v>-0.14040068472334685</v>
      </c>
      <c r="AC45">
        <v>0.58135626949124908</v>
      </c>
      <c r="AD45">
        <v>0.57264516228980766</v>
      </c>
      <c r="AE45">
        <v>-0.20960887709161019</v>
      </c>
      <c r="AF45">
        <v>-0.1957576917541948</v>
      </c>
      <c r="AG45">
        <v>2.7767037041565575E-2</v>
      </c>
      <c r="AH45">
        <v>-1.9441879309355717E-2</v>
      </c>
      <c r="AI45">
        <v>-5.6044119833506052E-2</v>
      </c>
      <c r="AJ45">
        <v>-4.2709298288109196E-2</v>
      </c>
      <c r="AK45">
        <v>34.924204938146559</v>
      </c>
      <c r="AL45">
        <v>36.562461339499023</v>
      </c>
      <c r="AM45">
        <v>-2.9313654848596657</v>
      </c>
      <c r="AN45">
        <v>4.0229852282518843</v>
      </c>
      <c r="AO45">
        <v>32.160751513441525</v>
      </c>
      <c r="AP45">
        <v>22.455699239121859</v>
      </c>
      <c r="AQ45">
        <v>42.898606032295547</v>
      </c>
      <c r="AR45">
        <v>45.301410259502426</v>
      </c>
      <c r="AS45">
        <v>19.859548981792251</v>
      </c>
      <c r="AT45">
        <v>17.759004569130923</v>
      </c>
      <c r="AU45">
        <v>-27.122239981627068</v>
      </c>
      <c r="AV45">
        <v>-34.965573036231746</v>
      </c>
      <c r="AW45">
        <v>8.7294658205200726</v>
      </c>
      <c r="AX45">
        <v>6.0824026172589916</v>
      </c>
      <c r="AY45">
        <v>2.6044980814145697</v>
      </c>
      <c r="AZ45">
        <v>0.70457354052867005</v>
      </c>
      <c r="BA45">
        <v>-12.834872899862539</v>
      </c>
      <c r="BB45">
        <v>-6.2355221809668517</v>
      </c>
      <c r="BC45">
        <v>-73.670002343075765</v>
      </c>
      <c r="BD45">
        <v>-69.904808843285636</v>
      </c>
      <c r="BE45">
        <v>-4.7756868083066673</v>
      </c>
      <c r="BF45">
        <v>-0.90228981706005629</v>
      </c>
      <c r="BG45">
        <v>-17.242999545652598</v>
      </c>
      <c r="BH45">
        <v>-22.674883500007279</v>
      </c>
      <c r="BI45">
        <v>14.198144604467624</v>
      </c>
      <c r="BJ45">
        <v>-3.931687659201935</v>
      </c>
      <c r="BK45">
        <v>0.81287884334335536</v>
      </c>
      <c r="BL45">
        <v>14.488186288531411</v>
      </c>
      <c r="BM45">
        <v>2.4392778674044826</v>
      </c>
      <c r="BN45">
        <v>0.51312717468954672</v>
      </c>
      <c r="BO45">
        <v>-0.12936175163336033</v>
      </c>
      <c r="BP45">
        <v>-4.49180673508532E-2</v>
      </c>
      <c r="BQ45">
        <v>-0.24498215571366819</v>
      </c>
      <c r="BR45">
        <v>-0.13450467298459201</v>
      </c>
      <c r="BS45">
        <v>-4.7450131977956703E-4</v>
      </c>
      <c r="BT45">
        <v>4.1160992794722897E-3</v>
      </c>
    </row>
    <row r="46" spans="1:72" x14ac:dyDescent="0.2">
      <c r="A46">
        <v>0.15504475187412473</v>
      </c>
      <c r="B46">
        <v>5.1803875442176003E-2</v>
      </c>
      <c r="C46">
        <v>-1.1725204785122179E-2</v>
      </c>
      <c r="D46">
        <v>1.61711853975177E-2</v>
      </c>
      <c r="E46">
        <v>1.1811147424945869E-3</v>
      </c>
      <c r="F46">
        <v>-9.367131294815971E-3</v>
      </c>
      <c r="G46">
        <v>-7.9633044473389258E-2</v>
      </c>
      <c r="H46">
        <v>-4.4066095387532873E-2</v>
      </c>
      <c r="I46">
        <v>1.1007166438540964E-2</v>
      </c>
      <c r="J46">
        <v>2.9385603231562491E-2</v>
      </c>
      <c r="K46">
        <v>3.5593501956800392E-3</v>
      </c>
      <c r="L46">
        <v>9.2170693930498026E-4</v>
      </c>
      <c r="M46">
        <v>-1.5708526742575606E-2</v>
      </c>
      <c r="N46">
        <v>-1.7201154691360934E-2</v>
      </c>
      <c r="O46">
        <v>4.3172721275202258E-18</v>
      </c>
      <c r="P46">
        <v>6.442133223175973E-18</v>
      </c>
      <c r="Q46">
        <v>3.8030001196986667E-3</v>
      </c>
      <c r="R46">
        <v>9.4689368044866907E-4</v>
      </c>
      <c r="S46">
        <v>3.4829889093642048E-3</v>
      </c>
      <c r="T46">
        <v>0.23185091373679712</v>
      </c>
      <c r="U46">
        <v>0.15024922599760912</v>
      </c>
      <c r="V46">
        <v>-0.16561507006492676</v>
      </c>
      <c r="W46">
        <v>1.5453997050668289</v>
      </c>
      <c r="X46">
        <v>1.4848415778163633</v>
      </c>
      <c r="Y46">
        <v>-0.45780067176945555</v>
      </c>
      <c r="Z46">
        <v>-0.34515190222081166</v>
      </c>
      <c r="AA46">
        <v>9.9838919887062977E-2</v>
      </c>
      <c r="AB46">
        <v>-0.14806446700656126</v>
      </c>
      <c r="AC46">
        <v>0.65831067037786628</v>
      </c>
      <c r="AD46">
        <v>0.65888283270159631</v>
      </c>
      <c r="AE46">
        <v>-0.2344927135393568</v>
      </c>
      <c r="AF46">
        <v>-0.2251928565560366</v>
      </c>
      <c r="AG46">
        <v>4.0541520496206351E-2</v>
      </c>
      <c r="AH46">
        <v>-3.1722608557007786E-2</v>
      </c>
      <c r="AI46">
        <v>-7.7530332957393852E-2</v>
      </c>
      <c r="AJ46">
        <v>-5.3912451332374031E-2</v>
      </c>
      <c r="AK46">
        <v>36.3510653710319</v>
      </c>
      <c r="AL46">
        <v>38.125229926922927</v>
      </c>
      <c r="AM46">
        <v>-2.4531408872404947</v>
      </c>
      <c r="AN46">
        <v>4.136592293563897</v>
      </c>
      <c r="AO46">
        <v>30.623216502033475</v>
      </c>
      <c r="AP46">
        <v>21.051098987840422</v>
      </c>
      <c r="AQ46">
        <v>37.151321242763018</v>
      </c>
      <c r="AR46">
        <v>40.109485753290038</v>
      </c>
      <c r="AS46">
        <v>16.849936152107457</v>
      </c>
      <c r="AT46">
        <v>15.242526932401132</v>
      </c>
      <c r="AU46">
        <v>-27.111405765948771</v>
      </c>
      <c r="AV46">
        <v>-34.698332030788094</v>
      </c>
      <c r="AW46">
        <v>8.3357989035084845</v>
      </c>
      <c r="AX46">
        <v>6.1020427361042504</v>
      </c>
      <c r="AY46">
        <v>2.6980090451802061</v>
      </c>
      <c r="AZ46">
        <v>0.78258573086110206</v>
      </c>
      <c r="BA46">
        <v>-13.378546224619141</v>
      </c>
      <c r="BB46">
        <v>-6.7115996493496421</v>
      </c>
      <c r="BC46">
        <v>-80.685870549043884</v>
      </c>
      <c r="BD46">
        <v>-76.940444750887636</v>
      </c>
      <c r="BE46">
        <v>-4.5293498530878358</v>
      </c>
      <c r="BF46">
        <v>-0.94021329697526501</v>
      </c>
      <c r="BG46">
        <v>-16.849862868704683</v>
      </c>
      <c r="BH46">
        <v>-22.212671519147605</v>
      </c>
      <c r="BI46">
        <v>14.279542806290173</v>
      </c>
      <c r="BJ46">
        <v>-3.2836500178698333</v>
      </c>
      <c r="BK46">
        <v>0.80685669300081797</v>
      </c>
      <c r="BL46">
        <v>14.514470703480749</v>
      </c>
      <c r="BM46">
        <v>2.7839187739321618</v>
      </c>
      <c r="BN46">
        <v>0.73967632934300975</v>
      </c>
      <c r="BO46">
        <v>-0.14458414358867341</v>
      </c>
      <c r="BP46">
        <v>-5.6180762932260951E-2</v>
      </c>
      <c r="BQ46">
        <v>-0.4068800606420005</v>
      </c>
      <c r="BR46">
        <v>-0.21468956766403827</v>
      </c>
      <c r="BS46">
        <v>-9.5083073279359394E-3</v>
      </c>
      <c r="BT46">
        <v>-3.8280762802704541E-3</v>
      </c>
    </row>
    <row r="47" spans="1:72" x14ac:dyDescent="0.2">
      <c r="A47">
        <v>0.206142998537449</v>
      </c>
      <c r="B47">
        <v>9.3727803779950478E-2</v>
      </c>
      <c r="C47">
        <v>-3.0959900019944982E-2</v>
      </c>
      <c r="D47">
        <v>9.7665784972973818E-3</v>
      </c>
      <c r="E47">
        <v>4.089587345351242E-3</v>
      </c>
      <c r="F47">
        <v>-3.0558176847551043E-3</v>
      </c>
      <c r="G47">
        <v>-0.10552018287622422</v>
      </c>
      <c r="H47">
        <v>-6.656584329165538E-2</v>
      </c>
      <c r="I47">
        <v>1.222564803458962E-2</v>
      </c>
      <c r="J47">
        <v>3.4289840226253157E-2</v>
      </c>
      <c r="K47">
        <v>6.2427388526165965E-3</v>
      </c>
      <c r="L47">
        <v>5.8218301795933559E-3</v>
      </c>
      <c r="M47">
        <v>-1.8056935179709008E-2</v>
      </c>
      <c r="N47">
        <v>-2.0247926710212607E-2</v>
      </c>
      <c r="O47">
        <v>2.7338978735625227E-18</v>
      </c>
      <c r="P47">
        <v>8.5472852107901362E-18</v>
      </c>
      <c r="Q47">
        <v>6.612012164207556E-3</v>
      </c>
      <c r="R47">
        <v>5.8851117898238974E-3</v>
      </c>
      <c r="S47">
        <v>-5.9450469028867886E-2</v>
      </c>
      <c r="T47">
        <v>0.21288556887740823</v>
      </c>
      <c r="U47">
        <v>0.12649206229187798</v>
      </c>
      <c r="V47">
        <v>-0.16153705955476894</v>
      </c>
      <c r="W47">
        <v>1.6455571383789698</v>
      </c>
      <c r="X47">
        <v>1.5751667249897121</v>
      </c>
      <c r="Y47">
        <v>-0.51035686739065445</v>
      </c>
      <c r="Z47">
        <v>-0.38362618199961518</v>
      </c>
      <c r="AA47">
        <v>9.9568556380705289E-2</v>
      </c>
      <c r="AB47">
        <v>-0.15979429061387757</v>
      </c>
      <c r="AC47">
        <v>0.74161033282160782</v>
      </c>
      <c r="AD47">
        <v>0.73358144998479813</v>
      </c>
      <c r="AE47">
        <v>-0.26046461725034387</v>
      </c>
      <c r="AF47">
        <v>-0.25236344226283225</v>
      </c>
      <c r="AG47">
        <v>5.6222388040114701E-2</v>
      </c>
      <c r="AH47">
        <v>-5.3926641332400278E-2</v>
      </c>
      <c r="AI47">
        <v>-0.10472185681818552</v>
      </c>
      <c r="AJ47">
        <v>-7.946710642899546E-2</v>
      </c>
      <c r="AK47">
        <v>37.325935036872337</v>
      </c>
      <c r="AL47">
        <v>39.272618087860351</v>
      </c>
      <c r="AM47">
        <v>-2.3216827636421504</v>
      </c>
      <c r="AN47">
        <v>4.133682384514934</v>
      </c>
      <c r="AO47">
        <v>29.007436706570203</v>
      </c>
      <c r="AP47">
        <v>19.471762974388596</v>
      </c>
      <c r="AQ47">
        <v>30.875327563205509</v>
      </c>
      <c r="AR47">
        <v>34.442797786557755</v>
      </c>
      <c r="AS47">
        <v>13.799745193189182</v>
      </c>
      <c r="AT47">
        <v>12.294578416592818</v>
      </c>
      <c r="AU47">
        <v>-27.261039907346312</v>
      </c>
      <c r="AV47">
        <v>-34.42054802139149</v>
      </c>
      <c r="AW47">
        <v>7.1955801890012605</v>
      </c>
      <c r="AX47">
        <v>5.4496208318487511</v>
      </c>
      <c r="AY47">
        <v>2.6752431430598156</v>
      </c>
      <c r="AZ47">
        <v>0.69392726565647656</v>
      </c>
      <c r="BA47">
        <v>-13.246378870313867</v>
      </c>
      <c r="BB47">
        <v>-6.1704878739824789</v>
      </c>
      <c r="BC47">
        <v>-86.997865097383766</v>
      </c>
      <c r="BD47">
        <v>-83.489686193292854</v>
      </c>
      <c r="BE47">
        <v>-4.0930327529745343</v>
      </c>
      <c r="BF47">
        <v>-0.7868928708762184</v>
      </c>
      <c r="BG47">
        <v>-16.323740056457773</v>
      </c>
      <c r="BH47">
        <v>-21.119302636661267</v>
      </c>
      <c r="BI47">
        <v>14.411762735587915</v>
      </c>
      <c r="BJ47">
        <v>-2.8135886227492022</v>
      </c>
      <c r="BK47">
        <v>0.90509844796915118</v>
      </c>
      <c r="BL47">
        <v>14.587370947975451</v>
      </c>
      <c r="BM47">
        <v>3.0097071192486156</v>
      </c>
      <c r="BN47">
        <v>0.97735443672340971</v>
      </c>
      <c r="BO47">
        <v>-0.10556315304950011</v>
      </c>
      <c r="BP47">
        <v>-6.2591072890458496E-2</v>
      </c>
      <c r="BQ47">
        <v>-0.58042065781071206</v>
      </c>
      <c r="BR47">
        <v>-0.35392181544815648</v>
      </c>
      <c r="BS47">
        <v>-2.2246573250247474E-2</v>
      </c>
      <c r="BT47">
        <v>-1.725072393638841E-2</v>
      </c>
    </row>
    <row r="48" spans="1:72" x14ac:dyDescent="0.2">
      <c r="A48">
        <v>0.21541459246818623</v>
      </c>
      <c r="B48">
        <v>0.15039699869871426</v>
      </c>
      <c r="C48">
        <v>-5.49726326889926E-2</v>
      </c>
      <c r="D48">
        <v>-1.1551650208956429E-2</v>
      </c>
      <c r="E48">
        <v>4.4091694778384599E-3</v>
      </c>
      <c r="F48">
        <v>5.2521743890638437E-3</v>
      </c>
      <c r="G48">
        <v>-0.1308879975013777</v>
      </c>
      <c r="H48">
        <v>-9.9431992605599734E-2</v>
      </c>
      <c r="I48">
        <v>1.5179810353163122E-2</v>
      </c>
      <c r="J48">
        <v>3.8939263795883444E-2</v>
      </c>
      <c r="K48">
        <v>7.0032798288292772E-3</v>
      </c>
      <c r="L48">
        <v>9.9530120236799007E-3</v>
      </c>
      <c r="M48">
        <v>-2.0591344600440219E-2</v>
      </c>
      <c r="N48">
        <v>-2.1841577235262775E-2</v>
      </c>
      <c r="O48">
        <v>9.6689786270161179E-19</v>
      </c>
      <c r="P48">
        <v>-3.1753133206659223E-18</v>
      </c>
      <c r="Q48">
        <v>7.5221798900286544E-3</v>
      </c>
      <c r="R48">
        <v>1.002750749637334E-2</v>
      </c>
      <c r="S48">
        <v>-1.8716853855969984E-2</v>
      </c>
      <c r="T48">
        <v>0.17832701259161204</v>
      </c>
      <c r="U48">
        <v>9.9394573968504346E-2</v>
      </c>
      <c r="V48">
        <v>-0.13938079876423848</v>
      </c>
      <c r="W48">
        <v>1.7171513529080047</v>
      </c>
      <c r="X48">
        <v>1.6392064048393533</v>
      </c>
      <c r="Y48">
        <v>-0.51630808919808413</v>
      </c>
      <c r="Z48">
        <v>-0.42677102988430621</v>
      </c>
      <c r="AA48">
        <v>7.5193573149846385E-2</v>
      </c>
      <c r="AB48">
        <v>-0.16498373659690518</v>
      </c>
      <c r="AC48">
        <v>0.81330324447102043</v>
      </c>
      <c r="AD48">
        <v>0.7752478127493666</v>
      </c>
      <c r="AE48">
        <v>-0.27546100891441339</v>
      </c>
      <c r="AF48">
        <v>-0.26456131442149977</v>
      </c>
      <c r="AG48">
        <v>6.5110647619253892E-2</v>
      </c>
      <c r="AH48">
        <v>-7.2080643146422457E-2</v>
      </c>
      <c r="AI48">
        <v>-0.13739777054899782</v>
      </c>
      <c r="AJ48">
        <v>-0.11780764395664137</v>
      </c>
      <c r="AK48">
        <v>37.856936870491609</v>
      </c>
      <c r="AL48">
        <v>39.98886437929341</v>
      </c>
      <c r="AM48">
        <v>-2.5339036355593172</v>
      </c>
      <c r="AN48">
        <v>4.0154451903619801</v>
      </c>
      <c r="AO48">
        <v>27.568103592359027</v>
      </c>
      <c r="AP48">
        <v>17.752248847897121</v>
      </c>
      <c r="AQ48">
        <v>24.163659622071535</v>
      </c>
      <c r="AR48">
        <v>28.431226617220716</v>
      </c>
      <c r="AS48">
        <v>10.98885074476871</v>
      </c>
      <c r="AT48">
        <v>9.1890615075957829</v>
      </c>
      <c r="AU48">
        <v>-27.811525986222478</v>
      </c>
      <c r="AV48">
        <v>-34.156054853789342</v>
      </c>
      <c r="AW48">
        <v>5.5733742726550837</v>
      </c>
      <c r="AX48">
        <v>4.4974635743429152</v>
      </c>
      <c r="AY48">
        <v>2.5741952250530407</v>
      </c>
      <c r="AZ48">
        <v>0.51564862960553315</v>
      </c>
      <c r="BA48">
        <v>-12.658091221100573</v>
      </c>
      <c r="BB48">
        <v>-5.0791956125683173</v>
      </c>
      <c r="BC48">
        <v>-92.692561022423178</v>
      </c>
      <c r="BD48">
        <v>-89.725877721354422</v>
      </c>
      <c r="BE48">
        <v>-3.4853965683439507</v>
      </c>
      <c r="BF48">
        <v>-0.55772144676536339</v>
      </c>
      <c r="BG48">
        <v>-15.976419662094276</v>
      </c>
      <c r="BH48">
        <v>-19.962740017682862</v>
      </c>
      <c r="BI48">
        <v>14.591884872660581</v>
      </c>
      <c r="BJ48">
        <v>-2.5270236687509384</v>
      </c>
      <c r="BK48">
        <v>1.1002966945285619</v>
      </c>
      <c r="BL48">
        <v>14.67717262937866</v>
      </c>
      <c r="BM48">
        <v>3.1354710389365206</v>
      </c>
      <c r="BN48">
        <v>1.2410487783413759</v>
      </c>
      <c r="BO48">
        <v>-3.9247734162102074E-2</v>
      </c>
      <c r="BP48">
        <v>-4.3096729886832899E-2</v>
      </c>
      <c r="BQ48">
        <v>-0.73634597012515335</v>
      </c>
      <c r="BR48">
        <v>-0.54792888617568236</v>
      </c>
      <c r="BS48">
        <v>-3.0569551309773631E-2</v>
      </c>
      <c r="BT48">
        <v>-2.6245344127388777E-2</v>
      </c>
    </row>
    <row r="49" spans="1:72" x14ac:dyDescent="0.2">
      <c r="A49">
        <v>0.20281680715204156</v>
      </c>
      <c r="B49">
        <v>0.22362209268865868</v>
      </c>
      <c r="C49">
        <v>-9.2099899572786484E-2</v>
      </c>
      <c r="D49">
        <v>-6.0699615590614139E-2</v>
      </c>
      <c r="E49">
        <v>1.5608223574220389E-3</v>
      </c>
      <c r="F49">
        <v>1.3000028246667324E-2</v>
      </c>
      <c r="G49">
        <v>-0.16544844401976927</v>
      </c>
      <c r="H49">
        <v>-0.15036876739971067</v>
      </c>
      <c r="I49">
        <v>1.9118438687070288E-2</v>
      </c>
      <c r="J49">
        <v>4.405777533503287E-2</v>
      </c>
      <c r="K49">
        <v>4.8273382209441315E-3</v>
      </c>
      <c r="L49">
        <v>1.0896289971107413E-2</v>
      </c>
      <c r="M49">
        <v>-2.0318702148281048E-2</v>
      </c>
      <c r="N49">
        <v>-1.9206291167029359E-2</v>
      </c>
      <c r="O49">
        <v>8.3774433828654297E-19</v>
      </c>
      <c r="P49">
        <v>-4.5637817080195709E-18</v>
      </c>
      <c r="Q49">
        <v>5.4053856947465489E-3</v>
      </c>
      <c r="R49">
        <v>1.0939418748737367E-2</v>
      </c>
      <c r="S49">
        <v>0.10333246984254543</v>
      </c>
      <c r="T49">
        <v>0.13865919914549382</v>
      </c>
      <c r="U49">
        <v>5.9902667609590253E-2</v>
      </c>
      <c r="V49">
        <v>-8.3338942516751502E-2</v>
      </c>
      <c r="W49">
        <v>1.7319493785637425</v>
      </c>
      <c r="X49">
        <v>1.6609260854959316</v>
      </c>
      <c r="Y49">
        <v>-0.49401881529380898</v>
      </c>
      <c r="Z49">
        <v>-0.4875777694253246</v>
      </c>
      <c r="AA49">
        <v>2.8505290474817632E-2</v>
      </c>
      <c r="AB49">
        <v>-0.15402343253091288</v>
      </c>
      <c r="AC49">
        <v>0.83039712659876119</v>
      </c>
      <c r="AD49">
        <v>0.76705388327831747</v>
      </c>
      <c r="AE49">
        <v>-0.26451586775911057</v>
      </c>
      <c r="AF49">
        <v>-0.24865822798756199</v>
      </c>
      <c r="AG49">
        <v>6.1873346090270093E-2</v>
      </c>
      <c r="AH49">
        <v>-7.6612971183715836E-2</v>
      </c>
      <c r="AI49">
        <v>-0.18051435731678184</v>
      </c>
      <c r="AJ49">
        <v>-0.17270885036182326</v>
      </c>
      <c r="AK49">
        <v>38.034593705595455</v>
      </c>
      <c r="AL49">
        <v>40.263077763116414</v>
      </c>
      <c r="AM49">
        <v>-2.9960118984223483</v>
      </c>
      <c r="AN49">
        <v>3.799256445802079</v>
      </c>
      <c r="AO49">
        <v>26.04344545022672</v>
      </c>
      <c r="AP49">
        <v>16.023020973298195</v>
      </c>
      <c r="AQ49">
        <v>17.462347211666842</v>
      </c>
      <c r="AR49">
        <v>22.268205343139773</v>
      </c>
      <c r="AS49">
        <v>8.4283800307215007</v>
      </c>
      <c r="AT49">
        <v>6.2728541303954524</v>
      </c>
      <c r="AU49">
        <v>-28.466997542232662</v>
      </c>
      <c r="AV49">
        <v>-34.062427355140436</v>
      </c>
      <c r="AW49">
        <v>4.0375983882817543</v>
      </c>
      <c r="AX49">
        <v>3.7096813066891294</v>
      </c>
      <c r="AY49">
        <v>2.4136041137526174</v>
      </c>
      <c r="AZ49">
        <v>0.3060784776875593</v>
      </c>
      <c r="BA49">
        <v>-11.717627382021583</v>
      </c>
      <c r="BB49">
        <v>-3.7917145752083194</v>
      </c>
      <c r="BC49">
        <v>-98.041844684270544</v>
      </c>
      <c r="BD49">
        <v>-95.83076364758827</v>
      </c>
      <c r="BE49">
        <v>-2.7559328426814704</v>
      </c>
      <c r="BF49">
        <v>-0.34087690310213908</v>
      </c>
      <c r="BG49">
        <v>-15.881793259974245</v>
      </c>
      <c r="BH49">
        <v>-19.194383326921344</v>
      </c>
      <c r="BI49">
        <v>14.799752168739275</v>
      </c>
      <c r="BJ49">
        <v>-2.4032901242971811</v>
      </c>
      <c r="BK49">
        <v>1.3680304487233281</v>
      </c>
      <c r="BL49">
        <v>14.745185773263891</v>
      </c>
      <c r="BM49">
        <v>3.188797943855461</v>
      </c>
      <c r="BN49">
        <v>1.5332535109023202</v>
      </c>
      <c r="BO49">
        <v>-8.1816721803336379E-3</v>
      </c>
      <c r="BP49">
        <v>7.6070353138745156E-3</v>
      </c>
      <c r="BQ49">
        <v>-0.87887041282064127</v>
      </c>
      <c r="BR49">
        <v>-0.80089346514912918</v>
      </c>
      <c r="BS49">
        <v>-2.3663734460544407E-2</v>
      </c>
      <c r="BT49">
        <v>-2.228878598344362E-2</v>
      </c>
    </row>
    <row r="50" spans="1:72" x14ac:dyDescent="0.2">
      <c r="A50">
        <v>0.23180638547217414</v>
      </c>
      <c r="B50">
        <v>0.31409016810243529</v>
      </c>
      <c r="C50">
        <v>-0.14290205346181192</v>
      </c>
      <c r="D50">
        <v>-0.13480363939752674</v>
      </c>
      <c r="E50">
        <v>-2.9707048189882199E-3</v>
      </c>
      <c r="F50">
        <v>1.7891791788037112E-2</v>
      </c>
      <c r="G50">
        <v>-0.21883463064762948</v>
      </c>
      <c r="H50">
        <v>-0.22073612087365491</v>
      </c>
      <c r="I50">
        <v>2.2940499866169334E-2</v>
      </c>
      <c r="J50">
        <v>5.328692211024362E-2</v>
      </c>
      <c r="K50">
        <v>1.797860279220913E-3</v>
      </c>
      <c r="L50">
        <v>9.392358939679709E-3</v>
      </c>
      <c r="M50">
        <v>-1.4647140036204305E-2</v>
      </c>
      <c r="N50">
        <v>-1.0808795386627833E-2</v>
      </c>
      <c r="O50">
        <v>4.1900539225017168E-18</v>
      </c>
      <c r="P50">
        <v>1.418592756913113E-18</v>
      </c>
      <c r="Q50">
        <v>2.2132536870872704E-3</v>
      </c>
      <c r="R50">
        <v>9.3970722604366855E-3</v>
      </c>
      <c r="S50">
        <v>0.17619568196652541</v>
      </c>
      <c r="T50">
        <v>9.8191942446596084E-2</v>
      </c>
      <c r="U50">
        <v>1.1470837475178432E-2</v>
      </c>
      <c r="V50">
        <v>3.3260895182931015E-3</v>
      </c>
      <c r="W50">
        <v>1.6826178320569056</v>
      </c>
      <c r="X50">
        <v>1.6480335350457906</v>
      </c>
      <c r="Y50">
        <v>-0.50835672152570832</v>
      </c>
      <c r="Z50">
        <v>-0.57514687684874288</v>
      </c>
      <c r="AA50">
        <v>-8.3732260873904379E-3</v>
      </c>
      <c r="AB50">
        <v>-0.13517417718967598</v>
      </c>
      <c r="AC50">
        <v>0.76484144966547074</v>
      </c>
      <c r="AD50">
        <v>0.71135295084862016</v>
      </c>
      <c r="AE50">
        <v>-0.21955208023872619</v>
      </c>
      <c r="AF50">
        <v>-0.20168851277720146</v>
      </c>
      <c r="AG50">
        <v>5.4049345454084852E-2</v>
      </c>
      <c r="AH50">
        <v>-7.354485630582655E-2</v>
      </c>
      <c r="AI50">
        <v>-0.2358494777257979</v>
      </c>
      <c r="AJ50">
        <v>-0.24084799703645846</v>
      </c>
      <c r="AK50">
        <v>38.02525209598079</v>
      </c>
      <c r="AL50">
        <v>40.122615884727104</v>
      </c>
      <c r="AM50">
        <v>-3.5424329057128516</v>
      </c>
      <c r="AN50">
        <v>3.5418313926192857</v>
      </c>
      <c r="AO50">
        <v>23.785579755104504</v>
      </c>
      <c r="AP50">
        <v>14.445913515274032</v>
      </c>
      <c r="AQ50">
        <v>11.537862143369264</v>
      </c>
      <c r="AR50">
        <v>16.357589250520981</v>
      </c>
      <c r="AS50">
        <v>6.1677460004084965</v>
      </c>
      <c r="AT50">
        <v>3.8679517682862619</v>
      </c>
      <c r="AU50">
        <v>-28.299523174051473</v>
      </c>
      <c r="AV50">
        <v>-34.315231560795539</v>
      </c>
      <c r="AW50">
        <v>3.2043853219747338</v>
      </c>
      <c r="AX50">
        <v>3.4089966654690471</v>
      </c>
      <c r="AY50">
        <v>2.1873108350789141</v>
      </c>
      <c r="AZ50">
        <v>7.7442502265711005E-2</v>
      </c>
      <c r="BA50">
        <v>-10.381285767701868</v>
      </c>
      <c r="BB50">
        <v>-2.3827092537412078</v>
      </c>
      <c r="BC50">
        <v>-103.17748109985385</v>
      </c>
      <c r="BD50">
        <v>-101.69236558282174</v>
      </c>
      <c r="BE50">
        <v>-2.0176588307182755</v>
      </c>
      <c r="BF50">
        <v>-0.16036139646647166</v>
      </c>
      <c r="BG50">
        <v>-15.717563008605866</v>
      </c>
      <c r="BH50">
        <v>-18.894372109281104</v>
      </c>
      <c r="BI50">
        <v>15.004417419938218</v>
      </c>
      <c r="BJ50">
        <v>-2.3974726884037825</v>
      </c>
      <c r="BK50">
        <v>1.6719701265816211</v>
      </c>
      <c r="BL50">
        <v>14.751246362714708</v>
      </c>
      <c r="BM50">
        <v>3.2099532640285617</v>
      </c>
      <c r="BN50">
        <v>1.8356221300806417</v>
      </c>
      <c r="BO50">
        <v>-1.5856928327359601E-2</v>
      </c>
      <c r="BP50">
        <v>9.2966567092823416E-2</v>
      </c>
      <c r="BQ50">
        <v>-0.95870258604604064</v>
      </c>
      <c r="BR50">
        <v>-1.0352535370370064</v>
      </c>
      <c r="BS50">
        <v>-6.5924063645711678E-3</v>
      </c>
      <c r="BT50">
        <v>-1.3593601510986703E-2</v>
      </c>
    </row>
    <row r="51" spans="1:72" x14ac:dyDescent="0.2">
      <c r="A51">
        <v>0.33350964722150617</v>
      </c>
      <c r="B51">
        <v>0.39526026947349385</v>
      </c>
      <c r="C51">
        <v>-0.18078263366583366</v>
      </c>
      <c r="D51">
        <v>-0.20832159570371628</v>
      </c>
      <c r="E51">
        <v>-6.0985642491993147E-3</v>
      </c>
      <c r="F51">
        <v>1.8944051943074358E-2</v>
      </c>
      <c r="G51">
        <v>-0.27765556953238468</v>
      </c>
      <c r="H51">
        <v>-0.2885314100565497</v>
      </c>
      <c r="I51">
        <v>2.6234284187092616E-2</v>
      </c>
      <c r="J51">
        <v>6.6079146724194779E-2</v>
      </c>
      <c r="K51">
        <v>1.6585413682969777E-3</v>
      </c>
      <c r="L51">
        <v>7.5481969977197038E-3</v>
      </c>
      <c r="M51">
        <v>-4.9402716655625473E-3</v>
      </c>
      <c r="N51">
        <v>1.4590939429574758E-3</v>
      </c>
      <c r="O51">
        <v>-2.5236851575131738E-18</v>
      </c>
      <c r="P51">
        <v>-2.7721363183260707E-19</v>
      </c>
      <c r="Q51">
        <v>1.7865209507695297E-3</v>
      </c>
      <c r="R51">
        <v>7.5693014304793488E-3</v>
      </c>
      <c r="S51">
        <v>0.10083679813726348</v>
      </c>
      <c r="T51">
        <v>7.0862307255598653E-2</v>
      </c>
      <c r="U51">
        <v>-2.185974456494142E-2</v>
      </c>
      <c r="V51">
        <v>8.9074164512674026E-2</v>
      </c>
      <c r="W51">
        <v>1.6092762587637002</v>
      </c>
      <c r="X51">
        <v>1.6394486926079985</v>
      </c>
      <c r="Y51">
        <v>-0.58727304125602053</v>
      </c>
      <c r="Z51">
        <v>-0.65830132829300647</v>
      </c>
      <c r="AA51">
        <v>-3.1210104936342208E-3</v>
      </c>
      <c r="AB51">
        <v>-0.12218726964391037</v>
      </c>
      <c r="AC51">
        <v>0.65621229115444102</v>
      </c>
      <c r="AD51">
        <v>0.64068124752507205</v>
      </c>
      <c r="AE51">
        <v>-0.15689228043904979</v>
      </c>
      <c r="AF51">
        <v>-0.13862034163774331</v>
      </c>
      <c r="AG51">
        <v>5.7207083149650839E-2</v>
      </c>
      <c r="AH51">
        <v>-7.2653545068848538E-2</v>
      </c>
      <c r="AI51">
        <v>-0.28845952731055424</v>
      </c>
      <c r="AJ51">
        <v>-0.29863068345294036</v>
      </c>
      <c r="AK51">
        <v>37.985671109384796</v>
      </c>
      <c r="AL51">
        <v>39.644509444423903</v>
      </c>
      <c r="AM51">
        <v>-3.9964989658154892</v>
      </c>
      <c r="AN51">
        <v>3.3606799489507688</v>
      </c>
      <c r="AO51">
        <v>20.554658222385832</v>
      </c>
      <c r="AP51">
        <v>13.214180878139308</v>
      </c>
      <c r="AQ51">
        <v>7.1088581949289606</v>
      </c>
      <c r="AR51">
        <v>11.369308286292009</v>
      </c>
      <c r="AS51">
        <v>4.4782399910712707</v>
      </c>
      <c r="AT51">
        <v>2.2006901218910055</v>
      </c>
      <c r="AU51">
        <v>-26.46360131288009</v>
      </c>
      <c r="AV51">
        <v>-34.947308489612148</v>
      </c>
      <c r="AW51">
        <v>3.262567688509312</v>
      </c>
      <c r="AX51">
        <v>3.5085583803173486</v>
      </c>
      <c r="AY51">
        <v>1.9254612306836358</v>
      </c>
      <c r="AZ51">
        <v>-0.16569441234729163</v>
      </c>
      <c r="BA51">
        <v>-8.8204800039542199</v>
      </c>
      <c r="BB51">
        <v>-0.88109874460338811</v>
      </c>
      <c r="BC51">
        <v>-107.75212792994209</v>
      </c>
      <c r="BD51">
        <v>-106.60129592895345</v>
      </c>
      <c r="BE51">
        <v>-1.4240561562610075</v>
      </c>
      <c r="BF51">
        <v>3.7985314044348996E-2</v>
      </c>
      <c r="BG51">
        <v>-14.999468498590506</v>
      </c>
      <c r="BH51">
        <v>-18.845518726800805</v>
      </c>
      <c r="BI51">
        <v>15.17242805144301</v>
      </c>
      <c r="BJ51">
        <v>-2.4375130858734315</v>
      </c>
      <c r="BK51">
        <v>1.9675021159927704</v>
      </c>
      <c r="BL51">
        <v>14.666172737519954</v>
      </c>
      <c r="BM51">
        <v>3.2567492631829071</v>
      </c>
      <c r="BN51">
        <v>2.101082987625023</v>
      </c>
      <c r="BO51">
        <v>-1.7651799770530385E-2</v>
      </c>
      <c r="BP51">
        <v>0.20419780712158025</v>
      </c>
      <c r="BQ51">
        <v>-0.82574695906044648</v>
      </c>
      <c r="BR51">
        <v>-1.022192245787563</v>
      </c>
      <c r="BS51">
        <v>-7.8870903612039158E-4</v>
      </c>
      <c r="BT51">
        <v>-9.2986620501708528E-3</v>
      </c>
    </row>
    <row r="52" spans="1:72" x14ac:dyDescent="0.2">
      <c r="A52">
        <v>0.45771830606765351</v>
      </c>
      <c r="B52">
        <v>0.418344620902868</v>
      </c>
      <c r="C52">
        <v>-0.18011247210886183</v>
      </c>
      <c r="D52">
        <v>-0.25186604097208398</v>
      </c>
      <c r="E52">
        <v>-5.4340462999021809E-3</v>
      </c>
      <c r="F52">
        <v>1.651054406264614E-2</v>
      </c>
      <c r="G52">
        <v>-0.30719943495595103</v>
      </c>
      <c r="H52">
        <v>-0.31688221930912397</v>
      </c>
      <c r="I52">
        <v>2.6461115894883439E-2</v>
      </c>
      <c r="J52">
        <v>7.0956572715299621E-2</v>
      </c>
      <c r="K52">
        <v>4.9188773475617939E-3</v>
      </c>
      <c r="L52">
        <v>5.5639620592379986E-3</v>
      </c>
      <c r="M52">
        <v>3.9800994654508141E-3</v>
      </c>
      <c r="N52">
        <v>1.2290152854999337E-2</v>
      </c>
      <c r="O52">
        <v>1.364193039900256E-18</v>
      </c>
      <c r="P52">
        <v>7.2392119534450922E-19</v>
      </c>
      <c r="Q52">
        <v>4.8475314875543159E-3</v>
      </c>
      <c r="R52">
        <v>5.6506718844599908E-3</v>
      </c>
      <c r="S52">
        <v>-8.7352540560946074E-2</v>
      </c>
      <c r="T52">
        <v>7.8869165373789754E-2</v>
      </c>
      <c r="U52">
        <v>-2.3728413531033683E-2</v>
      </c>
      <c r="V52">
        <v>0.13713082819535038</v>
      </c>
      <c r="W52">
        <v>1.584681081893478</v>
      </c>
      <c r="X52">
        <v>1.6936306812773938</v>
      </c>
      <c r="Y52">
        <v>-0.67533344333647738</v>
      </c>
      <c r="Z52">
        <v>-0.6754583827773053</v>
      </c>
      <c r="AA52">
        <v>2.8623091384215482E-2</v>
      </c>
      <c r="AB52">
        <v>-0.1076294100717318</v>
      </c>
      <c r="AC52">
        <v>0.5777114918304217</v>
      </c>
      <c r="AD52">
        <v>0.60405351453056988</v>
      </c>
      <c r="AE52">
        <v>-0.10696496987121733</v>
      </c>
      <c r="AF52">
        <v>-8.5284933577643024E-2</v>
      </c>
      <c r="AG52">
        <v>7.0163240350713793E-2</v>
      </c>
      <c r="AH52">
        <v>-6.7976570496662003E-2</v>
      </c>
      <c r="AI52">
        <v>-0.30835222820121999</v>
      </c>
      <c r="AJ52">
        <v>-0.31539709117585135</v>
      </c>
      <c r="AK52">
        <v>37.929167697080644</v>
      </c>
      <c r="AL52">
        <v>38.958338665975198</v>
      </c>
      <c r="AM52">
        <v>-4.2409703068369282</v>
      </c>
      <c r="AN52">
        <v>3.4099795320586814</v>
      </c>
      <c r="AO52">
        <v>17.095683599912604</v>
      </c>
      <c r="AP52">
        <v>12.579787045241103</v>
      </c>
      <c r="AQ52">
        <v>4.4891855540010832</v>
      </c>
      <c r="AR52">
        <v>7.8991505684521579</v>
      </c>
      <c r="AS52">
        <v>3.5216065936390248</v>
      </c>
      <c r="AT52">
        <v>1.275473645704807</v>
      </c>
      <c r="AU52">
        <v>-23.209907683609377</v>
      </c>
      <c r="AV52">
        <v>-35.848630785486641</v>
      </c>
      <c r="AW52">
        <v>3.8216160183855723</v>
      </c>
      <c r="AX52">
        <v>3.4094385521742243</v>
      </c>
      <c r="AY52">
        <v>1.7198447696357315</v>
      </c>
      <c r="AZ52">
        <v>-0.37931196932922961</v>
      </c>
      <c r="BA52">
        <v>-7.5855735234332</v>
      </c>
      <c r="BB52">
        <v>0.43924611791659618</v>
      </c>
      <c r="BC52">
        <v>-111.02008862545233</v>
      </c>
      <c r="BD52">
        <v>-109.47692691658268</v>
      </c>
      <c r="BE52">
        <v>-1.0311600838207653</v>
      </c>
      <c r="BF52">
        <v>0.4093325379235101</v>
      </c>
      <c r="BG52">
        <v>-13.647020723354943</v>
      </c>
      <c r="BH52">
        <v>-18.822295465310681</v>
      </c>
      <c r="BI52">
        <v>15.275922017823158</v>
      </c>
      <c r="BJ52">
        <v>-2.4423457267104736</v>
      </c>
      <c r="BK52">
        <v>2.2132353061274759</v>
      </c>
      <c r="BL52">
        <v>14.495842382195441</v>
      </c>
      <c r="BM52">
        <v>3.3970364132166986</v>
      </c>
      <c r="BN52">
        <v>2.264906987015523</v>
      </c>
      <c r="BO52">
        <v>3.6754774399224983E-2</v>
      </c>
      <c r="BP52">
        <v>0.30070356210141902</v>
      </c>
      <c r="BQ52">
        <v>-0.46992314380310612</v>
      </c>
      <c r="BR52">
        <v>-0.65673775710033744</v>
      </c>
      <c r="BS52">
        <v>-4.5080788403080319E-3</v>
      </c>
      <c r="BT52">
        <v>1.1679645854510573E-3</v>
      </c>
    </row>
    <row r="53" spans="1:72" x14ac:dyDescent="0.2">
      <c r="A53">
        <v>0.49679684398923518</v>
      </c>
      <c r="B53">
        <v>0.35393119768297299</v>
      </c>
      <c r="C53">
        <v>-0.14219952365186989</v>
      </c>
      <c r="D53">
        <v>-0.24548514641098396</v>
      </c>
      <c r="E53">
        <v>-1.8954324929374385E-3</v>
      </c>
      <c r="F53">
        <v>1.1603492628431333E-2</v>
      </c>
      <c r="G53">
        <v>-0.27690416689389358</v>
      </c>
      <c r="H53">
        <v>-0.28389104344822935</v>
      </c>
      <c r="I53">
        <v>1.9510290662958701E-2</v>
      </c>
      <c r="J53">
        <v>5.8186177656520649E-2</v>
      </c>
      <c r="K53">
        <v>8.1519929890016187E-3</v>
      </c>
      <c r="L53">
        <v>2.6653696275924454E-3</v>
      </c>
      <c r="M53">
        <v>7.8878102008402683E-3</v>
      </c>
      <c r="N53">
        <v>1.556162338124659E-2</v>
      </c>
      <c r="O53">
        <v>-1.7584722380768974E-18</v>
      </c>
      <c r="P53">
        <v>-4.2904351799074687E-19</v>
      </c>
      <c r="Q53">
        <v>8.0187837697434997E-3</v>
      </c>
      <c r="R53">
        <v>2.7900692407857777E-3</v>
      </c>
      <c r="S53">
        <v>-0.22214889127304102</v>
      </c>
      <c r="T53">
        <v>0.13378185070293688</v>
      </c>
      <c r="U53">
        <v>1.9737851803871019E-2</v>
      </c>
      <c r="V53">
        <v>0.12246564776806795</v>
      </c>
      <c r="W53">
        <v>1.6604918620790392</v>
      </c>
      <c r="X53">
        <v>1.8387096424330838</v>
      </c>
      <c r="Y53">
        <v>-0.6632115420403184</v>
      </c>
      <c r="Z53">
        <v>-0.58842229143006064</v>
      </c>
      <c r="AA53">
        <v>4.5636465583866907E-2</v>
      </c>
      <c r="AB53">
        <v>-7.8380593918106936E-2</v>
      </c>
      <c r="AC53">
        <v>0.57486419228114682</v>
      </c>
      <c r="AD53">
        <v>0.63212586425333361</v>
      </c>
      <c r="AE53">
        <v>-8.7550856973817676E-2</v>
      </c>
      <c r="AF53">
        <v>-6.3037740929814179E-2</v>
      </c>
      <c r="AG53">
        <v>7.3494259777780069E-2</v>
      </c>
      <c r="AH53">
        <v>-5.0375303454070902E-2</v>
      </c>
      <c r="AI53">
        <v>-0.26931661050864381</v>
      </c>
      <c r="AJ53">
        <v>-0.28028488407317076</v>
      </c>
      <c r="AK53">
        <v>37.697570668072991</v>
      </c>
      <c r="AL53">
        <v>38.158147459910488</v>
      </c>
      <c r="AM53">
        <v>-4.2090247144015924</v>
      </c>
      <c r="AN53">
        <v>3.8402609289384668</v>
      </c>
      <c r="AO53">
        <v>14.84829654342518</v>
      </c>
      <c r="AP53">
        <v>12.868551709211518</v>
      </c>
      <c r="AQ53">
        <v>3.5037944238204424</v>
      </c>
      <c r="AR53">
        <v>6.2341972130238235</v>
      </c>
      <c r="AS53">
        <v>3.1606401026797317</v>
      </c>
      <c r="AT53">
        <v>0.99171946165076352</v>
      </c>
      <c r="AU53">
        <v>-19.975634461803555</v>
      </c>
      <c r="AV53">
        <v>-36.906130701778139</v>
      </c>
      <c r="AW53">
        <v>4.1896968188646904</v>
      </c>
      <c r="AX53">
        <v>2.3210080042564178</v>
      </c>
      <c r="AY53">
        <v>1.6657612709835414</v>
      </c>
      <c r="AZ53">
        <v>-0.49719301435375107</v>
      </c>
      <c r="BA53">
        <v>-7.2595514691730996</v>
      </c>
      <c r="BB53">
        <v>1.1677654229428234</v>
      </c>
      <c r="BC53">
        <v>-112.25022048844184</v>
      </c>
      <c r="BD53">
        <v>-109.30125597769938</v>
      </c>
      <c r="BE53">
        <v>-0.77797639174815003</v>
      </c>
      <c r="BF53">
        <v>1.1857235083678481</v>
      </c>
      <c r="BG53">
        <v>-12.096147334082604</v>
      </c>
      <c r="BH53">
        <v>-18.693638259140535</v>
      </c>
      <c r="BI53">
        <v>15.295047364927969</v>
      </c>
      <c r="BJ53">
        <v>-2.3351341935166747</v>
      </c>
      <c r="BK53">
        <v>2.3764224807940884</v>
      </c>
      <c r="BL53">
        <v>14.274030077360417</v>
      </c>
      <c r="BM53">
        <v>3.6993557453697012</v>
      </c>
      <c r="BN53">
        <v>2.2596078536728261</v>
      </c>
      <c r="BO53">
        <v>0.17067023710787768</v>
      </c>
      <c r="BP53">
        <v>0.33860835831860542</v>
      </c>
      <c r="BQ53">
        <v>-0.11878388286262144</v>
      </c>
      <c r="BR53">
        <v>-0.17445054160194856</v>
      </c>
      <c r="BS53">
        <v>1.6553173855119729E-3</v>
      </c>
      <c r="BT53">
        <v>2.190642140418024E-2</v>
      </c>
    </row>
    <row r="54" spans="1:72" x14ac:dyDescent="0.2">
      <c r="A54">
        <v>0.3767218291759491</v>
      </c>
      <c r="B54">
        <v>0.22609616816043854</v>
      </c>
      <c r="C54">
        <v>-7.5900256633758545E-2</v>
      </c>
      <c r="D54">
        <v>-0.18520620465278625</v>
      </c>
      <c r="E54">
        <v>9.6443167421966791E-4</v>
      </c>
      <c r="F54">
        <v>6.1437808908522129E-3</v>
      </c>
      <c r="G54">
        <v>-0.1875719279050827</v>
      </c>
      <c r="H54">
        <v>-0.20007307827472687</v>
      </c>
      <c r="I54">
        <v>8.5308020934462547E-3</v>
      </c>
      <c r="J54">
        <v>3.4334726631641388E-2</v>
      </c>
      <c r="K54">
        <v>7.8898593783378601E-3</v>
      </c>
      <c r="L54">
        <v>-3.9003664278425276E-4</v>
      </c>
      <c r="M54">
        <v>4.6587190590798855E-3</v>
      </c>
      <c r="N54">
        <v>5.1763760857284069E-3</v>
      </c>
      <c r="O54">
        <v>2.390982724582237E-18</v>
      </c>
      <c r="P54">
        <v>1.8295328498361037E-18</v>
      </c>
      <c r="Q54">
        <v>7.804439403116703E-3</v>
      </c>
      <c r="R54">
        <v>-3.4708247403614223E-4</v>
      </c>
      <c r="S54">
        <v>-0.13933536410331726</v>
      </c>
      <c r="T54">
        <v>0.21172012388706207</v>
      </c>
      <c r="U54">
        <v>0.12352511286735535</v>
      </c>
      <c r="V54">
        <v>4.9154233187437057E-2</v>
      </c>
      <c r="W54">
        <v>1.8314443826675415</v>
      </c>
      <c r="X54">
        <v>2.049095630645752</v>
      </c>
      <c r="Y54">
        <v>-0.48292094469070435</v>
      </c>
      <c r="Z54">
        <v>-0.42679294943809509</v>
      </c>
      <c r="AA54">
        <v>4.1801981627941132E-2</v>
      </c>
      <c r="AB54">
        <v>-4.6264868229627609E-2</v>
      </c>
      <c r="AC54">
        <v>0.65026253461837769</v>
      </c>
      <c r="AD54">
        <v>0.73296016454696655</v>
      </c>
      <c r="AE54">
        <v>-0.10316368192434311</v>
      </c>
      <c r="AF54">
        <v>-0.10118051618337631</v>
      </c>
      <c r="AG54">
        <v>5.5158849805593491E-2</v>
      </c>
      <c r="AH54">
        <v>-2.6132935658097267E-2</v>
      </c>
      <c r="AI54">
        <v>-0.17836776375770569</v>
      </c>
      <c r="AJ54">
        <v>-0.2151375412940979</v>
      </c>
      <c r="AK54">
        <v>37.073068116627432</v>
      </c>
      <c r="AL54">
        <v>37.293666151345903</v>
      </c>
      <c r="AM54">
        <v>-3.8801322835146692</v>
      </c>
      <c r="AN54">
        <v>4.7425358737825176</v>
      </c>
      <c r="AO54">
        <v>15.01062136157141</v>
      </c>
      <c r="AP54">
        <v>14.244256207449459</v>
      </c>
      <c r="AQ54">
        <v>3.5195262564249346</v>
      </c>
      <c r="AR54">
        <v>6.1792068284261905</v>
      </c>
      <c r="AS54">
        <v>3.2012744458218578</v>
      </c>
      <c r="AT54">
        <v>1.215863318495046</v>
      </c>
      <c r="AU54">
        <v>-18.542020407764529</v>
      </c>
      <c r="AV54">
        <v>-37.884337495673982</v>
      </c>
      <c r="AW54">
        <v>3.6696800679214272</v>
      </c>
      <c r="AX54">
        <v>-0.29236518020531876</v>
      </c>
      <c r="AY54">
        <v>1.7765629389714646</v>
      </c>
      <c r="AZ54">
        <v>-0.47052314082483204</v>
      </c>
      <c r="BA54">
        <v>-7.9271277960000317</v>
      </c>
      <c r="BB54">
        <v>1.0029705909339939</v>
      </c>
      <c r="BC54">
        <v>-111.10517775678353</v>
      </c>
      <c r="BD54">
        <v>-105.74153265441042</v>
      </c>
      <c r="BE54">
        <v>-0.58241300529129925</v>
      </c>
      <c r="BF54">
        <v>2.4659394814295066</v>
      </c>
      <c r="BG54">
        <v>-10.908695760233515</v>
      </c>
      <c r="BH54">
        <v>-18.268534510755359</v>
      </c>
      <c r="BI54">
        <v>15.227669405468768</v>
      </c>
      <c r="BJ54">
        <v>-2.0552380722025516</v>
      </c>
      <c r="BK54">
        <v>2.4383596044478204</v>
      </c>
      <c r="BL54">
        <v>14.058042198786474</v>
      </c>
      <c r="BM54">
        <v>4.2156448359240137</v>
      </c>
      <c r="BN54">
        <v>2.0353423714805405</v>
      </c>
      <c r="BO54">
        <v>0.25574138760566711</v>
      </c>
      <c r="BP54">
        <v>0.28963977098464966</v>
      </c>
      <c r="BQ54">
        <v>3.3655013889074326E-2</v>
      </c>
      <c r="BR54">
        <v>9.9553212523460388E-2</v>
      </c>
      <c r="BS54">
        <v>9.6007771790027618E-3</v>
      </c>
      <c r="BT54">
        <v>1.2627745047211647E-2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 t="s">
        <v>258</v>
      </c>
      <c r="C2">
        <v>0</v>
      </c>
      <c r="D2" t="s">
        <v>258</v>
      </c>
      <c r="E2">
        <v>0</v>
      </c>
      <c r="F2" t="s">
        <v>258</v>
      </c>
      <c r="G2">
        <v>0</v>
      </c>
      <c r="H2" t="s">
        <v>258</v>
      </c>
      <c r="I2">
        <v>0</v>
      </c>
      <c r="J2" t="s">
        <v>258</v>
      </c>
      <c r="K2">
        <v>0</v>
      </c>
      <c r="L2" t="s">
        <v>258</v>
      </c>
      <c r="M2">
        <v>0</v>
      </c>
      <c r="N2" t="s">
        <v>258</v>
      </c>
      <c r="O2">
        <v>0</v>
      </c>
      <c r="P2" t="s">
        <v>258</v>
      </c>
      <c r="Q2">
        <v>0</v>
      </c>
      <c r="R2" t="s">
        <v>258</v>
      </c>
      <c r="S2">
        <v>0</v>
      </c>
      <c r="T2" t="s">
        <v>258</v>
      </c>
      <c r="U2">
        <v>0</v>
      </c>
      <c r="V2" t="s">
        <v>258</v>
      </c>
      <c r="W2">
        <v>0</v>
      </c>
      <c r="X2" t="s">
        <v>258</v>
      </c>
      <c r="Y2">
        <v>0</v>
      </c>
      <c r="Z2" t="s">
        <v>258</v>
      </c>
      <c r="AA2">
        <v>0</v>
      </c>
      <c r="AB2" t="s">
        <v>258</v>
      </c>
      <c r="AC2">
        <v>0</v>
      </c>
      <c r="AD2" t="s">
        <v>258</v>
      </c>
      <c r="AE2">
        <v>0</v>
      </c>
      <c r="AF2" t="s">
        <v>258</v>
      </c>
      <c r="AG2">
        <v>0</v>
      </c>
      <c r="AH2" t="s">
        <v>258</v>
      </c>
      <c r="AI2">
        <v>0</v>
      </c>
      <c r="AJ2" t="s">
        <v>258</v>
      </c>
      <c r="AK2">
        <v>0</v>
      </c>
      <c r="AL2" t="s">
        <v>258</v>
      </c>
      <c r="AM2">
        <v>0</v>
      </c>
      <c r="AN2" t="s">
        <v>258</v>
      </c>
      <c r="AO2">
        <v>0</v>
      </c>
      <c r="AP2" t="s">
        <v>258</v>
      </c>
      <c r="AQ2">
        <v>0</v>
      </c>
      <c r="AR2" t="s">
        <v>258</v>
      </c>
      <c r="AS2">
        <v>0</v>
      </c>
      <c r="AT2" t="s">
        <v>258</v>
      </c>
      <c r="AU2">
        <v>0</v>
      </c>
      <c r="AV2" t="s">
        <v>258</v>
      </c>
      <c r="AW2">
        <v>0</v>
      </c>
      <c r="AX2" t="s">
        <v>258</v>
      </c>
      <c r="AY2">
        <v>0</v>
      </c>
      <c r="AZ2" t="s">
        <v>258</v>
      </c>
      <c r="BA2">
        <v>0</v>
      </c>
      <c r="BB2" t="s">
        <v>258</v>
      </c>
      <c r="BC2">
        <v>0</v>
      </c>
      <c r="BD2" t="s">
        <v>258</v>
      </c>
      <c r="BE2">
        <v>0</v>
      </c>
      <c r="BF2" t="s">
        <v>258</v>
      </c>
      <c r="BG2">
        <v>0</v>
      </c>
      <c r="BH2" t="s">
        <v>258</v>
      </c>
      <c r="BI2">
        <v>0</v>
      </c>
      <c r="BJ2" t="s">
        <v>258</v>
      </c>
      <c r="BK2">
        <v>0</v>
      </c>
      <c r="BL2" t="s">
        <v>258</v>
      </c>
      <c r="BM2">
        <v>0</v>
      </c>
      <c r="BN2" t="s">
        <v>258</v>
      </c>
      <c r="BO2" t="s">
        <v>258</v>
      </c>
      <c r="BP2" t="s">
        <v>258</v>
      </c>
      <c r="BQ2" t="s">
        <v>258</v>
      </c>
      <c r="BR2" t="s">
        <v>258</v>
      </c>
      <c r="BS2" t="s">
        <v>258</v>
      </c>
      <c r="BT2" t="s">
        <v>258</v>
      </c>
      <c r="BU2" t="s">
        <v>258</v>
      </c>
      <c r="BV2" t="s">
        <v>258</v>
      </c>
      <c r="BW2" t="s">
        <v>258</v>
      </c>
      <c r="BX2" t="s">
        <v>258</v>
      </c>
      <c r="BY2" t="s">
        <v>258</v>
      </c>
      <c r="BZ2" t="s">
        <v>258</v>
      </c>
      <c r="CA2" t="s">
        <v>258</v>
      </c>
      <c r="CB2" t="s">
        <v>258</v>
      </c>
      <c r="CC2" t="s">
        <v>258</v>
      </c>
      <c r="CD2" t="s">
        <v>258</v>
      </c>
      <c r="CE2" t="s">
        <v>258</v>
      </c>
      <c r="CF2" t="s">
        <v>258</v>
      </c>
      <c r="CG2" t="s">
        <v>258</v>
      </c>
      <c r="CH2" t="s">
        <v>258</v>
      </c>
      <c r="CI2" t="s">
        <v>258</v>
      </c>
      <c r="CJ2" t="s">
        <v>258</v>
      </c>
    </row>
    <row r="3" spans="1:92" x14ac:dyDescent="0.2">
      <c r="A3" t="s">
        <v>252</v>
      </c>
      <c r="B3" t="s">
        <v>252</v>
      </c>
      <c r="C3" t="s">
        <v>252</v>
      </c>
      <c r="D3" t="s">
        <v>252</v>
      </c>
      <c r="E3" t="s">
        <v>252</v>
      </c>
      <c r="F3" t="s">
        <v>252</v>
      </c>
      <c r="G3" t="s">
        <v>252</v>
      </c>
      <c r="H3" t="s">
        <v>252</v>
      </c>
      <c r="I3" t="s">
        <v>252</v>
      </c>
      <c r="J3" t="s">
        <v>252</v>
      </c>
      <c r="K3" t="s">
        <v>252</v>
      </c>
      <c r="L3" t="s">
        <v>252</v>
      </c>
      <c r="M3" t="s">
        <v>252</v>
      </c>
      <c r="N3" t="s">
        <v>252</v>
      </c>
      <c r="O3" t="s">
        <v>252</v>
      </c>
      <c r="P3" t="s">
        <v>252</v>
      </c>
      <c r="Q3" t="s">
        <v>252</v>
      </c>
      <c r="R3" t="s">
        <v>252</v>
      </c>
      <c r="S3" t="s">
        <v>252</v>
      </c>
      <c r="T3" t="s">
        <v>252</v>
      </c>
      <c r="U3" t="s">
        <v>252</v>
      </c>
      <c r="V3" t="s">
        <v>252</v>
      </c>
      <c r="W3" t="s">
        <v>252</v>
      </c>
      <c r="X3" t="s">
        <v>252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250</v>
      </c>
      <c r="AL3" t="s">
        <v>250</v>
      </c>
      <c r="AM3" t="s">
        <v>250</v>
      </c>
      <c r="AN3" t="s">
        <v>250</v>
      </c>
      <c r="AO3" t="s">
        <v>250</v>
      </c>
      <c r="AP3" t="s">
        <v>250</v>
      </c>
      <c r="AQ3" t="s">
        <v>251</v>
      </c>
      <c r="AR3" t="s">
        <v>251</v>
      </c>
      <c r="AS3" t="s">
        <v>251</v>
      </c>
      <c r="AT3" t="s">
        <v>251</v>
      </c>
      <c r="AU3" t="s">
        <v>251</v>
      </c>
      <c r="AV3" t="s">
        <v>251</v>
      </c>
      <c r="AW3" t="s">
        <v>251</v>
      </c>
      <c r="AX3" t="s">
        <v>251</v>
      </c>
      <c r="AY3" t="s">
        <v>251</v>
      </c>
      <c r="AZ3" t="s">
        <v>251</v>
      </c>
      <c r="BA3" t="s">
        <v>251</v>
      </c>
      <c r="BB3" t="s">
        <v>251</v>
      </c>
      <c r="BC3" t="s">
        <v>251</v>
      </c>
      <c r="BD3" t="s">
        <v>251</v>
      </c>
      <c r="BE3" t="s">
        <v>251</v>
      </c>
      <c r="BF3" t="s">
        <v>251</v>
      </c>
      <c r="BG3" t="s">
        <v>251</v>
      </c>
      <c r="BH3" t="s">
        <v>251</v>
      </c>
      <c r="BI3" t="s">
        <v>249</v>
      </c>
      <c r="BJ3" t="s">
        <v>249</v>
      </c>
      <c r="BK3" t="s">
        <v>249</v>
      </c>
      <c r="BL3" t="s">
        <v>249</v>
      </c>
      <c r="BM3" t="s">
        <v>249</v>
      </c>
      <c r="BN3" t="s">
        <v>249</v>
      </c>
      <c r="BO3" t="s">
        <v>253</v>
      </c>
      <c r="BP3" t="s">
        <v>253</v>
      </c>
      <c r="BQ3" t="s">
        <v>254</v>
      </c>
      <c r="BR3" t="s">
        <v>254</v>
      </c>
      <c r="BS3" t="s">
        <v>255</v>
      </c>
      <c r="BT3" t="s">
        <v>255</v>
      </c>
      <c r="BU3" t="s">
        <v>255</v>
      </c>
      <c r="BV3" t="s">
        <v>255</v>
      </c>
      <c r="BW3" t="s">
        <v>254</v>
      </c>
      <c r="BX3" t="s">
        <v>254</v>
      </c>
      <c r="BY3" t="s">
        <v>254</v>
      </c>
      <c r="BZ3" t="s">
        <v>254</v>
      </c>
      <c r="CA3" t="s">
        <v>254</v>
      </c>
      <c r="CB3" t="s">
        <v>254</v>
      </c>
      <c r="CC3" t="s">
        <v>255</v>
      </c>
      <c r="CD3" t="s">
        <v>255</v>
      </c>
      <c r="CE3" t="s">
        <v>256</v>
      </c>
      <c r="CF3" t="s">
        <v>256</v>
      </c>
      <c r="CG3" t="s">
        <v>256</v>
      </c>
      <c r="CH3" t="s">
        <v>256</v>
      </c>
      <c r="CI3" t="s">
        <v>257</v>
      </c>
      <c r="CJ3" t="s">
        <v>257</v>
      </c>
    </row>
    <row r="4" spans="1:92" x14ac:dyDescent="0.2">
      <c r="A4">
        <v>14.363770537381216</v>
      </c>
      <c r="B4">
        <v>16.397427559684054</v>
      </c>
      <c r="C4">
        <v>-1.1504084417400546</v>
      </c>
      <c r="D4">
        <v>4.3867174891358438</v>
      </c>
      <c r="E4">
        <v>-0.17392681851124947</v>
      </c>
      <c r="F4">
        <v>2.7349745496990616</v>
      </c>
      <c r="G4">
        <v>36.51357004915598</v>
      </c>
      <c r="H4">
        <v>36.702096343657281</v>
      </c>
      <c r="I4">
        <v>-3.183818830180833</v>
      </c>
      <c r="J4">
        <v>7.1070829045304844</v>
      </c>
      <c r="K4">
        <v>14.644058128864955</v>
      </c>
      <c r="L4">
        <v>19.717373660848821</v>
      </c>
      <c r="M4">
        <v>3.7783835957792307</v>
      </c>
      <c r="N4">
        <v>7.5138639986172642</v>
      </c>
      <c r="O4">
        <v>1.1832276074236696</v>
      </c>
      <c r="P4">
        <v>5.5248113132457775</v>
      </c>
      <c r="Q4">
        <v>-39.335660486747805</v>
      </c>
      <c r="R4">
        <v>-22.6379721548996</v>
      </c>
      <c r="S4">
        <v>-3.1140890020573546</v>
      </c>
      <c r="T4">
        <v>3.479376483492898</v>
      </c>
      <c r="U4">
        <v>-9.6035665650414632</v>
      </c>
      <c r="V4">
        <v>-1.4373155537465934</v>
      </c>
      <c r="W4">
        <v>-23.181824260014537</v>
      </c>
      <c r="X4">
        <v>-11.264308705596561</v>
      </c>
      <c r="Y4">
        <v>8.6358219385147095E-2</v>
      </c>
      <c r="Z4">
        <v>0.4373261034488678</v>
      </c>
      <c r="AA4">
        <v>-0.20203855633735657</v>
      </c>
      <c r="AB4">
        <v>7.3831915855407715E-2</v>
      </c>
      <c r="AC4">
        <v>-2.3279960732907057E-2</v>
      </c>
      <c r="AD4">
        <v>1.1132978368550539E-2</v>
      </c>
      <c r="AE4">
        <v>-0.19922483712434769</v>
      </c>
      <c r="AF4">
        <v>-5.8250181376934052E-2</v>
      </c>
      <c r="AG4">
        <v>1.9467297941446304E-2</v>
      </c>
      <c r="AH4">
        <v>7.4686426669359207E-2</v>
      </c>
      <c r="AI4">
        <v>-1.5464395750313997E-2</v>
      </c>
      <c r="AJ4">
        <v>8.9254318736493587E-3</v>
      </c>
      <c r="AK4">
        <v>-3.8087280467152596E-2</v>
      </c>
      <c r="AL4">
        <v>-1.9086269661784172E-2</v>
      </c>
      <c r="AM4">
        <v>-9.5398165285587311E-4</v>
      </c>
      <c r="AN4">
        <v>3.8071615621447563E-2</v>
      </c>
      <c r="AO4">
        <v>-1.5325980260968208E-2</v>
      </c>
      <c r="AP4">
        <v>1.0483300313353539E-2</v>
      </c>
      <c r="AQ4">
        <v>-0.33296030014753342</v>
      </c>
      <c r="AR4">
        <v>0.24129337817430496</v>
      </c>
      <c r="AS4">
        <v>0.11135540902614594</v>
      </c>
      <c r="AT4">
        <v>0.27214153110980988</v>
      </c>
      <c r="AU4">
        <v>0.29182237386703491</v>
      </c>
      <c r="AV4">
        <v>1.8761091828346252</v>
      </c>
      <c r="AW4">
        <v>-0.58439125120639801</v>
      </c>
      <c r="AX4">
        <v>-0.14625178277492523</v>
      </c>
      <c r="AY4">
        <v>-0.11199909076094627</v>
      </c>
      <c r="AZ4">
        <v>0.10870008543133736</v>
      </c>
      <c r="BA4">
        <v>-1.145725429058075</v>
      </c>
      <c r="BB4">
        <v>0.63413602113723755</v>
      </c>
      <c r="BC4">
        <v>-1.410144567489624E-2</v>
      </c>
      <c r="BD4">
        <v>1.8226965069770813</v>
      </c>
      <c r="BE4">
        <v>-0.12311108224093914</v>
      </c>
      <c r="BF4">
        <v>9.0306313708424568E-2</v>
      </c>
      <c r="BG4">
        <v>-0.38779488205909729</v>
      </c>
      <c r="BH4">
        <v>-0.17644593119621277</v>
      </c>
      <c r="BI4">
        <v>-2.3095011711120605E-2</v>
      </c>
      <c r="BJ4">
        <v>0.4805484414100647</v>
      </c>
      <c r="BK4">
        <v>8.055269718170166E-2</v>
      </c>
      <c r="BL4">
        <v>0.15461435914039612</v>
      </c>
      <c r="BM4">
        <v>-8.1494700163602829E-2</v>
      </c>
      <c r="BN4">
        <v>-2.2583607584238052E-2</v>
      </c>
      <c r="BO4">
        <v>107.14285668669915</v>
      </c>
      <c r="BP4">
        <v>108.10810671486588</v>
      </c>
      <c r="BQ4">
        <v>1.1079289484683734</v>
      </c>
      <c r="BR4">
        <v>1.1220710706051129</v>
      </c>
      <c r="BS4">
        <v>9.7433195489669018</v>
      </c>
      <c r="BT4">
        <v>10.880877616395573</v>
      </c>
      <c r="BU4">
        <v>49.271349724550888</v>
      </c>
      <c r="BV4">
        <v>51.171056595892239</v>
      </c>
      <c r="BW4">
        <v>0.54792903037788465</v>
      </c>
      <c r="BX4">
        <v>0.56207098392722998</v>
      </c>
      <c r="BY4">
        <v>0.43792901607276996</v>
      </c>
      <c r="BZ4">
        <v>0.45207096962211535</v>
      </c>
      <c r="CA4">
        <v>0.22792897792579728</v>
      </c>
      <c r="CB4">
        <v>0.24207093147514266</v>
      </c>
      <c r="CC4">
        <v>60.600998546367016</v>
      </c>
      <c r="CD4">
        <v>61.374537972551217</v>
      </c>
      <c r="CE4">
        <v>1.2432465465877902</v>
      </c>
      <c r="CF4">
        <v>1.2594875608211566</v>
      </c>
      <c r="CG4">
        <v>0.59671782181761446</v>
      </c>
      <c r="CH4">
        <v>0.65141576807345891</v>
      </c>
      <c r="CI4">
        <v>1.1221361566432018</v>
      </c>
      <c r="CJ4">
        <v>1.1224673546054365</v>
      </c>
    </row>
    <row r="5" spans="1:92" x14ac:dyDescent="0.2">
      <c r="A5">
        <v>14.448145998632494</v>
      </c>
      <c r="B5">
        <v>16.367007177781289</v>
      </c>
      <c r="C5">
        <v>-0.46933132617551765</v>
      </c>
      <c r="D5">
        <v>5.2491416766929078</v>
      </c>
      <c r="E5">
        <v>-0.66606254549985144</v>
      </c>
      <c r="F5">
        <v>2.4526199722177484</v>
      </c>
      <c r="G5">
        <v>35.525529814855652</v>
      </c>
      <c r="H5">
        <v>35.596635786024656</v>
      </c>
      <c r="I5">
        <v>-2.0553356158416363</v>
      </c>
      <c r="J5">
        <v>8.3516059102263132</v>
      </c>
      <c r="K5">
        <v>16.041741083065727</v>
      </c>
      <c r="L5">
        <v>21.567910109852459</v>
      </c>
      <c r="M5">
        <v>5.3626015775339795</v>
      </c>
      <c r="N5">
        <v>8.2974497671841085</v>
      </c>
      <c r="O5">
        <v>2.0937631138857715</v>
      </c>
      <c r="P5">
        <v>6.3336017605104384</v>
      </c>
      <c r="Q5">
        <v>-40.203454803818083</v>
      </c>
      <c r="R5">
        <v>-21.758361610565203</v>
      </c>
      <c r="S5">
        <v>-6.3687443644506203</v>
      </c>
      <c r="T5">
        <v>2.3081119524005054</v>
      </c>
      <c r="U5">
        <v>-11.36226514423876</v>
      </c>
      <c r="V5">
        <v>-2.075058000513458</v>
      </c>
      <c r="W5">
        <v>-22.910282405597883</v>
      </c>
      <c r="X5">
        <v>-10.070570077370476</v>
      </c>
      <c r="Y5">
        <v>0.39752653241157532</v>
      </c>
      <c r="Z5">
        <v>1.1044646203517914</v>
      </c>
      <c r="AA5">
        <v>-0.42205450683832169</v>
      </c>
      <c r="AB5">
        <v>-0.20996984094381332</v>
      </c>
      <c r="AC5">
        <v>-7.8552350401878357E-2</v>
      </c>
      <c r="AD5">
        <v>-1.2322887778282166E-3</v>
      </c>
      <c r="AE5">
        <v>-0.39279603958129883</v>
      </c>
      <c r="AF5">
        <v>-5.3111732006072998E-2</v>
      </c>
      <c r="AG5">
        <v>3.8269795477390289E-3</v>
      </c>
      <c r="AH5">
        <v>0.12678119167685509</v>
      </c>
      <c r="AI5">
        <v>-4.1005223989486694E-2</v>
      </c>
      <c r="AJ5">
        <v>-9.935867041349411E-3</v>
      </c>
      <c r="AK5">
        <v>-0.10796091705560684</v>
      </c>
      <c r="AL5">
        <v>-9.3903400003910065E-2</v>
      </c>
      <c r="AM5">
        <v>-2.336694672703743E-2</v>
      </c>
      <c r="AN5">
        <v>9.0265903621912003E-2</v>
      </c>
      <c r="AO5">
        <v>-3.8293663412332535E-2</v>
      </c>
      <c r="AP5">
        <v>-1.0033946484327316E-2</v>
      </c>
      <c r="AQ5">
        <v>-1.4484866261482239</v>
      </c>
      <c r="AR5">
        <v>-0.67657822370529175</v>
      </c>
      <c r="AS5">
        <v>-0.94064755737781525</v>
      </c>
      <c r="AT5">
        <v>0.60078231990337372</v>
      </c>
      <c r="AU5">
        <v>-3.4121268391609192</v>
      </c>
      <c r="AV5">
        <v>-2.4648081660270691</v>
      </c>
      <c r="AW5">
        <v>-1.2843245565891266</v>
      </c>
      <c r="AX5">
        <v>-0.40444669127464294</v>
      </c>
      <c r="AY5">
        <v>-9.5669863396324217E-2</v>
      </c>
      <c r="AZ5">
        <v>9.8332556313835084E-2</v>
      </c>
      <c r="BA5">
        <v>-4.8564545810222626</v>
      </c>
      <c r="BB5">
        <v>-3.8878481686115265</v>
      </c>
      <c r="BC5">
        <v>4.5483585596084595</v>
      </c>
      <c r="BD5">
        <v>5.4495881795883179</v>
      </c>
      <c r="BE5">
        <v>-6.2039552256464958E-2</v>
      </c>
      <c r="BF5">
        <v>4.5360030606389046E-2</v>
      </c>
      <c r="BG5">
        <v>-1.4219920635223389</v>
      </c>
      <c r="BH5">
        <v>0.20460629463195801</v>
      </c>
      <c r="BI5">
        <v>0.5182168185710907</v>
      </c>
      <c r="BJ5">
        <v>1.0710376799106598</v>
      </c>
      <c r="BK5">
        <v>2.3831412196159363E-2</v>
      </c>
      <c r="BL5">
        <v>0.49844057857990265</v>
      </c>
      <c r="BM5">
        <v>-0.18294087052345276</v>
      </c>
      <c r="BN5">
        <v>-0.10622712969779968</v>
      </c>
    </row>
    <row r="6" spans="1:92" x14ac:dyDescent="0.2">
      <c r="A6">
        <v>14.659472798604614</v>
      </c>
      <c r="B6">
        <v>16.371159185744716</v>
      </c>
      <c r="C6">
        <v>0.26215226529859237</v>
      </c>
      <c r="D6">
        <v>6.1651569158600639</v>
      </c>
      <c r="E6">
        <v>-1.3397500900735224</v>
      </c>
      <c r="F6">
        <v>2.1950422794766244</v>
      </c>
      <c r="G6">
        <v>34.322691637092333</v>
      </c>
      <c r="H6">
        <v>34.459799493789419</v>
      </c>
      <c r="I6">
        <v>-0.99036590370755917</v>
      </c>
      <c r="J6">
        <v>9.8153365802576946</v>
      </c>
      <c r="K6">
        <v>17.218448634596388</v>
      </c>
      <c r="L6">
        <v>22.739418179877443</v>
      </c>
      <c r="M6">
        <v>6.6842380592894814</v>
      </c>
      <c r="N6">
        <v>9.1299943317216012</v>
      </c>
      <c r="O6">
        <v>2.9870397995323095</v>
      </c>
      <c r="P6">
        <v>7.083912768431686</v>
      </c>
      <c r="Q6">
        <v>-39.988238958165581</v>
      </c>
      <c r="R6">
        <v>-19.220942918811048</v>
      </c>
      <c r="S6">
        <v>-7.8127428314132477</v>
      </c>
      <c r="T6">
        <v>1.4297197430593052</v>
      </c>
      <c r="U6">
        <v>-14.834367049378773</v>
      </c>
      <c r="V6">
        <v>-2.5339382834852104</v>
      </c>
      <c r="W6">
        <v>-21.832314203143039</v>
      </c>
      <c r="X6">
        <v>-9.5922284510192419</v>
      </c>
      <c r="Y6">
        <v>0.4555990993976593</v>
      </c>
      <c r="Z6">
        <v>1.1894933879375458</v>
      </c>
      <c r="AA6">
        <v>-0.32481418550014496</v>
      </c>
      <c r="AB6">
        <v>-9.0786293148994446E-2</v>
      </c>
      <c r="AC6">
        <v>-0.1043846569955349</v>
      </c>
      <c r="AD6">
        <v>1.3366378843784332E-3</v>
      </c>
      <c r="AE6">
        <v>-0.33359329402446747</v>
      </c>
      <c r="AF6">
        <v>2.8013929724693298E-2</v>
      </c>
      <c r="AG6">
        <v>3.7718862295150757E-2</v>
      </c>
      <c r="AH6">
        <v>0.21918314695358276</v>
      </c>
      <c r="AI6">
        <v>-5.1261333748698235E-2</v>
      </c>
      <c r="AJ6">
        <v>2.996956929564476E-3</v>
      </c>
      <c r="AK6">
        <v>-0.10830057412385941</v>
      </c>
      <c r="AL6">
        <v>-4.4576413929462433E-2</v>
      </c>
      <c r="AM6">
        <v>-4.0167983621358871E-2</v>
      </c>
      <c r="AN6">
        <v>0.1347576268017292</v>
      </c>
      <c r="AO6">
        <v>-4.5780934393405914E-2</v>
      </c>
      <c r="AP6">
        <v>1.0593049228191376E-3</v>
      </c>
      <c r="AQ6">
        <v>-1.8043067455291748</v>
      </c>
      <c r="AR6">
        <v>-0.95210170745849609</v>
      </c>
      <c r="AS6">
        <v>-1.0237190276384354</v>
      </c>
      <c r="AT6">
        <v>0.57536344230175018</v>
      </c>
      <c r="AU6">
        <v>-4.3542096614837646</v>
      </c>
      <c r="AV6">
        <v>-4.1490852832794189</v>
      </c>
      <c r="AW6">
        <v>-1.1733114123344421</v>
      </c>
      <c r="AX6">
        <v>-0.12287002801895142</v>
      </c>
      <c r="AY6">
        <v>-0.28373669181019068</v>
      </c>
      <c r="AZ6">
        <v>0.25811643805354834</v>
      </c>
      <c r="BA6">
        <v>-5.7532547414302826</v>
      </c>
      <c r="BB6">
        <v>-5.4502555429935455</v>
      </c>
      <c r="BC6">
        <v>5.9892676919698715</v>
      </c>
      <c r="BD6">
        <v>6.3126903921365738</v>
      </c>
      <c r="BE6">
        <v>-0.14881442114710808</v>
      </c>
      <c r="BF6">
        <v>8.8048476725816727E-2</v>
      </c>
      <c r="BG6">
        <v>-1.1602257490158081</v>
      </c>
      <c r="BH6">
        <v>0.8069603443145752</v>
      </c>
      <c r="BI6">
        <v>0.39020434021949768</v>
      </c>
      <c r="BJ6">
        <v>1.252911776304245</v>
      </c>
      <c r="BK6">
        <v>-3.5757690668106079E-2</v>
      </c>
      <c r="BL6">
        <v>0.29074054956436157</v>
      </c>
      <c r="BM6">
        <v>-9.3744263052940369E-2</v>
      </c>
      <c r="BN6">
        <v>-1.8943391740322113E-2</v>
      </c>
    </row>
    <row r="7" spans="1:92" x14ac:dyDescent="0.2">
      <c r="A7">
        <v>14.919573392470411</v>
      </c>
      <c r="B7">
        <v>16.403756103476042</v>
      </c>
      <c r="C7">
        <v>0.92809656314843814</v>
      </c>
      <c r="D7">
        <v>7.0380486884852891</v>
      </c>
      <c r="E7">
        <v>-2.0391349073883624</v>
      </c>
      <c r="F7">
        <v>1.9934399413249884</v>
      </c>
      <c r="G7">
        <v>32.978295693533283</v>
      </c>
      <c r="H7">
        <v>32.992069952271009</v>
      </c>
      <c r="I7">
        <v>-0.13165403068610271</v>
      </c>
      <c r="J7">
        <v>11.303126805083856</v>
      </c>
      <c r="K7">
        <v>18.172334071060085</v>
      </c>
      <c r="L7">
        <v>24.136497516110317</v>
      </c>
      <c r="M7">
        <v>7.2176855451426682</v>
      </c>
      <c r="N7">
        <v>9.8101075368395207</v>
      </c>
      <c r="O7">
        <v>3.7294215981574088</v>
      </c>
      <c r="P7">
        <v>7.753431816538388</v>
      </c>
      <c r="Q7">
        <v>-38.704612479141197</v>
      </c>
      <c r="R7">
        <v>-17.387537438019443</v>
      </c>
      <c r="S7">
        <v>-7.2512387427186482</v>
      </c>
      <c r="T7">
        <v>0.81414147359254097</v>
      </c>
      <c r="U7">
        <v>-18.256544113667402</v>
      </c>
      <c r="V7">
        <v>-3.3616671377710219</v>
      </c>
      <c r="W7">
        <v>-20.585250580519375</v>
      </c>
      <c r="X7">
        <v>-9.5461869995978361</v>
      </c>
      <c r="Y7">
        <v>0.57677289843559265</v>
      </c>
      <c r="Z7">
        <v>1.1208837330341339</v>
      </c>
      <c r="AA7">
        <v>-0.16970864683389664</v>
      </c>
      <c r="AB7">
        <v>4.6571142971515656E-2</v>
      </c>
      <c r="AC7">
        <v>-9.5353472977876663E-2</v>
      </c>
      <c r="AD7">
        <v>-4.2602680623531342E-3</v>
      </c>
      <c r="AE7">
        <v>-0.26432856917381287</v>
      </c>
      <c r="AF7">
        <v>5.0910443067550659E-2</v>
      </c>
      <c r="AG7">
        <v>9.4304218888282776E-2</v>
      </c>
      <c r="AH7">
        <v>0.31820566952228546</v>
      </c>
      <c r="AI7">
        <v>-2.454377943649888E-2</v>
      </c>
      <c r="AJ7">
        <v>1.0116917546838522E-2</v>
      </c>
      <c r="AK7">
        <v>-0.10821360908448696</v>
      </c>
      <c r="AL7">
        <v>5.5110285058617592E-2</v>
      </c>
      <c r="AM7">
        <v>-6.7349318414926529E-2</v>
      </c>
      <c r="AN7">
        <v>0.17485777661204338</v>
      </c>
      <c r="AO7">
        <v>-1.6937811393290758E-2</v>
      </c>
      <c r="AP7">
        <v>4.1939462535083294E-3</v>
      </c>
      <c r="AQ7">
        <v>-1.7961428165435791</v>
      </c>
      <c r="AR7">
        <v>-1.2289910316467285</v>
      </c>
      <c r="AS7">
        <v>-0.97864657640457153</v>
      </c>
      <c r="AT7">
        <v>0.43057149648666382</v>
      </c>
      <c r="AU7">
        <v>-5.2705559134483337</v>
      </c>
      <c r="AV7">
        <v>-4.8386407494544983</v>
      </c>
      <c r="AW7">
        <v>-0.95824426412582397</v>
      </c>
      <c r="AX7">
        <v>0.13402062654495239</v>
      </c>
      <c r="AY7">
        <v>-0.57924539595842361</v>
      </c>
      <c r="AZ7">
        <v>0.46608095616102219</v>
      </c>
      <c r="BA7">
        <v>-6.4077191054821014</v>
      </c>
      <c r="BB7">
        <v>-6.117926150560379</v>
      </c>
      <c r="BC7">
        <v>6.6344334483146667</v>
      </c>
      <c r="BD7">
        <v>6.8321793675422668</v>
      </c>
      <c r="BE7">
        <v>-0.3506411612033844</v>
      </c>
      <c r="BF7">
        <v>0.21751710772514343</v>
      </c>
      <c r="BG7">
        <v>-0.84843438863754272</v>
      </c>
      <c r="BH7">
        <v>1.1431228518486023</v>
      </c>
      <c r="BI7">
        <v>0.35468825697898865</v>
      </c>
      <c r="BJ7">
        <v>1.3264607489109039</v>
      </c>
      <c r="BK7">
        <v>-4.0966906119138002E-2</v>
      </c>
      <c r="BL7">
        <v>-3.8846425246447325E-2</v>
      </c>
      <c r="BM7">
        <v>-3.2712285406887531E-2</v>
      </c>
      <c r="BN7">
        <v>1.20329475030303E-2</v>
      </c>
    </row>
    <row r="8" spans="1:92" x14ac:dyDescent="0.2">
      <c r="A8">
        <v>15.123219377916589</v>
      </c>
      <c r="B8">
        <v>16.443309248711909</v>
      </c>
      <c r="C8">
        <v>1.4184704214962944</v>
      </c>
      <c r="D8">
        <v>7.7720716162267625</v>
      </c>
      <c r="E8">
        <v>-2.596039617399005</v>
      </c>
      <c r="F8">
        <v>1.8666420617469519</v>
      </c>
      <c r="G8">
        <v>31.244120826008345</v>
      </c>
      <c r="H8">
        <v>31.32491989615654</v>
      </c>
      <c r="I8">
        <v>0.46588464196559976</v>
      </c>
      <c r="J8">
        <v>12.599378461902184</v>
      </c>
      <c r="K8">
        <v>19.17978035689114</v>
      </c>
      <c r="L8">
        <v>25.430521037155341</v>
      </c>
      <c r="M8">
        <v>6.9562930316675349</v>
      </c>
      <c r="N8">
        <v>10.044677897444018</v>
      </c>
      <c r="O8">
        <v>4.2610194901276977</v>
      </c>
      <c r="P8">
        <v>8.2302763508009189</v>
      </c>
      <c r="Q8">
        <v>-37.30341539261245</v>
      </c>
      <c r="R8">
        <v>-17.541921057602881</v>
      </c>
      <c r="S8">
        <v>-5.5836303410569847</v>
      </c>
      <c r="T8">
        <v>0.48844923910579352</v>
      </c>
      <c r="U8">
        <v>-19.692237070599294</v>
      </c>
      <c r="V8">
        <v>-4.4751561658913381</v>
      </c>
      <c r="W8">
        <v>-19.637119151544589</v>
      </c>
      <c r="X8">
        <v>-9.6395509897968488</v>
      </c>
      <c r="Y8">
        <v>0.58713468909263611</v>
      </c>
      <c r="Z8">
        <v>1.0377348959445953</v>
      </c>
      <c r="AA8">
        <v>4.5033544301986694E-3</v>
      </c>
      <c r="AB8">
        <v>0.16004103422164917</v>
      </c>
      <c r="AC8">
        <v>-0.12192419916391373</v>
      </c>
      <c r="AD8">
        <v>-4.9661323428153992E-3</v>
      </c>
      <c r="AE8">
        <v>-0.22633059322834015</v>
      </c>
      <c r="AF8">
        <v>5.7809397578239441E-2</v>
      </c>
      <c r="AG8">
        <v>0.12581647932529449</v>
      </c>
      <c r="AH8">
        <v>0.44620947539806366</v>
      </c>
      <c r="AI8">
        <v>-3.1175458338111639E-2</v>
      </c>
      <c r="AJ8">
        <v>1.7501468304544687E-2</v>
      </c>
      <c r="AK8">
        <v>-0.11040494218468666</v>
      </c>
      <c r="AL8">
        <v>0.16071271523833275</v>
      </c>
      <c r="AM8">
        <v>-8.8678982108831406E-2</v>
      </c>
      <c r="AN8">
        <v>0.19934088364243507</v>
      </c>
      <c r="AO8">
        <v>-2.3330714087933302E-2</v>
      </c>
      <c r="AP8">
        <v>8.4708002395927906E-3</v>
      </c>
      <c r="AQ8">
        <v>-1.6195311099290848</v>
      </c>
      <c r="AR8">
        <v>-1.2338128536939621</v>
      </c>
      <c r="AS8">
        <v>-0.87338709831237793</v>
      </c>
      <c r="AT8">
        <v>0.25253438949584961</v>
      </c>
      <c r="AU8">
        <v>-5.6884246934205294</v>
      </c>
      <c r="AV8">
        <v>-5.6463922392576933</v>
      </c>
      <c r="AW8">
        <v>-0.75762861967086792</v>
      </c>
      <c r="AX8">
        <v>0.38906949758529663</v>
      </c>
      <c r="AY8">
        <v>-0.82724076882004738</v>
      </c>
      <c r="AZ8">
        <v>0.76396900042891502</v>
      </c>
      <c r="BA8">
        <v>-6.8385093659162521</v>
      </c>
      <c r="BB8">
        <v>-6.6164800673723221</v>
      </c>
      <c r="BC8">
        <v>6.9843360483646393</v>
      </c>
      <c r="BD8">
        <v>7.3439968526363373</v>
      </c>
      <c r="BE8">
        <v>-0.5587153322994709</v>
      </c>
      <c r="BF8">
        <v>0.47795618698000908</v>
      </c>
      <c r="BG8">
        <v>-0.60634085536003113</v>
      </c>
      <c r="BH8">
        <v>1.239575058221817</v>
      </c>
      <c r="BI8">
        <v>0.41951468586921692</v>
      </c>
      <c r="BJ8">
        <v>1.1988480985164642</v>
      </c>
      <c r="BK8">
        <v>-0.15717710182070732</v>
      </c>
      <c r="BL8">
        <v>-4.7051999717950821E-2</v>
      </c>
      <c r="BM8">
        <v>-0.16497562080621719</v>
      </c>
      <c r="BN8">
        <v>2.7339927852153778E-2</v>
      </c>
    </row>
    <row r="9" spans="1:92" x14ac:dyDescent="0.2">
      <c r="A9">
        <v>15.167790897923416</v>
      </c>
      <c r="B9">
        <v>16.456548449840067</v>
      </c>
      <c r="C9">
        <v>1.6562544928269873</v>
      </c>
      <c r="D9">
        <v>8.2832673062594022</v>
      </c>
      <c r="E9">
        <v>-2.8678555064756805</v>
      </c>
      <c r="F9">
        <v>1.8119403840252193</v>
      </c>
      <c r="G9">
        <v>29.251149473013015</v>
      </c>
      <c r="H9">
        <v>29.450576669388376</v>
      </c>
      <c r="I9">
        <v>0.86891489498098551</v>
      </c>
      <c r="J9">
        <v>13.523926101446566</v>
      </c>
      <c r="K9">
        <v>20.26641713661979</v>
      </c>
      <c r="L9">
        <v>24.945033111941573</v>
      </c>
      <c r="M9">
        <v>6.6423057137057775</v>
      </c>
      <c r="N9">
        <v>9.6321362858442718</v>
      </c>
      <c r="O9">
        <v>4.5215348579030143</v>
      </c>
      <c r="P9">
        <v>8.2704387168942368</v>
      </c>
      <c r="Q9">
        <v>-36.717129029731524</v>
      </c>
      <c r="R9">
        <v>-18.578108566017935</v>
      </c>
      <c r="S9">
        <v>-3.7969696077278923</v>
      </c>
      <c r="T9">
        <v>0.62921580936175081</v>
      </c>
      <c r="U9">
        <v>-18.400284590976668</v>
      </c>
      <c r="V9">
        <v>-5.3262250572315519</v>
      </c>
      <c r="W9">
        <v>-19.178427125661834</v>
      </c>
      <c r="X9">
        <v>-9.7586801610924425</v>
      </c>
      <c r="Y9">
        <v>0.54096205532550812</v>
      </c>
      <c r="Z9">
        <v>0.98019056022167206</v>
      </c>
      <c r="AA9">
        <v>0.12556152790784836</v>
      </c>
      <c r="AB9">
        <v>0.31115327030420303</v>
      </c>
      <c r="AC9">
        <v>-0.13000235706567764</v>
      </c>
      <c r="AD9">
        <v>-1.5127219259738922E-2</v>
      </c>
      <c r="AE9">
        <v>-0.19140896573662758</v>
      </c>
      <c r="AF9">
        <v>8.1451114267110825E-2</v>
      </c>
      <c r="AG9">
        <v>0.17469410598278046</v>
      </c>
      <c r="AH9">
        <v>0.51919747889041901</v>
      </c>
      <c r="AI9">
        <v>-3.2253061886876822E-2</v>
      </c>
      <c r="AJ9">
        <v>1.6883338335901499E-2</v>
      </c>
      <c r="AK9">
        <v>-0.10126371681690216</v>
      </c>
      <c r="AL9">
        <v>0.24381138384342194</v>
      </c>
      <c r="AM9">
        <v>-0.10466282069683075</v>
      </c>
      <c r="AN9">
        <v>0.19899000227451324</v>
      </c>
      <c r="AO9">
        <v>-2.7201632037758827E-2</v>
      </c>
      <c r="AP9">
        <v>7.1551036089658737E-3</v>
      </c>
      <c r="AQ9">
        <v>-1.5254185646772385</v>
      </c>
      <c r="AR9">
        <v>-1.1087944060564041</v>
      </c>
      <c r="AS9">
        <v>-0.6939791738986969</v>
      </c>
      <c r="AT9">
        <v>9.6836388111114502E-3</v>
      </c>
      <c r="AU9">
        <v>-6.3810176961123943</v>
      </c>
      <c r="AV9">
        <v>-6.3102636225521564</v>
      </c>
      <c r="AW9">
        <v>-0.61156778037548065</v>
      </c>
      <c r="AX9">
        <v>0.6833624392747879</v>
      </c>
      <c r="AY9">
        <v>-1.0808931551873684</v>
      </c>
      <c r="AZ9">
        <v>1.0355547703802586</v>
      </c>
      <c r="BA9">
        <v>-7.3616477251052856</v>
      </c>
      <c r="BB9">
        <v>-7.2315958738327026</v>
      </c>
      <c r="BC9">
        <v>7.5977018028497696</v>
      </c>
      <c r="BD9">
        <v>7.8557560294866562</v>
      </c>
      <c r="BE9">
        <v>-0.80003586784005165</v>
      </c>
      <c r="BF9">
        <v>0.71448501572012901</v>
      </c>
      <c r="BG9">
        <v>-0.46347859501838684</v>
      </c>
      <c r="BH9">
        <v>1.3383160531520844</v>
      </c>
      <c r="BI9">
        <v>0.46015670895576477</v>
      </c>
      <c r="BJ9">
        <v>0.91228243708610535</v>
      </c>
      <c r="BK9">
        <v>-5.8144886046648026E-2</v>
      </c>
      <c r="BL9">
        <v>-7.958386093378067E-3</v>
      </c>
      <c r="BM9">
        <v>-0.245535708963871</v>
      </c>
      <c r="BN9">
        <v>2.9352091252803802E-2</v>
      </c>
    </row>
    <row r="10" spans="1:92" x14ac:dyDescent="0.2">
      <c r="A10">
        <v>15.026515105048322</v>
      </c>
      <c r="B10">
        <v>16.403607813665857</v>
      </c>
      <c r="C10">
        <v>1.6241158914611402</v>
      </c>
      <c r="D10">
        <v>8.5412751408356762</v>
      </c>
      <c r="E10">
        <v>-2.8207372864037925</v>
      </c>
      <c r="F10">
        <v>1.801330272118987</v>
      </c>
      <c r="G10">
        <v>26.848699628147177</v>
      </c>
      <c r="H10">
        <v>27.718941820982966</v>
      </c>
      <c r="I10">
        <v>1.1183909695102701</v>
      </c>
      <c r="J10">
        <v>14.044475308660715</v>
      </c>
      <c r="K10">
        <v>21.074806363631563</v>
      </c>
      <c r="L10">
        <v>22.376691966019802</v>
      </c>
      <c r="M10">
        <v>6.6917572437920185</v>
      </c>
      <c r="N10">
        <v>8.7322715625781395</v>
      </c>
      <c r="O10">
        <v>4.4729607936817084</v>
      </c>
      <c r="P10">
        <v>7.8955581280477061</v>
      </c>
      <c r="Q10">
        <v>-37.194690733856902</v>
      </c>
      <c r="R10">
        <v>-19.33043170497999</v>
      </c>
      <c r="S10">
        <v>-2.3951167163171201</v>
      </c>
      <c r="T10">
        <v>1.243706691368307</v>
      </c>
      <c r="U10">
        <v>-15.187379827102159</v>
      </c>
      <c r="V10">
        <v>-5.3376357420137035</v>
      </c>
      <c r="W10">
        <v>-19.134565358359307</v>
      </c>
      <c r="X10">
        <v>-9.8914129347805826</v>
      </c>
      <c r="Y10">
        <v>0.4481598436832428</v>
      </c>
      <c r="Z10">
        <v>1.1396952569484711</v>
      </c>
      <c r="AA10">
        <v>0.21049238741397858</v>
      </c>
      <c r="AB10">
        <v>0.44649074971675873</v>
      </c>
      <c r="AC10">
        <v>-9.6050990745425224E-2</v>
      </c>
      <c r="AD10">
        <v>-3.465263731777668E-2</v>
      </c>
      <c r="AE10">
        <v>-0.22411756962537766</v>
      </c>
      <c r="AF10">
        <v>9.6415944397449493E-2</v>
      </c>
      <c r="AG10">
        <v>0.22901049256324768</v>
      </c>
      <c r="AH10">
        <v>0.56455448269844055</v>
      </c>
      <c r="AI10">
        <v>3.120488254353404E-3</v>
      </c>
      <c r="AJ10">
        <v>9.8111277911812067E-3</v>
      </c>
      <c r="AK10">
        <v>-3.7701666355133057E-2</v>
      </c>
      <c r="AL10">
        <v>0.30303427577018738</v>
      </c>
      <c r="AM10">
        <v>-9.4613485038280487E-2</v>
      </c>
      <c r="AN10">
        <v>0.20632634311914444</v>
      </c>
      <c r="AO10">
        <v>-3.7608772981911898E-3</v>
      </c>
      <c r="AP10">
        <v>8.1051678862422705E-3</v>
      </c>
      <c r="AQ10">
        <v>-1.8033984303474426</v>
      </c>
      <c r="AR10">
        <v>-0.85530203580856323</v>
      </c>
      <c r="AS10">
        <v>-0.46547374129295349</v>
      </c>
      <c r="AT10">
        <v>-0.2425784170627594</v>
      </c>
      <c r="AU10">
        <v>-6.8064543446525931</v>
      </c>
      <c r="AV10">
        <v>-6.8011506358161569</v>
      </c>
      <c r="AW10">
        <v>-0.61727087199687958</v>
      </c>
      <c r="AX10">
        <v>0.93203730881214142</v>
      </c>
      <c r="AY10">
        <v>-1.2598495287820697</v>
      </c>
      <c r="AZ10">
        <v>1.2762201027944684</v>
      </c>
      <c r="BA10">
        <v>-7.8295047432184219</v>
      </c>
      <c r="BB10">
        <v>-7.5971968024969101</v>
      </c>
      <c r="BC10">
        <v>7.9941400438547134</v>
      </c>
      <c r="BD10">
        <v>8.3045526593923569</v>
      </c>
      <c r="BE10">
        <v>-1.0051283054053783</v>
      </c>
      <c r="BF10">
        <v>0.93357141688466072</v>
      </c>
      <c r="BG10">
        <v>-0.46270772814750671</v>
      </c>
      <c r="BH10">
        <v>1.3801732361316681</v>
      </c>
      <c r="BI10">
        <v>0.39840921759605408</v>
      </c>
      <c r="BJ10">
        <v>1.1246080696582794</v>
      </c>
      <c r="BK10">
        <v>-5.3993258625268936E-2</v>
      </c>
      <c r="BL10">
        <v>0.13801662251353264</v>
      </c>
      <c r="BM10">
        <v>-0.22957678884267807</v>
      </c>
      <c r="BN10">
        <v>-9.9069751799106598E-2</v>
      </c>
    </row>
    <row r="11" spans="1:92" x14ac:dyDescent="0.2">
      <c r="A11">
        <v>14.755752425805577</v>
      </c>
      <c r="B11">
        <v>16.261731444391479</v>
      </c>
      <c r="C11">
        <v>1.3680395063160971</v>
      </c>
      <c r="D11">
        <v>8.5409274415182423</v>
      </c>
      <c r="E11">
        <v>-2.5079158497168454</v>
      </c>
      <c r="F11">
        <v>1.7843948714327946</v>
      </c>
      <c r="G11">
        <v>24.316017245695601</v>
      </c>
      <c r="H11">
        <v>25.894369909222309</v>
      </c>
      <c r="I11">
        <v>1.1735327942270715</v>
      </c>
      <c r="J11">
        <v>14.210211556418354</v>
      </c>
      <c r="K11">
        <v>19.767325502291765</v>
      </c>
      <c r="L11">
        <v>21.399051078261945</v>
      </c>
      <c r="M11">
        <v>6.6630917402582712</v>
      </c>
      <c r="N11">
        <v>7.642081216851234</v>
      </c>
      <c r="O11">
        <v>4.1651680304103298</v>
      </c>
      <c r="P11">
        <v>7.451706502405802</v>
      </c>
      <c r="Q11">
        <v>-38.540459981497349</v>
      </c>
      <c r="R11">
        <v>-19.946675277560594</v>
      </c>
      <c r="S11">
        <v>-1.3996104015680393</v>
      </c>
      <c r="T11">
        <v>2.1258278104703643</v>
      </c>
      <c r="U11">
        <v>-11.946514830086558</v>
      </c>
      <c r="V11">
        <v>-4.3437185668245615</v>
      </c>
      <c r="W11">
        <v>-19.339503049971412</v>
      </c>
      <c r="X11">
        <v>-10.036696607955447</v>
      </c>
      <c r="Y11">
        <v>0.4105791449546814</v>
      </c>
      <c r="Z11">
        <v>1.1874874234199524</v>
      </c>
      <c r="AA11">
        <v>0.22287134826183319</v>
      </c>
      <c r="AB11">
        <v>0.51438631117343903</v>
      </c>
      <c r="AC11">
        <v>-9.2294681817293167E-2</v>
      </c>
      <c r="AD11">
        <v>-2.706523984670639E-3</v>
      </c>
      <c r="AE11">
        <v>-0.20525555312633514</v>
      </c>
      <c r="AF11">
        <v>7.8049793839454651E-2</v>
      </c>
      <c r="AG11">
        <v>0.24009229242801666</v>
      </c>
      <c r="AH11">
        <v>0.55959521234035492</v>
      </c>
      <c r="AI11">
        <v>8.063996210694313E-3</v>
      </c>
      <c r="AJ11">
        <v>3.2292848452925682E-2</v>
      </c>
      <c r="AK11">
        <v>2.1108359098434448E-2</v>
      </c>
      <c r="AL11">
        <v>0.37287649512290955</v>
      </c>
      <c r="AM11">
        <v>-0.11701368167996407</v>
      </c>
      <c r="AN11">
        <v>0.21299998089671135</v>
      </c>
      <c r="AO11">
        <v>5.8921054005622864E-4</v>
      </c>
      <c r="AP11">
        <v>2.8005195781588554E-2</v>
      </c>
      <c r="AQ11">
        <v>-1.9580550789833069</v>
      </c>
      <c r="AR11">
        <v>-0.72193020582199097</v>
      </c>
      <c r="AS11">
        <v>-0.42120178043842316</v>
      </c>
      <c r="AT11">
        <v>-0.36803357303142548</v>
      </c>
      <c r="AU11">
        <v>-7.5949787870049477</v>
      </c>
      <c r="AV11">
        <v>-7.4269280657172203</v>
      </c>
      <c r="AW11">
        <v>-0.51988953351974487</v>
      </c>
      <c r="AX11">
        <v>1.1051589846611023</v>
      </c>
      <c r="AY11">
        <v>-1.3556350748986006</v>
      </c>
      <c r="AZ11">
        <v>1.3457241971045732</v>
      </c>
      <c r="BA11">
        <v>-8.4533180631697178</v>
      </c>
      <c r="BB11">
        <v>-8.4016566835343838</v>
      </c>
      <c r="BC11">
        <v>8.835843913257122</v>
      </c>
      <c r="BD11">
        <v>8.9141179397702217</v>
      </c>
      <c r="BE11">
        <v>-1.1463888958096504</v>
      </c>
      <c r="BF11">
        <v>0.98303305357694626</v>
      </c>
      <c r="BG11">
        <v>-0.44191747903823853</v>
      </c>
      <c r="BH11">
        <v>1.4088925719261169</v>
      </c>
      <c r="BI11">
        <v>0.40861845016479492</v>
      </c>
      <c r="BJ11">
        <v>1.5459822416305542</v>
      </c>
      <c r="BK11">
        <v>5.6943157687783241E-3</v>
      </c>
      <c r="BL11">
        <v>8.7795928120613098E-3</v>
      </c>
      <c r="BM11">
        <v>-0.2469773069024086</v>
      </c>
      <c r="BN11">
        <v>-0.12015356868505478</v>
      </c>
    </row>
    <row r="12" spans="1:92" x14ac:dyDescent="0.2">
      <c r="A12">
        <v>14.469979018479554</v>
      </c>
      <c r="B12">
        <v>16.032686173216995</v>
      </c>
      <c r="C12">
        <v>0.9508728961529016</v>
      </c>
      <c r="D12">
        <v>8.2992693722676822</v>
      </c>
      <c r="E12">
        <v>-2.0381725377363717</v>
      </c>
      <c r="F12">
        <v>1.7121451704130439</v>
      </c>
      <c r="G12">
        <v>21.866220009234919</v>
      </c>
      <c r="H12">
        <v>23.782072063167501</v>
      </c>
      <c r="I12">
        <v>1.0177502665242546</v>
      </c>
      <c r="J12">
        <v>14.093136564515643</v>
      </c>
      <c r="K12">
        <v>19.248403160760549</v>
      </c>
      <c r="L12">
        <v>21.540031732259703</v>
      </c>
      <c r="M12">
        <v>6.0176961465676859</v>
      </c>
      <c r="N12">
        <v>6.597443830617947</v>
      </c>
      <c r="O12">
        <v>3.7466192674355594</v>
      </c>
      <c r="P12">
        <v>7.2397485502656895</v>
      </c>
      <c r="Q12">
        <v>-40.327829133509425</v>
      </c>
      <c r="R12">
        <v>-20.849000469753516</v>
      </c>
      <c r="S12">
        <v>-0.63850817500584656</v>
      </c>
      <c r="T12">
        <v>3.0687678154282669</v>
      </c>
      <c r="U12">
        <v>-10.423570048489168</v>
      </c>
      <c r="V12">
        <v>-2.8731135248369744</v>
      </c>
      <c r="W12">
        <v>-19.635358243399192</v>
      </c>
      <c r="X12">
        <v>-10.225709713517666</v>
      </c>
      <c r="Y12">
        <v>0.33998852968215942</v>
      </c>
      <c r="Z12">
        <v>1.1303578019142151</v>
      </c>
      <c r="AA12">
        <v>0.31161677092313766</v>
      </c>
      <c r="AB12">
        <v>0.55548334866762161</v>
      </c>
      <c r="AC12">
        <v>-7.4030961841344833E-2</v>
      </c>
      <c r="AD12">
        <v>1.0024446994066238E-2</v>
      </c>
      <c r="AE12">
        <v>-0.21205094456672668</v>
      </c>
      <c r="AF12">
        <v>6.4192891120910645E-2</v>
      </c>
      <c r="AG12">
        <v>0.23016378283500671</v>
      </c>
      <c r="AH12">
        <v>0.58365270495414734</v>
      </c>
      <c r="AI12">
        <v>2.414596127346158E-2</v>
      </c>
      <c r="AJ12">
        <v>3.8428619038313627E-2</v>
      </c>
      <c r="AK12">
        <v>0.12013083696365356</v>
      </c>
      <c r="AL12">
        <v>0.43598741292953491</v>
      </c>
      <c r="AM12">
        <v>-0.13107090815901756</v>
      </c>
      <c r="AN12">
        <v>0.20588222518563271</v>
      </c>
      <c r="AO12">
        <v>1.0885453782975674E-2</v>
      </c>
      <c r="AP12">
        <v>3.7820004858076572E-2</v>
      </c>
      <c r="AQ12">
        <v>-1.740206241607666</v>
      </c>
      <c r="AR12">
        <v>-0.54910850524902344</v>
      </c>
      <c r="AS12">
        <v>-0.63340668380260468</v>
      </c>
      <c r="AT12">
        <v>-0.14466847479343414</v>
      </c>
      <c r="AU12">
        <v>-8.0333161652088165</v>
      </c>
      <c r="AV12">
        <v>-7.8325152099132538</v>
      </c>
      <c r="AW12">
        <v>-0.2950279712677002</v>
      </c>
      <c r="AX12">
        <v>1.2598944902420044</v>
      </c>
      <c r="AY12">
        <v>-1.3904883004724979</v>
      </c>
      <c r="AZ12">
        <v>1.4703558348119259</v>
      </c>
      <c r="BA12">
        <v>-8.8663596399128437</v>
      </c>
      <c r="BB12">
        <v>-8.8373642675578594</v>
      </c>
      <c r="BC12">
        <v>9.3148535382933915</v>
      </c>
      <c r="BD12">
        <v>9.3271333086304367</v>
      </c>
      <c r="BE12">
        <v>-1.2565299570560455</v>
      </c>
      <c r="BF12">
        <v>1.1334367692470551</v>
      </c>
      <c r="BG12">
        <v>-0.38978487253189087</v>
      </c>
      <c r="BH12">
        <v>1.4329783320426941</v>
      </c>
      <c r="BI12">
        <v>0.29989969730377197</v>
      </c>
      <c r="BJ12">
        <v>1.8454126119613647</v>
      </c>
      <c r="BK12">
        <v>-0.24190147221088409</v>
      </c>
      <c r="BL12">
        <v>4.6244367957115173E-2</v>
      </c>
      <c r="BM12">
        <v>-0.26522256433963776</v>
      </c>
      <c r="BN12">
        <v>-0.13543535768985748</v>
      </c>
    </row>
    <row r="13" spans="1:92" x14ac:dyDescent="0.2">
      <c r="A13">
        <v>14.29295721713979</v>
      </c>
      <c r="B13">
        <v>15.74315141273156</v>
      </c>
      <c r="C13">
        <v>0.43316974338853376</v>
      </c>
      <c r="D13">
        <v>7.8437038654775009</v>
      </c>
      <c r="E13">
        <v>-1.5324732840232682</v>
      </c>
      <c r="F13">
        <v>1.5521609541252317</v>
      </c>
      <c r="G13">
        <v>19.678654439021933</v>
      </c>
      <c r="H13">
        <v>21.410493192586451</v>
      </c>
      <c r="I13">
        <v>0.71004981752837715</v>
      </c>
      <c r="J13">
        <v>13.763121033727689</v>
      </c>
      <c r="K13">
        <v>20.970174108766766</v>
      </c>
      <c r="L13">
        <v>22.009802111532803</v>
      </c>
      <c r="M13">
        <v>4.7959802897688659</v>
      </c>
      <c r="N13">
        <v>5.7553053315762464</v>
      </c>
      <c r="O13">
        <v>3.3753798097468799</v>
      </c>
      <c r="P13">
        <v>7.2191349326288865</v>
      </c>
      <c r="Q13">
        <v>-42.004934272881755</v>
      </c>
      <c r="R13">
        <v>-21.844391258256088</v>
      </c>
      <c r="S13">
        <v>8.5998058065978711E-2</v>
      </c>
      <c r="T13">
        <v>3.9899361121590795</v>
      </c>
      <c r="U13">
        <v>-11.00310605003601</v>
      </c>
      <c r="V13">
        <v>-1.8571736853295961</v>
      </c>
      <c r="W13">
        <v>-19.941385722935241</v>
      </c>
      <c r="X13">
        <v>-10.488076916331703</v>
      </c>
      <c r="Y13">
        <v>0.43421542644500732</v>
      </c>
      <c r="Z13">
        <v>0.95247900485992432</v>
      </c>
      <c r="AA13">
        <v>0.44210999459028244</v>
      </c>
      <c r="AB13">
        <v>0.48996389657258987</v>
      </c>
      <c r="AC13">
        <v>-6.4974542707204819E-2</v>
      </c>
      <c r="AD13">
        <v>1.6869265586137772E-2</v>
      </c>
      <c r="AE13">
        <v>-0.21740442514419556</v>
      </c>
      <c r="AF13">
        <v>-8.3082109689712524E-2</v>
      </c>
      <c r="AG13">
        <v>0.222608283162117</v>
      </c>
      <c r="AH13">
        <v>0.62407033145427704</v>
      </c>
      <c r="AI13">
        <v>3.1388226198032498E-2</v>
      </c>
      <c r="AJ13">
        <v>3.8859125925228E-2</v>
      </c>
      <c r="AK13">
        <v>0.18816949427127838</v>
      </c>
      <c r="AL13">
        <v>0.56278716027736664</v>
      </c>
      <c r="AM13">
        <v>-0.1544216014444828</v>
      </c>
      <c r="AN13">
        <v>0.20610740408301353</v>
      </c>
      <c r="AO13">
        <v>1.3009938411414623E-2</v>
      </c>
      <c r="AP13">
        <v>4.157389048486948E-2</v>
      </c>
      <c r="AQ13">
        <v>-1.2034109830856323</v>
      </c>
      <c r="AR13">
        <v>-0.51159536838531494</v>
      </c>
      <c r="AS13">
        <v>-0.81225213408470154</v>
      </c>
      <c r="AT13">
        <v>0.11561605334281921</v>
      </c>
      <c r="AU13">
        <v>-7.8979525417089462</v>
      </c>
      <c r="AV13">
        <v>-7.7942786365747452</v>
      </c>
      <c r="AW13">
        <v>-4.4631004333496094E-2</v>
      </c>
      <c r="AX13">
        <v>1.2183535099029541</v>
      </c>
      <c r="AY13">
        <v>-1.4637057483196259</v>
      </c>
      <c r="AZ13">
        <v>1.5975110828876495</v>
      </c>
      <c r="BA13">
        <v>-8.7640826045535505</v>
      </c>
      <c r="BB13">
        <v>-8.7488492191769183</v>
      </c>
      <c r="BC13">
        <v>9.2392443809658289</v>
      </c>
      <c r="BD13">
        <v>9.2477417793124914</v>
      </c>
      <c r="BE13">
        <v>-1.4067394472658634</v>
      </c>
      <c r="BF13">
        <v>1.319932010024786</v>
      </c>
      <c r="BG13">
        <v>-0.37598270177841187</v>
      </c>
      <c r="BH13">
        <v>1.2595812678337097</v>
      </c>
      <c r="BI13">
        <v>0.47735691070556641</v>
      </c>
      <c r="BJ13">
        <v>1.641538143157959</v>
      </c>
      <c r="BK13">
        <v>-0.38234061002731323</v>
      </c>
      <c r="BL13">
        <v>-3.1400054693222046E-2</v>
      </c>
      <c r="BM13">
        <v>-0.3500690683722496</v>
      </c>
      <c r="BN13">
        <v>-0.11655048280954361</v>
      </c>
    </row>
    <row r="14" spans="1:92" x14ac:dyDescent="0.2">
      <c r="A14">
        <v>14.288368183791189</v>
      </c>
      <c r="B14">
        <v>15.434019612217742</v>
      </c>
      <c r="C14">
        <v>-0.14730306129165882</v>
      </c>
      <c r="D14">
        <v>7.2237021947495093</v>
      </c>
      <c r="E14">
        <v>-1.0834742287201602</v>
      </c>
      <c r="F14">
        <v>1.2948719185853468</v>
      </c>
      <c r="G14">
        <v>17.845697402838024</v>
      </c>
      <c r="H14">
        <v>19.030254869437439</v>
      </c>
      <c r="I14">
        <v>0.34801734811916774</v>
      </c>
      <c r="J14">
        <v>13.301189363744234</v>
      </c>
      <c r="K14">
        <v>22.895146266170102</v>
      </c>
      <c r="L14">
        <v>23.199317668479623</v>
      </c>
      <c r="M14">
        <v>3.5670257397907275</v>
      </c>
      <c r="N14">
        <v>5.2215280756521949</v>
      </c>
      <c r="O14">
        <v>3.1205783220991012</v>
      </c>
      <c r="P14">
        <v>7.1203204514722032</v>
      </c>
      <c r="Q14">
        <v>-43.081213284177494</v>
      </c>
      <c r="R14">
        <v>-22.373384286831666</v>
      </c>
      <c r="S14">
        <v>0.91854859901899566</v>
      </c>
      <c r="T14">
        <v>4.921968785260149</v>
      </c>
      <c r="U14">
        <v>-12.539853363285527</v>
      </c>
      <c r="V14">
        <v>-1.8115113094071251</v>
      </c>
      <c r="W14">
        <v>-20.230220762556719</v>
      </c>
      <c r="X14">
        <v>-10.836109205489679</v>
      </c>
      <c r="Y14">
        <v>0.39926320314407349</v>
      </c>
      <c r="Z14">
        <v>0.77149993181228638</v>
      </c>
      <c r="AA14">
        <v>0.4889794122427702</v>
      </c>
      <c r="AB14">
        <v>0.54193191416561604</v>
      </c>
      <c r="AC14">
        <v>-3.5490674199536443E-2</v>
      </c>
      <c r="AD14">
        <v>3.9751144824549556E-2</v>
      </c>
      <c r="AE14">
        <v>-0.2350507415831089</v>
      </c>
      <c r="AF14">
        <v>-0.12886517867445946</v>
      </c>
      <c r="AG14">
        <v>0.21142029762268066</v>
      </c>
      <c r="AH14">
        <v>0.63862425088882446</v>
      </c>
      <c r="AI14">
        <v>5.4275979520753026E-2</v>
      </c>
      <c r="AJ14">
        <v>5.8287183521315455E-2</v>
      </c>
      <c r="AK14">
        <v>0.27974477410316467</v>
      </c>
      <c r="AL14">
        <v>0.6371636688709259</v>
      </c>
      <c r="AM14">
        <v>-0.1502338070422411</v>
      </c>
      <c r="AN14">
        <v>0.19672357849776745</v>
      </c>
      <c r="AO14">
        <v>3.0879458412528038E-2</v>
      </c>
      <c r="AP14">
        <v>6.360224075615406E-2</v>
      </c>
      <c r="AQ14">
        <v>-0.68378207087516785</v>
      </c>
      <c r="AR14">
        <v>-0.35390415787696838</v>
      </c>
      <c r="AS14">
        <v>-1.0057360231876373</v>
      </c>
      <c r="AT14">
        <v>0.3932623565196991</v>
      </c>
      <c r="AU14">
        <v>-7.7349598035216331</v>
      </c>
      <c r="AV14">
        <v>-7.6115310564637184</v>
      </c>
      <c r="AW14">
        <v>0.21734446287155151</v>
      </c>
      <c r="AX14">
        <v>1.2948523163795471</v>
      </c>
      <c r="AY14">
        <v>-1.4607306569814682</v>
      </c>
      <c r="AZ14">
        <v>1.6921266466379166</v>
      </c>
      <c r="BA14">
        <v>-8.6224280074238777</v>
      </c>
      <c r="BB14">
        <v>-8.4723271653056145</v>
      </c>
      <c r="BC14">
        <v>8.9573997259140015</v>
      </c>
      <c r="BD14">
        <v>9.1316810846328735</v>
      </c>
      <c r="BE14">
        <v>-1.4122426160611212</v>
      </c>
      <c r="BF14">
        <v>1.4259350649081171</v>
      </c>
      <c r="BG14">
        <v>-0.30909720063209534</v>
      </c>
      <c r="BH14">
        <v>1.1958210170269012</v>
      </c>
      <c r="BI14">
        <v>0.40867838263511658</v>
      </c>
      <c r="BJ14">
        <v>1.1457109749317169</v>
      </c>
      <c r="BK14">
        <v>-0.28768567740917206</v>
      </c>
      <c r="BL14">
        <v>-1.9074425101280212E-2</v>
      </c>
      <c r="BM14">
        <v>-0.43546020984649658</v>
      </c>
      <c r="BN14">
        <v>-0.1516692042350769</v>
      </c>
    </row>
    <row r="15" spans="1:92" x14ac:dyDescent="0.2">
      <c r="A15">
        <v>14.439985496719489</v>
      </c>
      <c r="B15">
        <v>15.138018930424552</v>
      </c>
      <c r="C15">
        <v>-0.76220343448329819</v>
      </c>
      <c r="D15">
        <v>6.4880295628800653</v>
      </c>
      <c r="E15">
        <v>-0.73871329334971536</v>
      </c>
      <c r="F15">
        <v>0.96717490351528168</v>
      </c>
      <c r="G15">
        <v>16.349782321148592</v>
      </c>
      <c r="H15">
        <v>16.829955025166772</v>
      </c>
      <c r="I15">
        <v>1.3127196697940491E-2</v>
      </c>
      <c r="J15">
        <v>12.770947264324192</v>
      </c>
      <c r="K15">
        <v>23.854958986152262</v>
      </c>
      <c r="L15">
        <v>24.37210857342874</v>
      </c>
      <c r="M15">
        <v>2.7402150123397533</v>
      </c>
      <c r="N15">
        <v>5.0233186539810823</v>
      </c>
      <c r="O15">
        <v>2.949523491412136</v>
      </c>
      <c r="P15">
        <v>6.8111694410513435</v>
      </c>
      <c r="Q15">
        <v>-43.399527420256739</v>
      </c>
      <c r="R15">
        <v>-22.501989918713825</v>
      </c>
      <c r="S15">
        <v>1.8928428541661044</v>
      </c>
      <c r="T15">
        <v>5.866498783551636</v>
      </c>
      <c r="U15">
        <v>-13.46448296509995</v>
      </c>
      <c r="V15">
        <v>-2.5101512959269963</v>
      </c>
      <c r="W15">
        <v>-20.478873799291019</v>
      </c>
      <c r="X15">
        <v>-11.289924049418222</v>
      </c>
      <c r="Y15">
        <v>0.36803261935710907</v>
      </c>
      <c r="Z15">
        <v>0.64272816479206085</v>
      </c>
      <c r="AA15">
        <v>0.42375164479017258</v>
      </c>
      <c r="AB15">
        <v>0.58642715960741043</v>
      </c>
      <c r="AC15">
        <v>-8.7930858135223389E-3</v>
      </c>
      <c r="AD15">
        <v>3.9229352027177811E-2</v>
      </c>
      <c r="AE15">
        <v>-0.22126246057450771</v>
      </c>
      <c r="AF15">
        <v>-0.18463077582418919</v>
      </c>
      <c r="AG15">
        <v>0.16473972797393799</v>
      </c>
      <c r="AH15">
        <v>0.6209869384765625</v>
      </c>
      <c r="AI15">
        <v>5.220910906791687E-2</v>
      </c>
      <c r="AJ15">
        <v>7.0373117923736572E-2</v>
      </c>
      <c r="AK15">
        <v>0.32585366070270538</v>
      </c>
      <c r="AL15">
        <v>0.71571938693523407</v>
      </c>
      <c r="AM15">
        <v>-0.15587030537426472</v>
      </c>
      <c r="AN15">
        <v>0.19590158574283123</v>
      </c>
      <c r="AO15">
        <v>4.3585673905909061E-2</v>
      </c>
      <c r="AP15">
        <v>5.9722303412854671E-2</v>
      </c>
      <c r="AQ15">
        <v>-0.40959500521421432</v>
      </c>
      <c r="AR15">
        <v>-0.24530614167451859</v>
      </c>
      <c r="AS15">
        <v>-1.087337851524353</v>
      </c>
      <c r="AT15">
        <v>0.55643510818481445</v>
      </c>
      <c r="AU15">
        <v>-7.6115183383226395</v>
      </c>
      <c r="AV15">
        <v>-7.3226571530103683</v>
      </c>
      <c r="AW15">
        <v>0.37651678919792175</v>
      </c>
      <c r="AX15">
        <v>1.3361000120639801</v>
      </c>
      <c r="AY15">
        <v>-1.3874970227479935</v>
      </c>
      <c r="AZ15">
        <v>1.6742526739835739</v>
      </c>
      <c r="BA15">
        <v>-8.4506925046443939</v>
      </c>
      <c r="BB15">
        <v>-8.1679121553897858</v>
      </c>
      <c r="BC15">
        <v>8.6640719473361969</v>
      </c>
      <c r="BD15">
        <v>8.9563122689723969</v>
      </c>
      <c r="BE15">
        <v>-1.3009148500859737</v>
      </c>
      <c r="BF15">
        <v>1.3852821923792362</v>
      </c>
      <c r="BG15">
        <v>-0.27307453751564026</v>
      </c>
      <c r="BH15">
        <v>1.1014131009578705</v>
      </c>
      <c r="BI15">
        <v>0.37391485273838043</v>
      </c>
      <c r="BJ15">
        <v>0.78258810937404633</v>
      </c>
      <c r="BK15">
        <v>-8.4040239453315735E-2</v>
      </c>
      <c r="BL15">
        <v>-1.4562450349330902E-2</v>
      </c>
      <c r="BM15">
        <v>-0.52716012299060822</v>
      </c>
      <c r="BN15">
        <v>-0.22934965789318085</v>
      </c>
    </row>
    <row r="16" spans="1:92" x14ac:dyDescent="0.2">
      <c r="A16">
        <v>14.68606139102215</v>
      </c>
      <c r="B16">
        <v>14.871411487476834</v>
      </c>
      <c r="C16">
        <v>-1.3915357839477625</v>
      </c>
      <c r="D16">
        <v>5.6849457386669506</v>
      </c>
      <c r="E16">
        <v>-0.51656434211724078</v>
      </c>
      <c r="F16">
        <v>0.60909544277380312</v>
      </c>
      <c r="G16">
        <v>14.802987933032119</v>
      </c>
      <c r="H16">
        <v>15.084185006892527</v>
      </c>
      <c r="I16">
        <v>-0.29733521004355978</v>
      </c>
      <c r="J16">
        <v>12.221602406456096</v>
      </c>
      <c r="K16">
        <v>24.455318788732864</v>
      </c>
      <c r="L16">
        <v>24.487976067593966</v>
      </c>
      <c r="M16">
        <v>2.2192189613434996</v>
      </c>
      <c r="N16">
        <v>5.0871069645785907</v>
      </c>
      <c r="O16">
        <v>2.7801731130882068</v>
      </c>
      <c r="P16">
        <v>6.348237255076187</v>
      </c>
      <c r="Q16">
        <v>-43.259430848869684</v>
      </c>
      <c r="R16">
        <v>-22.843010164915142</v>
      </c>
      <c r="S16">
        <v>2.9384929493459779</v>
      </c>
      <c r="T16">
        <v>6.7743502391133354</v>
      </c>
      <c r="U16">
        <v>-13.178361218126255</v>
      </c>
      <c r="V16">
        <v>-3.2551302739839931</v>
      </c>
      <c r="W16">
        <v>-20.703227157392529</v>
      </c>
      <c r="X16">
        <v>-11.839065709158508</v>
      </c>
      <c r="Y16">
        <v>0.32134947180747986</v>
      </c>
      <c r="Z16">
        <v>0.54521152377128601</v>
      </c>
      <c r="AA16">
        <v>0.42347678542137146</v>
      </c>
      <c r="AB16">
        <v>0.55858537554740906</v>
      </c>
      <c r="AC16">
        <v>-8.305087685585022E-4</v>
      </c>
      <c r="AD16">
        <v>6.9065608084201813E-2</v>
      </c>
      <c r="AE16">
        <v>-0.20304346969351172</v>
      </c>
      <c r="AF16">
        <v>-0.19414480635896325</v>
      </c>
      <c r="AG16">
        <v>0.12934499979019165</v>
      </c>
      <c r="AH16">
        <v>0.56220608949661255</v>
      </c>
      <c r="AI16">
        <v>6.4357394352555275E-2</v>
      </c>
      <c r="AJ16">
        <v>7.864849828183651E-2</v>
      </c>
      <c r="AK16">
        <v>0.34004421532154083</v>
      </c>
      <c r="AL16">
        <v>0.79069153964519501</v>
      </c>
      <c r="AM16">
        <v>-0.1577706653624773</v>
      </c>
      <c r="AN16">
        <v>0.18599214963614941</v>
      </c>
      <c r="AO16">
        <v>3.6628279834985733E-2</v>
      </c>
      <c r="AP16">
        <v>8.8763754814863205E-2</v>
      </c>
      <c r="AQ16">
        <v>-0.28110950440168381</v>
      </c>
      <c r="AR16">
        <v>-0.14817330986261368</v>
      </c>
      <c r="AS16">
        <v>-1.2017925977706909</v>
      </c>
      <c r="AT16">
        <v>0.64466917514801025</v>
      </c>
      <c r="AU16">
        <v>-7.3559191972017288</v>
      </c>
      <c r="AV16">
        <v>-7.094491645693779</v>
      </c>
      <c r="AW16">
        <v>0.44777345657348633</v>
      </c>
      <c r="AX16">
        <v>1.4547899961471558</v>
      </c>
      <c r="AY16">
        <v>-1.3190354704856873</v>
      </c>
      <c r="AZ16">
        <v>1.5606275200843811</v>
      </c>
      <c r="BA16">
        <v>-8.1709948778152466</v>
      </c>
      <c r="BB16">
        <v>-7.9126194715499878</v>
      </c>
      <c r="BC16">
        <v>8.4247639998793602</v>
      </c>
      <c r="BD16">
        <v>8.6681810989975929</v>
      </c>
      <c r="BE16">
        <v>-1.1858002319931984</v>
      </c>
      <c r="BF16">
        <v>1.2525053843855858</v>
      </c>
      <c r="BG16">
        <v>-0.28966495394706726</v>
      </c>
      <c r="BH16">
        <v>1.0987348854541779</v>
      </c>
      <c r="BI16">
        <v>0.31615349650382996</v>
      </c>
      <c r="BJ16">
        <v>0.59801986813545227</v>
      </c>
      <c r="BK16">
        <v>7.5496546924114227E-3</v>
      </c>
      <c r="BL16">
        <v>3.8280747830867767E-2</v>
      </c>
      <c r="BM16">
        <v>-0.59086820483207703</v>
      </c>
      <c r="BN16">
        <v>-0.29642948508262634</v>
      </c>
    </row>
    <row r="17" spans="1:66" x14ac:dyDescent="0.2">
      <c r="A17">
        <v>14.642645413624885</v>
      </c>
      <c r="B17">
        <v>14.95878997746688</v>
      </c>
      <c r="C17">
        <v>-2.0104983054265615</v>
      </c>
      <c r="D17">
        <v>4.8671547029018019</v>
      </c>
      <c r="E17">
        <v>-0.42525195998500953</v>
      </c>
      <c r="F17">
        <v>0.2614127305682733</v>
      </c>
      <c r="G17">
        <v>12.86285615742573</v>
      </c>
      <c r="H17">
        <v>13.904781558352125</v>
      </c>
      <c r="I17">
        <v>-0.62483424300918777</v>
      </c>
      <c r="J17">
        <v>11.693829420421014</v>
      </c>
      <c r="K17">
        <v>24.233224680784474</v>
      </c>
      <c r="L17">
        <v>24.620560546469349</v>
      </c>
      <c r="M17">
        <v>1.7486088956893084</v>
      </c>
      <c r="N17">
        <v>5.2578708718955953</v>
      </c>
      <c r="O17">
        <v>2.5409196973123152</v>
      </c>
      <c r="P17">
        <v>5.8573314957467169</v>
      </c>
      <c r="Q17">
        <v>-43.210694887820701</v>
      </c>
      <c r="R17">
        <v>-23.664411275821756</v>
      </c>
      <c r="S17">
        <v>3.9533239503302862</v>
      </c>
      <c r="T17">
        <v>7.656114214026994</v>
      </c>
      <c r="U17">
        <v>-12.156160656470917</v>
      </c>
      <c r="V17">
        <v>-3.3892218284301441</v>
      </c>
      <c r="W17">
        <v>-20.979029342303978</v>
      </c>
      <c r="X17">
        <v>-12.389808621372342</v>
      </c>
      <c r="Y17">
        <v>0.29761403053998947</v>
      </c>
      <c r="Z17">
        <v>0.47535157948732376</v>
      </c>
      <c r="AA17">
        <v>0.3962399810552597</v>
      </c>
      <c r="AB17">
        <v>0.57563765347003937</v>
      </c>
      <c r="AC17">
        <v>4.5468155294656754E-3</v>
      </c>
      <c r="AD17">
        <v>5.0500014796853065E-2</v>
      </c>
      <c r="AE17">
        <v>-0.22876204736530781</v>
      </c>
      <c r="AF17">
        <v>-0.17305518500506878</v>
      </c>
      <c r="AG17">
        <v>0.10387849807739258</v>
      </c>
      <c r="AH17">
        <v>0.53265225887298584</v>
      </c>
      <c r="AI17">
        <v>5.673997791018337E-2</v>
      </c>
      <c r="AJ17">
        <v>6.033095030579716E-2</v>
      </c>
      <c r="AK17">
        <v>0.3584020584821701</v>
      </c>
      <c r="AL17">
        <v>0.84736211597919464</v>
      </c>
      <c r="AM17">
        <v>-0.14334922656416893</v>
      </c>
      <c r="AN17">
        <v>0.17660478129982948</v>
      </c>
      <c r="AO17">
        <v>3.1973270699381828E-2</v>
      </c>
      <c r="AP17">
        <v>6.9384971633553505E-2</v>
      </c>
      <c r="AQ17">
        <v>-0.16045470163226128</v>
      </c>
      <c r="AR17">
        <v>-8.4601107984781265E-2</v>
      </c>
      <c r="AS17">
        <v>-1.2664411962032318</v>
      </c>
      <c r="AT17">
        <v>0.76025095582008362</v>
      </c>
      <c r="AU17">
        <v>-7.1948912590742111</v>
      </c>
      <c r="AV17">
        <v>-6.8130042105913162</v>
      </c>
      <c r="AW17">
        <v>0.53000906109809875</v>
      </c>
      <c r="AX17">
        <v>1.5165326297283173</v>
      </c>
      <c r="AY17">
        <v>-1.2227810770273209</v>
      </c>
      <c r="AZ17">
        <v>1.4882584661245346</v>
      </c>
      <c r="BA17">
        <v>-7.9940058141946793</v>
      </c>
      <c r="BB17">
        <v>-7.6148818582296371</v>
      </c>
      <c r="BC17">
        <v>8.1409622877836227</v>
      </c>
      <c r="BD17">
        <v>8.4904540330171585</v>
      </c>
      <c r="BE17">
        <v>-1.0823677703738213</v>
      </c>
      <c r="BF17">
        <v>1.1885711029171944</v>
      </c>
      <c r="BG17">
        <v>-0.30705204606056213</v>
      </c>
      <c r="BH17">
        <v>1.0542974174022675</v>
      </c>
      <c r="BI17">
        <v>0.29479213804006577</v>
      </c>
      <c r="BJ17">
        <v>0.48852846771478653</v>
      </c>
      <c r="BK17">
        <v>2.2462260909378529E-2</v>
      </c>
      <c r="BL17">
        <v>4.8223461024463177E-2</v>
      </c>
      <c r="BM17">
        <v>-0.63675174117088318</v>
      </c>
      <c r="BN17">
        <v>-0.33232298493385315</v>
      </c>
    </row>
    <row r="18" spans="1:66" x14ac:dyDescent="0.2">
      <c r="A18">
        <v>14.461564518906791</v>
      </c>
      <c r="B18">
        <v>15.216860764509356</v>
      </c>
      <c r="C18">
        <v>-2.5867164892232175</v>
      </c>
      <c r="D18">
        <v>4.0926036204204435</v>
      </c>
      <c r="E18">
        <v>-0.46596589720433967</v>
      </c>
      <c r="F18">
        <v>-4.6903882866039748E-2</v>
      </c>
      <c r="G18">
        <v>10.976787997142631</v>
      </c>
      <c r="H18">
        <v>12.700820911702882</v>
      </c>
      <c r="I18">
        <v>-0.97768693817390062</v>
      </c>
      <c r="J18">
        <v>11.224516877265714</v>
      </c>
      <c r="K18">
        <v>24.253754728655544</v>
      </c>
      <c r="L18">
        <v>24.382372860317496</v>
      </c>
      <c r="M18">
        <v>1.2814696333505413</v>
      </c>
      <c r="N18">
        <v>5.3868180132362573</v>
      </c>
      <c r="O18">
        <v>2.2277723858967646</v>
      </c>
      <c r="P18">
        <v>5.4445705710415915</v>
      </c>
      <c r="Q18">
        <v>-43.553437195466508</v>
      </c>
      <c r="R18">
        <v>-24.463055050187542</v>
      </c>
      <c r="S18">
        <v>4.8913595059381505</v>
      </c>
      <c r="T18">
        <v>8.6256318190667383</v>
      </c>
      <c r="U18">
        <v>-11.349864935800603</v>
      </c>
      <c r="V18">
        <v>-2.8168378887179504</v>
      </c>
      <c r="W18">
        <v>-21.383144314736928</v>
      </c>
      <c r="X18">
        <v>-12.818669369168244</v>
      </c>
      <c r="Y18">
        <v>0.28629105538129807</v>
      </c>
      <c r="Z18">
        <v>0.42959148436784744</v>
      </c>
      <c r="AA18">
        <v>0.32550230622291565</v>
      </c>
      <c r="AB18">
        <v>0.57192680239677429</v>
      </c>
      <c r="AC18">
        <v>1.8801616504788399E-2</v>
      </c>
      <c r="AD18">
        <v>7.8599421307444572E-2</v>
      </c>
      <c r="AE18">
        <v>-0.2794642299413681</v>
      </c>
      <c r="AF18">
        <v>-0.18690119683742523</v>
      </c>
      <c r="AG18">
        <v>5.7829722762107849E-2</v>
      </c>
      <c r="AH18">
        <v>0.50457264482975006</v>
      </c>
      <c r="AI18">
        <v>6.9257359486073256E-2</v>
      </c>
      <c r="AJ18">
        <v>7.8002620954066515E-2</v>
      </c>
      <c r="AK18">
        <v>0.39616009593009949</v>
      </c>
      <c r="AL18">
        <v>0.91357138752937317</v>
      </c>
      <c r="AM18">
        <v>-0.14928094111382961</v>
      </c>
      <c r="AN18">
        <v>0.1704151276499033</v>
      </c>
      <c r="AO18">
        <v>3.9947303012013435E-2</v>
      </c>
      <c r="AP18">
        <v>9.5462961122393608E-2</v>
      </c>
      <c r="AQ18">
        <v>-3.9937578141689301E-2</v>
      </c>
      <c r="AR18">
        <v>-1.9100580364465714E-2</v>
      </c>
      <c r="AS18">
        <v>-1.2874635457992554</v>
      </c>
      <c r="AT18">
        <v>0.84198081493377686</v>
      </c>
      <c r="AU18">
        <v>-6.9572421163320541</v>
      </c>
      <c r="AV18">
        <v>-6.7126826196908951</v>
      </c>
      <c r="AW18">
        <v>0.59197673201560974</v>
      </c>
      <c r="AX18">
        <v>1.5461105406284332</v>
      </c>
      <c r="AY18">
        <v>-1.1046143472194672</v>
      </c>
      <c r="AZ18">
        <v>1.4084524214267731</v>
      </c>
      <c r="BA18">
        <v>-7.7525569647550583</v>
      </c>
      <c r="BB18">
        <v>-7.5114687234163284</v>
      </c>
      <c r="BC18">
        <v>8.0531014576554298</v>
      </c>
      <c r="BD18">
        <v>8.2474318370223045</v>
      </c>
      <c r="BE18">
        <v>-0.99511274695396423</v>
      </c>
      <c r="BF18">
        <v>1.1456538736820221</v>
      </c>
      <c r="BG18">
        <v>-0.37056860327720642</v>
      </c>
      <c r="BH18">
        <v>0.9732837975025177</v>
      </c>
      <c r="BI18">
        <v>0.28694296628236771</v>
      </c>
      <c r="BJ18">
        <v>0.41315113753080368</v>
      </c>
      <c r="BK18">
        <v>8.0306651070713997E-3</v>
      </c>
      <c r="BL18">
        <v>1.865913812071085E-2</v>
      </c>
      <c r="BM18">
        <v>-0.68850307166576385</v>
      </c>
      <c r="BN18">
        <v>-0.38416023552417755</v>
      </c>
    </row>
    <row r="19" spans="1:66" x14ac:dyDescent="0.2">
      <c r="A19">
        <v>14.340337545721077</v>
      </c>
      <c r="B19">
        <v>15.456543708470591</v>
      </c>
      <c r="C19">
        <v>-3.0854391332535034</v>
      </c>
      <c r="D19">
        <v>3.4131554516121021</v>
      </c>
      <c r="E19">
        <v>-0.63382310546225451</v>
      </c>
      <c r="F19">
        <v>-0.30564689659301753</v>
      </c>
      <c r="G19">
        <v>9.1759084641480104</v>
      </c>
      <c r="H19">
        <v>11.437242158470395</v>
      </c>
      <c r="I19">
        <v>-1.3219101162091267</v>
      </c>
      <c r="J19">
        <v>10.844776715546425</v>
      </c>
      <c r="K19">
        <v>24.063356408702816</v>
      </c>
      <c r="L19">
        <v>24.575783293694201</v>
      </c>
      <c r="M19">
        <v>0.94405316571005615</v>
      </c>
      <c r="N19">
        <v>5.4143902062551277</v>
      </c>
      <c r="O19">
        <v>1.9065226558565813</v>
      </c>
      <c r="P19">
        <v>5.1572956960369298</v>
      </c>
      <c r="Q19">
        <v>-44.128318849980808</v>
      </c>
      <c r="R19">
        <v>-24.566841482173167</v>
      </c>
      <c r="S19">
        <v>5.7758267416592535</v>
      </c>
      <c r="T19">
        <v>9.8030083022492338</v>
      </c>
      <c r="U19">
        <v>-11.418807584622238</v>
      </c>
      <c r="V19">
        <v>-2.0148947060962268</v>
      </c>
      <c r="W19">
        <v>-21.939896939646722</v>
      </c>
      <c r="X19">
        <v>-13.055553989962611</v>
      </c>
      <c r="Y19">
        <v>0.24799001216888428</v>
      </c>
      <c r="Z19">
        <v>0.34934961795806885</v>
      </c>
      <c r="AA19">
        <v>0.3017539381980896</v>
      </c>
      <c r="AB19">
        <v>0.59119695425033569</v>
      </c>
      <c r="AC19">
        <v>2.7484966441988945E-2</v>
      </c>
      <c r="AD19">
        <v>6.6684866324067116E-2</v>
      </c>
      <c r="AE19">
        <v>-0.28238080441951752</v>
      </c>
      <c r="AF19">
        <v>-0.19480012357234955</v>
      </c>
      <c r="AG19">
        <v>2.9455617070198059E-2</v>
      </c>
      <c r="AH19">
        <v>0.48917548358440399</v>
      </c>
      <c r="AI19">
        <v>6.1760596930980682E-2</v>
      </c>
      <c r="AJ19">
        <v>7.393772155046463E-2</v>
      </c>
      <c r="AK19">
        <v>0.4699312150478363</v>
      </c>
      <c r="AL19">
        <v>0.92301324009895325</v>
      </c>
      <c r="AM19">
        <v>-0.1558613870292902</v>
      </c>
      <c r="AN19">
        <v>0.18032496236264706</v>
      </c>
      <c r="AO19">
        <v>4.1053576394915581E-2</v>
      </c>
      <c r="AP19">
        <v>8.4154965355992317E-2</v>
      </c>
      <c r="AQ19">
        <v>6.3923150300979614E-3</v>
      </c>
      <c r="AR19">
        <v>0.17651060223579407</v>
      </c>
      <c r="AS19">
        <v>-1.3263164907693863</v>
      </c>
      <c r="AT19">
        <v>0.94313322007656097</v>
      </c>
      <c r="AU19">
        <v>-7.0575000494718552</v>
      </c>
      <c r="AV19">
        <v>-6.5892847329378128</v>
      </c>
      <c r="AW19">
        <v>0.76561099290847778</v>
      </c>
      <c r="AX19">
        <v>1.5629093050956726</v>
      </c>
      <c r="AY19">
        <v>-1.0071267783641815</v>
      </c>
      <c r="AZ19">
        <v>1.3553593456745148</v>
      </c>
      <c r="BA19">
        <v>-7.8483980894088745</v>
      </c>
      <c r="BB19">
        <v>-7.393900990486145</v>
      </c>
      <c r="BC19">
        <v>7.9555295705795288</v>
      </c>
      <c r="BD19">
        <v>8.3565088510513306</v>
      </c>
      <c r="BE19">
        <v>-0.92588833719491959</v>
      </c>
      <c r="BF19">
        <v>1.092116080224514</v>
      </c>
      <c r="BG19">
        <v>-0.3888145238161087</v>
      </c>
      <c r="BH19">
        <v>0.88603143393993378</v>
      </c>
      <c r="BI19">
        <v>0.22093677893280983</v>
      </c>
      <c r="BJ19">
        <v>0.2591119073331356</v>
      </c>
      <c r="BK19">
        <v>-2.616714034229517E-2</v>
      </c>
      <c r="BL19">
        <v>-1.7337268218398094E-3</v>
      </c>
      <c r="BM19">
        <v>-0.67600955069065094</v>
      </c>
      <c r="BN19">
        <v>-0.47411082684993744</v>
      </c>
    </row>
    <row r="20" spans="1:66" x14ac:dyDescent="0.2">
      <c r="A20">
        <v>14.284859280826801</v>
      </c>
      <c r="B20">
        <v>15.692632665587503</v>
      </c>
      <c r="C20">
        <v>-3.4860396531933624</v>
      </c>
      <c r="D20">
        <v>2.8718948696786555</v>
      </c>
      <c r="E20">
        <v>-0.91919474558664938</v>
      </c>
      <c r="F20">
        <v>-0.52403233688658934</v>
      </c>
      <c r="G20">
        <v>7.4701099135158708</v>
      </c>
      <c r="H20">
        <v>10.128888473659863</v>
      </c>
      <c r="I20">
        <v>-1.6279358881978814</v>
      </c>
      <c r="J20">
        <v>10.578338719987062</v>
      </c>
      <c r="K20">
        <v>23.930474091224447</v>
      </c>
      <c r="L20">
        <v>25.182151399910744</v>
      </c>
      <c r="M20">
        <v>0.76505738633930553</v>
      </c>
      <c r="N20">
        <v>5.3614502637720083</v>
      </c>
      <c r="O20">
        <v>1.6629085911824599</v>
      </c>
      <c r="P20">
        <v>4.9833781623140831</v>
      </c>
      <c r="Q20">
        <v>-44.595137520315411</v>
      </c>
      <c r="R20">
        <v>-24.051583110244842</v>
      </c>
      <c r="S20">
        <v>6.645708321851207</v>
      </c>
      <c r="T20">
        <v>11.177463704073499</v>
      </c>
      <c r="U20">
        <v>-12.270389167037024</v>
      </c>
      <c r="V20">
        <v>-1.5705853510582264</v>
      </c>
      <c r="W20">
        <v>-22.624306227030878</v>
      </c>
      <c r="X20">
        <v>-13.117599001496181</v>
      </c>
      <c r="Y20">
        <v>0.23321623355150223</v>
      </c>
      <c r="Z20">
        <v>0.31860779970884323</v>
      </c>
      <c r="AA20">
        <v>0.2633480429649353</v>
      </c>
      <c r="AB20">
        <v>0.61490315198898315</v>
      </c>
      <c r="AC20">
        <v>5.2689104340970516E-2</v>
      </c>
      <c r="AD20">
        <v>6.9297702051699162E-2</v>
      </c>
      <c r="AE20">
        <v>-0.32358378916978836</v>
      </c>
      <c r="AF20">
        <v>-0.22585629671812057</v>
      </c>
      <c r="AG20">
        <v>-3.6716163158416748E-3</v>
      </c>
      <c r="AH20">
        <v>0.48728722333908081</v>
      </c>
      <c r="AI20">
        <v>5.8911176398396492E-2</v>
      </c>
      <c r="AJ20">
        <v>9.9505646154284477E-2</v>
      </c>
      <c r="AK20">
        <v>0.56634306907653809</v>
      </c>
      <c r="AL20">
        <v>0.97914063930511475</v>
      </c>
      <c r="AM20">
        <v>-0.174315569922328</v>
      </c>
      <c r="AN20">
        <v>0.20814398117363453</v>
      </c>
      <c r="AO20">
        <v>6.0528733767569065E-2</v>
      </c>
      <c r="AP20">
        <v>8.777699526399374E-2</v>
      </c>
      <c r="AQ20">
        <v>6.2022082507610321E-2</v>
      </c>
      <c r="AR20">
        <v>0.30926952511072159</v>
      </c>
      <c r="AS20">
        <v>-1.3951523005962372</v>
      </c>
      <c r="AT20">
        <v>1.0459051430225372</v>
      </c>
      <c r="AU20">
        <v>-7.2867594361305237</v>
      </c>
      <c r="AV20">
        <v>-6.5367326140403748</v>
      </c>
      <c r="AW20">
        <v>0.92929944396018982</v>
      </c>
      <c r="AX20">
        <v>1.6021172106266022</v>
      </c>
      <c r="AY20">
        <v>-0.96182346343994141</v>
      </c>
      <c r="AZ20">
        <v>1.3545174598693848</v>
      </c>
      <c r="BA20">
        <v>-8.0760819017887115</v>
      </c>
      <c r="BB20">
        <v>-7.3517764508724213</v>
      </c>
      <c r="BC20">
        <v>7.9403413534164429</v>
      </c>
      <c r="BD20">
        <v>8.6001116037368774</v>
      </c>
      <c r="BE20">
        <v>-0.88265643268823624</v>
      </c>
      <c r="BF20">
        <v>1.0729216560721397</v>
      </c>
      <c r="BG20">
        <v>-0.44872677326202393</v>
      </c>
      <c r="BH20">
        <v>0.80844223499298096</v>
      </c>
      <c r="BI20">
        <v>0.14923519920557737</v>
      </c>
      <c r="BJ20">
        <v>0.17219795752316713</v>
      </c>
      <c r="BK20">
        <v>-5.2187837660312653E-2</v>
      </c>
      <c r="BL20">
        <v>-1.7438821494579315E-2</v>
      </c>
      <c r="BM20">
        <v>-0.68866392597556114</v>
      </c>
      <c r="BN20">
        <v>-0.58354393020272255</v>
      </c>
    </row>
    <row r="21" spans="1:66" x14ac:dyDescent="0.2">
      <c r="A21">
        <v>14.292122173152904</v>
      </c>
      <c r="B21">
        <v>15.934162828873685</v>
      </c>
      <c r="C21">
        <v>-3.7808450785622267</v>
      </c>
      <c r="D21">
        <v>2.4988150495346271</v>
      </c>
      <c r="E21">
        <v>-1.3002608978198467</v>
      </c>
      <c r="F21">
        <v>-0.72329448814395636</v>
      </c>
      <c r="G21">
        <v>5.8275162259157316</v>
      </c>
      <c r="H21">
        <v>8.794614220949132</v>
      </c>
      <c r="I21">
        <v>-1.8869003761447818</v>
      </c>
      <c r="J21">
        <v>10.431259560834132</v>
      </c>
      <c r="K21">
        <v>24.145823072204912</v>
      </c>
      <c r="L21">
        <v>26.110961557744893</v>
      </c>
      <c r="M21">
        <v>0.64613098628469778</v>
      </c>
      <c r="N21">
        <v>5.2741339791962174</v>
      </c>
      <c r="O21">
        <v>1.5530768014511347</v>
      </c>
      <c r="P21">
        <v>4.8850821352040859</v>
      </c>
      <c r="Q21">
        <v>-44.824229749040441</v>
      </c>
      <c r="R21">
        <v>-23.56521814605296</v>
      </c>
      <c r="S21">
        <v>7.5012232394542755</v>
      </c>
      <c r="T21">
        <v>12.628278272940975</v>
      </c>
      <c r="U21">
        <v>-13.348142218533013</v>
      </c>
      <c r="V21">
        <v>-1.7183893640368231</v>
      </c>
      <c r="W21">
        <v>-23.366178749675989</v>
      </c>
      <c r="X21">
        <v>-13.076063340492867</v>
      </c>
      <c r="Y21">
        <v>0.15162748470902443</v>
      </c>
      <c r="Z21">
        <v>0.26785251125693321</v>
      </c>
      <c r="AA21">
        <v>0.35045124590396881</v>
      </c>
      <c r="AB21">
        <v>0.62179712951183319</v>
      </c>
      <c r="AC21">
        <v>6.1481981538236141E-2</v>
      </c>
      <c r="AD21">
        <v>7.9913259483873844E-2</v>
      </c>
      <c r="AE21">
        <v>-0.29002523981034756</v>
      </c>
      <c r="AF21">
        <v>-0.25612890161573887</v>
      </c>
      <c r="AG21">
        <v>-1.677975058555603E-3</v>
      </c>
      <c r="AH21">
        <v>0.46919818222522736</v>
      </c>
      <c r="AI21">
        <v>7.0037392899394035E-2</v>
      </c>
      <c r="AJ21">
        <v>0.10715633817017078</v>
      </c>
      <c r="AK21">
        <v>0.66661055386066437</v>
      </c>
      <c r="AL21">
        <v>1.022660419344902</v>
      </c>
      <c r="AM21">
        <v>-0.16214985027909279</v>
      </c>
      <c r="AN21">
        <v>0.22312554344534874</v>
      </c>
      <c r="AO21">
        <v>6.4593074843287468E-2</v>
      </c>
      <c r="AP21">
        <v>0.10114979930222034</v>
      </c>
      <c r="AQ21">
        <v>0.20895425975322723</v>
      </c>
      <c r="AR21">
        <v>0.46338136494159698</v>
      </c>
      <c r="AS21">
        <v>-1.5831541419029236</v>
      </c>
      <c r="AT21">
        <v>1.1849725842475891</v>
      </c>
      <c r="AU21">
        <v>-7.2802332937717438</v>
      </c>
      <c r="AV21">
        <v>-6.7462302148342133</v>
      </c>
      <c r="AW21">
        <v>1.1024780571460724</v>
      </c>
      <c r="AX21">
        <v>1.8038556277751923</v>
      </c>
      <c r="AY21">
        <v>-0.9570050835609436</v>
      </c>
      <c r="AZ21">
        <v>1.3645884394645691</v>
      </c>
      <c r="BA21">
        <v>-8.0731903910636902</v>
      </c>
      <c r="BB21">
        <v>-7.5622552037239075</v>
      </c>
      <c r="BC21">
        <v>8.2001473754644394</v>
      </c>
      <c r="BD21">
        <v>8.62513567507267</v>
      </c>
      <c r="BE21">
        <v>-0.83896636962890625</v>
      </c>
      <c r="BF21">
        <v>1.0563396215438843</v>
      </c>
      <c r="BG21">
        <v>-0.47186572849750519</v>
      </c>
      <c r="BH21">
        <v>0.8505580872297287</v>
      </c>
      <c r="BI21">
        <v>1.1589170666411519E-2</v>
      </c>
      <c r="BJ21">
        <v>1.7528158379718661E-2</v>
      </c>
      <c r="BK21">
        <v>-4.9293415620923042E-2</v>
      </c>
      <c r="BL21">
        <v>-6.7809615284204483E-3</v>
      </c>
      <c r="BM21">
        <v>-0.68858207948505878</v>
      </c>
      <c r="BN21">
        <v>-0.65520129911601543</v>
      </c>
    </row>
    <row r="22" spans="1:66" x14ac:dyDescent="0.2">
      <c r="A22">
        <v>14.345699137497833</v>
      </c>
      <c r="B22">
        <v>16.169226243758892</v>
      </c>
      <c r="C22">
        <v>-3.9760882237819972</v>
      </c>
      <c r="D22">
        <v>2.3016577437999608</v>
      </c>
      <c r="E22">
        <v>-1.7356365255060302</v>
      </c>
      <c r="F22">
        <v>-0.93119995031128289</v>
      </c>
      <c r="G22">
        <v>4.2072792415729232</v>
      </c>
      <c r="H22">
        <v>7.4256394056035671</v>
      </c>
      <c r="I22">
        <v>-2.0993474338624907</v>
      </c>
      <c r="J22">
        <v>10.375656698348354</v>
      </c>
      <c r="K22">
        <v>24.725829182865724</v>
      </c>
      <c r="L22">
        <v>27.24590666464745</v>
      </c>
      <c r="M22">
        <v>0.50400051262885404</v>
      </c>
      <c r="N22">
        <v>5.1787996928650664</v>
      </c>
      <c r="O22">
        <v>1.5749024575004975</v>
      </c>
      <c r="P22">
        <v>4.8274936086605384</v>
      </c>
      <c r="Q22">
        <v>-45.080055338176898</v>
      </c>
      <c r="R22">
        <v>-23.598480313537273</v>
      </c>
      <c r="S22">
        <v>8.2802472954291986</v>
      </c>
      <c r="T22">
        <v>14.013169136599963</v>
      </c>
      <c r="U22">
        <v>-14.119692766895476</v>
      </c>
      <c r="V22">
        <v>-2.1258797305802277</v>
      </c>
      <c r="W22">
        <v>-24.047239536819539</v>
      </c>
      <c r="X22">
        <v>-13.021966107832256</v>
      </c>
      <c r="Y22">
        <v>0.10551383718848228</v>
      </c>
      <c r="Z22">
        <v>0.18519199267029762</v>
      </c>
      <c r="AA22">
        <v>0.42445747554302216</v>
      </c>
      <c r="AB22">
        <v>0.64103515446186066</v>
      </c>
      <c r="AC22">
        <v>6.8887708010151982E-2</v>
      </c>
      <c r="AD22">
        <v>7.3895307956263423E-2</v>
      </c>
      <c r="AE22">
        <v>-0.28717663232237101</v>
      </c>
      <c r="AF22">
        <v>-0.2845328813418746</v>
      </c>
      <c r="AG22">
        <v>1.0414242744445801E-2</v>
      </c>
      <c r="AH22">
        <v>0.44345855712890625</v>
      </c>
      <c r="AI22">
        <v>5.991537868976593E-2</v>
      </c>
      <c r="AJ22">
        <v>0.11877664923667908</v>
      </c>
      <c r="AK22">
        <v>0.79960520565509796</v>
      </c>
      <c r="AL22">
        <v>1.0963873118162155</v>
      </c>
      <c r="AM22">
        <v>-0.1431928277015686</v>
      </c>
      <c r="AN22">
        <v>0.22662624716758728</v>
      </c>
      <c r="AO22">
        <v>7.6512989588081837E-2</v>
      </c>
      <c r="AP22">
        <v>9.1410222463309765E-2</v>
      </c>
      <c r="AQ22">
        <v>0.34296596050262451</v>
      </c>
      <c r="AR22">
        <v>0.69350934028625488</v>
      </c>
      <c r="AS22">
        <v>-1.7923051714897156</v>
      </c>
      <c r="AT22">
        <v>1.3771815896034241</v>
      </c>
      <c r="AU22">
        <v>-7.4185183644294739</v>
      </c>
      <c r="AV22">
        <v>-7.0061880946159363</v>
      </c>
      <c r="AW22">
        <v>1.3625884056091309</v>
      </c>
      <c r="AX22">
        <v>2.0073895454406738</v>
      </c>
      <c r="AY22">
        <v>-0.97910124063491821</v>
      </c>
      <c r="AZ22">
        <v>1.4101144671440125</v>
      </c>
      <c r="BA22">
        <v>-8.2190515846014023</v>
      </c>
      <c r="BB22">
        <v>-7.8249375969171524</v>
      </c>
      <c r="BC22">
        <v>8.5130929499864578</v>
      </c>
      <c r="BD22">
        <v>8.824738547205925</v>
      </c>
      <c r="BE22">
        <v>-0.80444495379924774</v>
      </c>
      <c r="BF22">
        <v>1.0631911307573318</v>
      </c>
      <c r="BG22">
        <v>-0.43418796360492706</v>
      </c>
      <c r="BH22">
        <v>0.88612417876720428</v>
      </c>
      <c r="BI22">
        <v>-0.14474310539662838</v>
      </c>
      <c r="BJ22">
        <v>-9.9165910854935646E-2</v>
      </c>
      <c r="BK22">
        <v>-2.2822636645287275E-2</v>
      </c>
      <c r="BL22">
        <v>1.282599987462163E-2</v>
      </c>
      <c r="BM22">
        <v>-0.79138981550931931</v>
      </c>
      <c r="BN22">
        <v>-0.59939313679933548</v>
      </c>
    </row>
    <row r="23" spans="1:66" x14ac:dyDescent="0.2">
      <c r="A23">
        <v>14.413258886455951</v>
      </c>
      <c r="B23">
        <v>16.372244438770807</v>
      </c>
      <c r="C23">
        <v>-4.0846939945573046</v>
      </c>
      <c r="D23">
        <v>2.2524011942701829</v>
      </c>
      <c r="E23">
        <v>-2.1674634163511426</v>
      </c>
      <c r="F23">
        <v>-1.1735788980039694</v>
      </c>
      <c r="G23">
        <v>2.5729377031506289</v>
      </c>
      <c r="H23">
        <v>5.9985894127360915</v>
      </c>
      <c r="I23">
        <v>-2.2691186158723164</v>
      </c>
      <c r="J23">
        <v>10.348486205830046</v>
      </c>
      <c r="K23">
        <v>25.513503886867877</v>
      </c>
      <c r="L23">
        <v>28.297793149426365</v>
      </c>
      <c r="M23">
        <v>0.35295728243637869</v>
      </c>
      <c r="N23">
        <v>5.0931538164281669</v>
      </c>
      <c r="O23">
        <v>1.6797853482913254</v>
      </c>
      <c r="P23">
        <v>4.7993393554583363</v>
      </c>
      <c r="Q23">
        <v>-45.69366416528517</v>
      </c>
      <c r="R23">
        <v>-24.092536924508238</v>
      </c>
      <c r="S23">
        <v>8.9031187128256537</v>
      </c>
      <c r="T23">
        <v>15.233533549758045</v>
      </c>
      <c r="U23">
        <v>-14.405157535048374</v>
      </c>
      <c r="V23">
        <v>-2.2221730181595296</v>
      </c>
      <c r="W23">
        <v>-24.528741833209196</v>
      </c>
      <c r="X23">
        <v>-13.018337996722508</v>
      </c>
      <c r="Y23">
        <v>-5.6238025426864624E-3</v>
      </c>
      <c r="Z23">
        <v>0.21029824018478394</v>
      </c>
      <c r="AA23">
        <v>0.43510547280311584</v>
      </c>
      <c r="AB23">
        <v>0.70756694674491882</v>
      </c>
      <c r="AC23">
        <v>5.8509820140898228E-2</v>
      </c>
      <c r="AD23">
        <v>8.651032205671072E-2</v>
      </c>
      <c r="AE23">
        <v>-0.35937755927443504</v>
      </c>
      <c r="AF23">
        <v>-0.27478522434830666</v>
      </c>
      <c r="AG23">
        <v>-3.2282769680023193E-2</v>
      </c>
      <c r="AH23">
        <v>0.48219066858291626</v>
      </c>
      <c r="AI23">
        <v>4.5935597270727158E-2</v>
      </c>
      <c r="AJ23">
        <v>0.13733630254864693</v>
      </c>
      <c r="AK23">
        <v>0.9487026035785675</v>
      </c>
      <c r="AL23">
        <v>1.1666531264781952</v>
      </c>
      <c r="AM23">
        <v>-0.15663237869739532</v>
      </c>
      <c r="AN23">
        <v>0.26926650106906891</v>
      </c>
      <c r="AO23">
        <v>8.273190027102828E-2</v>
      </c>
      <c r="AP23">
        <v>8.768464857712388E-2</v>
      </c>
      <c r="AQ23">
        <v>0.52820368111133575</v>
      </c>
      <c r="AR23">
        <v>0.84396032989025116</v>
      </c>
      <c r="AS23">
        <v>-1.9521274268627167</v>
      </c>
      <c r="AT23">
        <v>1.5900850594043732</v>
      </c>
      <c r="AU23">
        <v>-7.4835254475474358</v>
      </c>
      <c r="AV23">
        <v>-7.3298290446400642</v>
      </c>
      <c r="AW23">
        <v>1.5671747624874115</v>
      </c>
      <c r="AX23">
        <v>2.2241317331790924</v>
      </c>
      <c r="AY23">
        <v>-0.94211533665657043</v>
      </c>
      <c r="AZ23">
        <v>1.4984569251537323</v>
      </c>
      <c r="BA23">
        <v>-8.3020579889416695</v>
      </c>
      <c r="BB23">
        <v>-8.150441400706768</v>
      </c>
      <c r="BC23">
        <v>8.8876491747796535</v>
      </c>
      <c r="BD23">
        <v>8.9641689099371433</v>
      </c>
      <c r="BE23">
        <v>-0.73063808679580688</v>
      </c>
      <c r="BF23">
        <v>1.1302126049995422</v>
      </c>
      <c r="BG23">
        <v>-0.41169142723083496</v>
      </c>
      <c r="BH23">
        <v>0.93400228023529053</v>
      </c>
      <c r="BI23">
        <v>-0.22712037526071072</v>
      </c>
      <c r="BJ23">
        <v>-0.17849301733076572</v>
      </c>
      <c r="BK23">
        <v>6.8159550428390503E-3</v>
      </c>
      <c r="BL23">
        <v>4.2592793703079224E-2</v>
      </c>
      <c r="BM23">
        <v>-0.85799063742160797</v>
      </c>
      <c r="BN23">
        <v>-0.49193261563777924</v>
      </c>
    </row>
    <row r="24" spans="1:66" x14ac:dyDescent="0.2">
      <c r="A24">
        <v>14.450040842518643</v>
      </c>
      <c r="B24">
        <v>16.522128137629966</v>
      </c>
      <c r="C24">
        <v>-4.1395484177204374</v>
      </c>
      <c r="D24">
        <v>2.3069416421749063</v>
      </c>
      <c r="E24">
        <v>-2.5374542300821803</v>
      </c>
      <c r="F24">
        <v>-1.4562337903653519</v>
      </c>
      <c r="G24">
        <v>0.88938753324445119</v>
      </c>
      <c r="H24">
        <v>4.503649580674514</v>
      </c>
      <c r="I24">
        <v>-2.4168816477158934</v>
      </c>
      <c r="J24">
        <v>10.277638788003623</v>
      </c>
      <c r="K24">
        <v>26.266803636159533</v>
      </c>
      <c r="L24">
        <v>28.990608371966392</v>
      </c>
      <c r="M24">
        <v>0.27455033930263406</v>
      </c>
      <c r="N24">
        <v>5.0664381718198985</v>
      </c>
      <c r="O24">
        <v>1.8307519522990499</v>
      </c>
      <c r="P24">
        <v>4.7999184274339068</v>
      </c>
      <c r="Q24">
        <v>-46.633419647903409</v>
      </c>
      <c r="R24">
        <v>-24.616327056483556</v>
      </c>
      <c r="S24">
        <v>9.3244929329609896</v>
      </c>
      <c r="T24">
        <v>16.2628744338604</v>
      </c>
      <c r="U24">
        <v>-14.365744782216467</v>
      </c>
      <c r="V24">
        <v>-1.7231073172060087</v>
      </c>
      <c r="W24">
        <v>-24.676068586719538</v>
      </c>
      <c r="X24">
        <v>-13.072204710498632</v>
      </c>
      <c r="Y24">
        <v>-0.10777825443074107</v>
      </c>
      <c r="Z24">
        <v>0.10951387556269765</v>
      </c>
      <c r="AA24">
        <v>0.47757302224636078</v>
      </c>
      <c r="AB24">
        <v>0.76815749704837799</v>
      </c>
      <c r="AC24">
        <v>4.9063511192798615E-2</v>
      </c>
      <c r="AD24">
        <v>9.689728170633316E-2</v>
      </c>
      <c r="AE24">
        <v>-0.37668423354625702</v>
      </c>
      <c r="AF24">
        <v>-0.24687518179416656</v>
      </c>
      <c r="AG24">
        <v>-4.3984591960906982E-2</v>
      </c>
      <c r="AH24">
        <v>0.48791360855102539</v>
      </c>
      <c r="AI24">
        <v>3.6297976970672607E-2</v>
      </c>
      <c r="AJ24">
        <v>0.148729607462883</v>
      </c>
      <c r="AK24">
        <v>1.0931984558701515</v>
      </c>
      <c r="AL24">
        <v>1.223626933991909</v>
      </c>
      <c r="AM24">
        <v>-0.14446736127138138</v>
      </c>
      <c r="AN24">
        <v>0.29469021409749985</v>
      </c>
      <c r="AO24">
        <v>7.3005623184144497E-2</v>
      </c>
      <c r="AP24">
        <v>9.5045157708227634E-2</v>
      </c>
      <c r="AQ24">
        <v>0.70867660641670227</v>
      </c>
      <c r="AR24">
        <v>1.1377893388271332</v>
      </c>
      <c r="AS24">
        <v>-2.0992138385772705</v>
      </c>
      <c r="AT24">
        <v>1.7943875789642334</v>
      </c>
      <c r="AU24">
        <v>-7.7789182662963867</v>
      </c>
      <c r="AV24">
        <v>-7.6454391479492187</v>
      </c>
      <c r="AW24">
        <v>1.9072159826755524</v>
      </c>
      <c r="AX24">
        <v>2.4550624787807465</v>
      </c>
      <c r="AY24">
        <v>-0.85659757256507874</v>
      </c>
      <c r="AZ24">
        <v>1.5120607316493988</v>
      </c>
      <c r="BA24">
        <v>-8.5989689193665981</v>
      </c>
      <c r="BB24">
        <v>-8.4873061813414097</v>
      </c>
      <c r="BC24">
        <v>9.2390973344445229</v>
      </c>
      <c r="BD24">
        <v>9.3818419203162193</v>
      </c>
      <c r="BE24">
        <v>-0.64051598310470581</v>
      </c>
      <c r="BF24">
        <v>1.1008930802345276</v>
      </c>
      <c r="BG24">
        <v>-0.29488250613212585</v>
      </c>
      <c r="BH24">
        <v>1.0111004412174225</v>
      </c>
      <c r="BI24">
        <v>-0.3342134109698236</v>
      </c>
      <c r="BJ24">
        <v>-0.325988853815943</v>
      </c>
      <c r="BK24">
        <v>4.7105518169701099E-2</v>
      </c>
      <c r="BL24">
        <v>6.4041289500892162E-2</v>
      </c>
      <c r="BM24">
        <v>-0.85344600677490234</v>
      </c>
      <c r="BN24">
        <v>-0.34442257881164551</v>
      </c>
    </row>
    <row r="25" spans="1:66" x14ac:dyDescent="0.2">
      <c r="A25">
        <v>14.415230356526852</v>
      </c>
      <c r="B25">
        <v>16.610958589767385</v>
      </c>
      <c r="C25">
        <v>-4.1811155616269566</v>
      </c>
      <c r="D25">
        <v>2.3994156800694086</v>
      </c>
      <c r="E25">
        <v>-2.7954559281603735</v>
      </c>
      <c r="F25">
        <v>-1.7577287456960087</v>
      </c>
      <c r="G25">
        <v>-0.86575145017821198</v>
      </c>
      <c r="H25">
        <v>2.9571506782809243</v>
      </c>
      <c r="I25">
        <v>-2.5771575861189331</v>
      </c>
      <c r="J25">
        <v>10.089170390027713</v>
      </c>
      <c r="K25">
        <v>26.780485408328353</v>
      </c>
      <c r="L25">
        <v>29.17048108359355</v>
      </c>
      <c r="M25">
        <v>0.36968825769514702</v>
      </c>
      <c r="N25">
        <v>5.1851573183218793</v>
      </c>
      <c r="O25">
        <v>2.0283033279323135</v>
      </c>
      <c r="P25">
        <v>4.8260399523060897</v>
      </c>
      <c r="Q25">
        <v>-47.441030606875771</v>
      </c>
      <c r="R25">
        <v>-24.846993643812269</v>
      </c>
      <c r="S25">
        <v>9.5523653325889342</v>
      </c>
      <c r="T25">
        <v>17.094890299067451</v>
      </c>
      <c r="U25">
        <v>-14.151169266798652</v>
      </c>
      <c r="V25">
        <v>-0.83007203605794899</v>
      </c>
      <c r="W25">
        <v>-24.39081640820455</v>
      </c>
      <c r="X25">
        <v>-13.13628170331028</v>
      </c>
      <c r="Y25">
        <v>-0.19101512432098389</v>
      </c>
      <c r="Z25">
        <v>-4.4617533683776855E-2</v>
      </c>
      <c r="AA25">
        <v>0.5029863566160202</v>
      </c>
      <c r="AB25">
        <v>0.85716600716114044</v>
      </c>
      <c r="AC25">
        <v>3.6951158195734024E-2</v>
      </c>
      <c r="AD25">
        <v>0.10124325379729271</v>
      </c>
      <c r="AE25">
        <v>-0.35623092204332352</v>
      </c>
      <c r="AF25">
        <v>-0.22737359255552292</v>
      </c>
      <c r="AG25">
        <v>-7.3950305581092834E-2</v>
      </c>
      <c r="AH25">
        <v>0.49406431615352631</v>
      </c>
      <c r="AI25">
        <v>2.227366715669632E-2</v>
      </c>
      <c r="AJ25">
        <v>0.1530425027012825</v>
      </c>
      <c r="AK25">
        <v>1.2303702477365732</v>
      </c>
      <c r="AL25">
        <v>1.2814777251332998</v>
      </c>
      <c r="AM25">
        <v>-0.17619419097900391</v>
      </c>
      <c r="AN25">
        <v>0.30867353081703186</v>
      </c>
      <c r="AO25">
        <v>6.5598050132393837E-2</v>
      </c>
      <c r="AP25">
        <v>9.833737276494503E-2</v>
      </c>
      <c r="AQ25">
        <v>0.81927144527435303</v>
      </c>
      <c r="AR25">
        <v>1.4793354272842407</v>
      </c>
      <c r="AS25">
        <v>-2.2494583129882812</v>
      </c>
      <c r="AT25">
        <v>2.0134854316711426</v>
      </c>
      <c r="AU25">
        <v>-8.1209533894434571</v>
      </c>
      <c r="AV25">
        <v>-8.1019241129979491</v>
      </c>
      <c r="AW25">
        <v>2.3232487142086029</v>
      </c>
      <c r="AX25">
        <v>2.6601230204105377</v>
      </c>
      <c r="AY25">
        <v>-0.8107961118221283</v>
      </c>
      <c r="AZ25">
        <v>1.5478338301181793</v>
      </c>
      <c r="BA25">
        <v>-8.9654956581071019</v>
      </c>
      <c r="BB25">
        <v>-8.9416336296126246</v>
      </c>
      <c r="BC25">
        <v>9.7642857246100903</v>
      </c>
      <c r="BD25">
        <v>9.8218825645744801</v>
      </c>
      <c r="BE25">
        <v>-0.6251380443572998</v>
      </c>
      <c r="BF25">
        <v>1.0897632837295532</v>
      </c>
      <c r="BG25">
        <v>-0.17451962828636169</v>
      </c>
      <c r="BH25">
        <v>1.1232611238956451</v>
      </c>
      <c r="BI25">
        <v>-0.51822013407945633</v>
      </c>
      <c r="BJ25">
        <v>-0.38955789059400558</v>
      </c>
      <c r="BK25">
        <v>7.4359199032187462E-2</v>
      </c>
      <c r="BL25">
        <v>0.10194536484777927</v>
      </c>
      <c r="BM25">
        <v>-0.77246817946434021</v>
      </c>
      <c r="BN25">
        <v>-0.16789999604225159</v>
      </c>
    </row>
    <row r="26" spans="1:66" x14ac:dyDescent="0.2">
      <c r="A26">
        <v>14.28640637203466</v>
      </c>
      <c r="B26">
        <v>16.64262313331615</v>
      </c>
      <c r="C26">
        <v>-4.2611109506295524</v>
      </c>
      <c r="D26">
        <v>2.4443572575910313</v>
      </c>
      <c r="E26">
        <v>-2.9085336052121882</v>
      </c>
      <c r="F26">
        <v>-2.0263762540910184</v>
      </c>
      <c r="G26">
        <v>-2.6790091535787446</v>
      </c>
      <c r="H26">
        <v>1.4013112787539312</v>
      </c>
      <c r="I26">
        <v>-2.7965964096692066</v>
      </c>
      <c r="J26">
        <v>9.7087755973651593</v>
      </c>
      <c r="K26">
        <v>27.02624975529141</v>
      </c>
      <c r="L26">
        <v>28.793426840404514</v>
      </c>
      <c r="M26">
        <v>0.75168558349171422</v>
      </c>
      <c r="N26">
        <v>5.5461180883616308</v>
      </c>
      <c r="O26">
        <v>2.3124056867892104</v>
      </c>
      <c r="P26">
        <v>4.8655135365102948</v>
      </c>
      <c r="Q26">
        <v>-47.646965079219868</v>
      </c>
      <c r="R26">
        <v>-24.675872645667724</v>
      </c>
      <c r="S26">
        <v>9.591996651474286</v>
      </c>
      <c r="T26">
        <v>17.710864932949487</v>
      </c>
      <c r="U26">
        <v>-13.794571493534658</v>
      </c>
      <c r="V26">
        <v>1.8209711214075774E-2</v>
      </c>
      <c r="W26">
        <v>-23.644249411165525</v>
      </c>
      <c r="X26">
        <v>-13.113663531873783</v>
      </c>
      <c r="Y26">
        <v>-0.2914024293422699</v>
      </c>
      <c r="Z26">
        <v>-0.14021995663642883</v>
      </c>
      <c r="AA26">
        <v>0.5983990877866745</v>
      </c>
      <c r="AB26">
        <v>0.95140190422534943</v>
      </c>
      <c r="AC26">
        <v>1.0769780725240707E-2</v>
      </c>
      <c r="AD26">
        <v>0.13134844973683357</v>
      </c>
      <c r="AE26">
        <v>-0.36246129870414734</v>
      </c>
      <c r="AF26">
        <v>-0.17114606499671936</v>
      </c>
      <c r="AG26">
        <v>-5.1323696970939636E-2</v>
      </c>
      <c r="AH26">
        <v>0.53538371622562408</v>
      </c>
      <c r="AI26">
        <v>-9.0701878070831299E-4</v>
      </c>
      <c r="AJ26">
        <v>0.18757674098014832</v>
      </c>
      <c r="AK26">
        <v>1.3337836191058159</v>
      </c>
      <c r="AL26">
        <v>1.3721644952893257</v>
      </c>
      <c r="AM26">
        <v>-0.15284653753042221</v>
      </c>
      <c r="AN26">
        <v>0.36491415649652481</v>
      </c>
      <c r="AO26">
        <v>3.8528241217136383E-2</v>
      </c>
      <c r="AP26">
        <v>0.11942353099584579</v>
      </c>
      <c r="AQ26">
        <v>0.98591962456703186</v>
      </c>
      <c r="AR26">
        <v>1.7622092664241791</v>
      </c>
      <c r="AS26">
        <v>-2.3965292349457741</v>
      </c>
      <c r="AT26">
        <v>2.1797852143645287</v>
      </c>
      <c r="AU26">
        <v>-8.7121786624193192</v>
      </c>
      <c r="AV26">
        <v>-8.3493924587965012</v>
      </c>
      <c r="AW26">
        <v>2.7103179544210434</v>
      </c>
      <c r="AX26">
        <v>2.949496403336525</v>
      </c>
      <c r="AY26">
        <v>-0.73639538884162903</v>
      </c>
      <c r="AZ26">
        <v>1.5657422244548798</v>
      </c>
      <c r="BA26">
        <v>-9.5954324007034302</v>
      </c>
      <c r="BB26">
        <v>-9.1583727598190308</v>
      </c>
      <c r="BC26">
        <v>10.037796318531036</v>
      </c>
      <c r="BD26">
        <v>10.549770057201385</v>
      </c>
      <c r="BE26">
        <v>-0.5961470752954483</v>
      </c>
      <c r="BF26">
        <v>1.0725706666707993</v>
      </c>
      <c r="BG26">
        <v>-0.11202102899551392</v>
      </c>
      <c r="BH26">
        <v>1.3669437766075134</v>
      </c>
      <c r="BI26">
        <v>-0.58375848457217216</v>
      </c>
      <c r="BJ26">
        <v>-0.46251415088772774</v>
      </c>
      <c r="BK26">
        <v>7.4226409196853638E-2</v>
      </c>
      <c r="BL26">
        <v>0.20333188772201538</v>
      </c>
      <c r="BM26">
        <v>-0.60839241743087769</v>
      </c>
      <c r="BN26">
        <v>7.4241995811462402E-2</v>
      </c>
    </row>
    <row r="27" spans="1:66" x14ac:dyDescent="0.2">
      <c r="A27">
        <v>14.070886689685798</v>
      </c>
      <c r="B27">
        <v>16.632743157960022</v>
      </c>
      <c r="C27">
        <v>-4.4467489822464348</v>
      </c>
      <c r="D27">
        <v>2.3637543019174223</v>
      </c>
      <c r="E27">
        <v>-2.8844742638608198</v>
      </c>
      <c r="F27">
        <v>-2.1820183360290275</v>
      </c>
      <c r="G27">
        <v>-4.4818166675491584</v>
      </c>
      <c r="H27">
        <v>-9.1748863903717393E-2</v>
      </c>
      <c r="I27">
        <v>-3.1359663114123157</v>
      </c>
      <c r="J27">
        <v>9.0958813787987989</v>
      </c>
      <c r="K27">
        <v>27.168185381792924</v>
      </c>
      <c r="L27">
        <v>27.950348389939144</v>
      </c>
      <c r="M27">
        <v>1.5485816832036208</v>
      </c>
      <c r="N27">
        <v>6.2114882234343725</v>
      </c>
      <c r="O27">
        <v>2.7318755648065798</v>
      </c>
      <c r="P27">
        <v>4.9153280271178987</v>
      </c>
      <c r="Q27">
        <v>-47.296309997420607</v>
      </c>
      <c r="R27">
        <v>-24.15158732497758</v>
      </c>
      <c r="S27">
        <v>9.3996397414265225</v>
      </c>
      <c r="T27">
        <v>18.039330437682672</v>
      </c>
      <c r="U27">
        <v>-13.303526569100846</v>
      </c>
      <c r="V27">
        <v>0.61855986048288525</v>
      </c>
      <c r="W27">
        <v>-22.529656453720609</v>
      </c>
      <c r="X27">
        <v>-12.870343165333974</v>
      </c>
      <c r="Y27">
        <v>-0.39815607294440269</v>
      </c>
      <c r="Z27">
        <v>-0.33329639211297035</v>
      </c>
      <c r="AA27">
        <v>0.65144374966621399</v>
      </c>
      <c r="AB27">
        <v>1.0056045949459076</v>
      </c>
      <c r="AC27">
        <v>1.3512250036001205E-2</v>
      </c>
      <c r="AD27">
        <v>0.1273503340780735</v>
      </c>
      <c r="AE27">
        <v>-0.28300329297780991</v>
      </c>
      <c r="AF27">
        <v>-0.1294919028878212</v>
      </c>
      <c r="AG27">
        <v>-4.9675405025482178E-2</v>
      </c>
      <c r="AH27">
        <v>0.50877112150192261</v>
      </c>
      <c r="AI27">
        <v>3.3263787627220154E-3</v>
      </c>
      <c r="AJ27">
        <v>0.18178520351648331</v>
      </c>
      <c r="AK27">
        <v>1.3835941404104233</v>
      </c>
      <c r="AL27">
        <v>1.4367443472146988</v>
      </c>
      <c r="AM27">
        <v>-0.12867008149623871</v>
      </c>
      <c r="AN27">
        <v>0.34862048923969269</v>
      </c>
      <c r="AO27">
        <v>3.778434544801712E-2</v>
      </c>
      <c r="AP27">
        <v>0.11748605221509933</v>
      </c>
      <c r="AQ27">
        <v>1.14204141497612</v>
      </c>
      <c r="AR27">
        <v>1.9962976276874542</v>
      </c>
      <c r="AS27">
        <v>-2.449328176677227</v>
      </c>
      <c r="AT27">
        <v>2.2528450563549995</v>
      </c>
      <c r="AU27">
        <v>-9.0408837795257568</v>
      </c>
      <c r="AV27">
        <v>-8.3852694034576416</v>
      </c>
      <c r="AW27">
        <v>3.0857121758162975</v>
      </c>
      <c r="AX27">
        <v>3.2067558951675892</v>
      </c>
      <c r="AY27">
        <v>-0.60696196556091309</v>
      </c>
      <c r="AZ27">
        <v>1.4997262954711914</v>
      </c>
      <c r="BA27">
        <v>-9.9310348331928253</v>
      </c>
      <c r="BB27">
        <v>-9.1747390925884247</v>
      </c>
      <c r="BC27">
        <v>10.107620269060135</v>
      </c>
      <c r="BD27">
        <v>10.998954743146896</v>
      </c>
      <c r="BE27">
        <v>-0.51410861313343048</v>
      </c>
      <c r="BF27">
        <v>0.97319810092449188</v>
      </c>
      <c r="BG27">
        <v>4.5692861080169678E-2</v>
      </c>
      <c r="BH27">
        <v>1.6315951943397522</v>
      </c>
      <c r="BI27">
        <v>-0.69281140714883804</v>
      </c>
      <c r="BJ27">
        <v>-0.46976431459188461</v>
      </c>
      <c r="BK27">
        <v>7.8094989061355591E-2</v>
      </c>
      <c r="BL27">
        <v>0.29522734880447388</v>
      </c>
      <c r="BM27">
        <v>-0.22217608988285065</v>
      </c>
      <c r="BN27">
        <v>0.42821918427944183</v>
      </c>
    </row>
    <row r="28" spans="1:66" x14ac:dyDescent="0.2">
      <c r="A28">
        <v>13.813694315663399</v>
      </c>
      <c r="B28">
        <v>16.596858944886364</v>
      </c>
      <c r="C28">
        <v>-4.8130755062094659</v>
      </c>
      <c r="D28">
        <v>2.1038143775796794</v>
      </c>
      <c r="E28">
        <v>-2.749150180434599</v>
      </c>
      <c r="F28">
        <v>-2.1374147461496138</v>
      </c>
      <c r="G28">
        <v>-6.1365905034301331</v>
      </c>
      <c r="H28">
        <v>-1.4076266424152535</v>
      </c>
      <c r="I28">
        <v>-3.6588723607769404</v>
      </c>
      <c r="J28">
        <v>8.2358901259684352</v>
      </c>
      <c r="K28">
        <v>26.940677623553206</v>
      </c>
      <c r="L28">
        <v>27.344801880774554</v>
      </c>
      <c r="M28">
        <v>2.8822486894084536</v>
      </c>
      <c r="N28">
        <v>7.2740863658225736</v>
      </c>
      <c r="O28">
        <v>3.3403269587612585</v>
      </c>
      <c r="P28">
        <v>5.0196572456991317</v>
      </c>
      <c r="Q28">
        <v>-46.824047666317512</v>
      </c>
      <c r="R28">
        <v>-23.528929350992684</v>
      </c>
      <c r="S28">
        <v>8.8279947428051582</v>
      </c>
      <c r="T28">
        <v>17.897661215239218</v>
      </c>
      <c r="U28">
        <v>-12.715445574015495</v>
      </c>
      <c r="V28">
        <v>1.1749299947991627</v>
      </c>
      <c r="W28">
        <v>-21.153325951525762</v>
      </c>
      <c r="X28">
        <v>-12.299437961577087</v>
      </c>
      <c r="Y28">
        <v>-0.53795362263917923</v>
      </c>
      <c r="Z28">
        <v>-0.5130997821688652</v>
      </c>
      <c r="AA28">
        <v>0.71031457185745239</v>
      </c>
      <c r="AB28">
        <v>1.0425559878349304</v>
      </c>
      <c r="AC28">
        <v>-2.9024630784988403E-3</v>
      </c>
      <c r="AD28">
        <v>0.10951553285121918</v>
      </c>
      <c r="AE28">
        <v>-0.19733448326587677</v>
      </c>
      <c r="AF28">
        <v>-6.9059655070304871E-2</v>
      </c>
      <c r="AG28">
        <v>-4.977010190486908E-2</v>
      </c>
      <c r="AH28">
        <v>0.4894605427980423</v>
      </c>
      <c r="AI28">
        <v>-1.1660061776638031E-2</v>
      </c>
      <c r="AJ28">
        <v>0.16607715934514999</v>
      </c>
      <c r="AK28">
        <v>1.414677944034338</v>
      </c>
      <c r="AL28">
        <v>1.5052572824060917</v>
      </c>
      <c r="AM28">
        <v>-0.10860925912857056</v>
      </c>
      <c r="AN28">
        <v>0.37498223781585693</v>
      </c>
      <c r="AO28">
        <v>1.8736772239208221E-2</v>
      </c>
      <c r="AP28">
        <v>9.1730706393718719E-2</v>
      </c>
      <c r="AQ28">
        <v>1.2571204900741577</v>
      </c>
      <c r="AR28">
        <v>2.2251771688461304</v>
      </c>
      <c r="AS28">
        <v>-2.4627323001623154</v>
      </c>
      <c r="AT28">
        <v>2.2450623661279678</v>
      </c>
      <c r="AU28">
        <v>-9.1244206726551056</v>
      </c>
      <c r="AV28">
        <v>-8.4276442229747772</v>
      </c>
      <c r="AW28">
        <v>3.4752455409616232</v>
      </c>
      <c r="AX28">
        <v>3.5110992733389139</v>
      </c>
      <c r="AY28">
        <v>-0.43367287516593933</v>
      </c>
      <c r="AZ28">
        <v>1.3138724863529205</v>
      </c>
      <c r="BA28">
        <v>-9.9859268963336945</v>
      </c>
      <c r="BB28">
        <v>-9.1769416034221649</v>
      </c>
      <c r="BC28">
        <v>10.16127610206604</v>
      </c>
      <c r="BD28">
        <v>11.199107885360718</v>
      </c>
      <c r="BE28">
        <v>-0.38993029296398163</v>
      </c>
      <c r="BF28">
        <v>0.73785801231861115</v>
      </c>
      <c r="BG28">
        <v>0.38305085897445679</v>
      </c>
      <c r="BH28">
        <v>1.9479308724403381</v>
      </c>
      <c r="BI28">
        <v>-0.69999687373638153</v>
      </c>
      <c r="BJ28">
        <v>-0.38176830112934113</v>
      </c>
      <c r="BK28">
        <v>5.7411849498748779E-2</v>
      </c>
      <c r="BL28">
        <v>0.38583844900131226</v>
      </c>
      <c r="BM28">
        <v>0.50509354472160339</v>
      </c>
      <c r="BN28">
        <v>1.0390043556690216</v>
      </c>
    </row>
    <row r="29" spans="1:66" x14ac:dyDescent="0.2">
      <c r="A29">
        <v>13.584860246744654</v>
      </c>
      <c r="B29">
        <v>16.556306937845239</v>
      </c>
      <c r="C29">
        <v>-5.4016111357614465</v>
      </c>
      <c r="D29">
        <v>1.6465541301016886</v>
      </c>
      <c r="E29">
        <v>-2.536527085263204</v>
      </c>
      <c r="F29">
        <v>-1.844467238956699</v>
      </c>
      <c r="G29">
        <v>-7.4680616038168077</v>
      </c>
      <c r="H29">
        <v>-2.371303155054167</v>
      </c>
      <c r="I29">
        <v>-4.4002792566197266</v>
      </c>
      <c r="J29">
        <v>7.1523914979982903</v>
      </c>
      <c r="K29">
        <v>26.217671257334434</v>
      </c>
      <c r="L29">
        <v>27.579453136432033</v>
      </c>
      <c r="M29">
        <v>4.811781825691984</v>
      </c>
      <c r="N29">
        <v>8.8852549933817215</v>
      </c>
      <c r="O29">
        <v>4.1960551596933309</v>
      </c>
      <c r="P29">
        <v>5.3079268203625292</v>
      </c>
      <c r="Q29">
        <v>-46.780512894321504</v>
      </c>
      <c r="R29">
        <v>-23.287768178004246</v>
      </c>
      <c r="S29">
        <v>7.5833639481864896</v>
      </c>
      <c r="T29">
        <v>16.998842044524622</v>
      </c>
      <c r="U29">
        <v>-12.027781274605012</v>
      </c>
      <c r="V29">
        <v>2.1799701330516692</v>
      </c>
      <c r="W29">
        <v>-19.573397755456604</v>
      </c>
      <c r="X29">
        <v>-11.400670017281271</v>
      </c>
      <c r="Y29">
        <v>-0.74802088364958763</v>
      </c>
      <c r="Z29">
        <v>-0.65224385634064674</v>
      </c>
      <c r="AA29">
        <v>0.75103186070919037</v>
      </c>
      <c r="AB29">
        <v>1.1268720775842667</v>
      </c>
      <c r="AC29">
        <v>-1.8889665603637695E-2</v>
      </c>
      <c r="AD29">
        <v>8.8176965713500977E-2</v>
      </c>
      <c r="AE29">
        <v>-4.2624036781489849E-2</v>
      </c>
      <c r="AF29">
        <v>3.4671549685299397E-2</v>
      </c>
      <c r="AG29">
        <v>-6.3123792409896851E-2</v>
      </c>
      <c r="AH29">
        <v>0.46905156970024109</v>
      </c>
      <c r="AI29">
        <v>-2.5357149541378021E-2</v>
      </c>
      <c r="AJ29">
        <v>0.14876467734575272</v>
      </c>
      <c r="AK29">
        <v>1.3681100234389305</v>
      </c>
      <c r="AL29">
        <v>1.4980546608567238</v>
      </c>
      <c r="AM29">
        <v>-7.5531795620918274E-2</v>
      </c>
      <c r="AN29">
        <v>0.36672012507915497</v>
      </c>
      <c r="AO29">
        <v>-1.5171542763710022E-3</v>
      </c>
      <c r="AP29">
        <v>7.2446867823600769E-2</v>
      </c>
      <c r="AQ29">
        <v>1.3167230188846588</v>
      </c>
      <c r="AR29">
        <v>2.2977288663387299</v>
      </c>
      <c r="AS29">
        <v>-2.3887971639633179</v>
      </c>
      <c r="AT29">
        <v>2.2581359148025513</v>
      </c>
      <c r="AU29">
        <v>-8.9028883874416351</v>
      </c>
      <c r="AV29">
        <v>-8.1586789190769196</v>
      </c>
      <c r="AW29">
        <v>3.6697448045015335</v>
      </c>
      <c r="AX29">
        <v>3.9093186110258102</v>
      </c>
      <c r="AY29">
        <v>-0.18176758289337158</v>
      </c>
      <c r="AZ29">
        <v>1.1346464157104492</v>
      </c>
      <c r="BA29">
        <v>-9.6722986400127411</v>
      </c>
      <c r="BB29">
        <v>-8.837638646364212</v>
      </c>
      <c r="BC29">
        <v>9.8474201560020447</v>
      </c>
      <c r="BD29">
        <v>11.032039225101471</v>
      </c>
      <c r="BE29">
        <v>-0.21869741380214691</v>
      </c>
      <c r="BF29">
        <v>0.50519539415836334</v>
      </c>
      <c r="BG29">
        <v>0.93321895599365234</v>
      </c>
      <c r="BH29">
        <v>2.3413000106811523</v>
      </c>
      <c r="BI29">
        <v>-0.49749474227428436</v>
      </c>
      <c r="BJ29">
        <v>-0.13619573414325714</v>
      </c>
      <c r="BK29">
        <v>-8.9540652930736542E-2</v>
      </c>
      <c r="BL29">
        <v>0.31796882301568985</v>
      </c>
      <c r="BM29">
        <v>1.6320147067308426</v>
      </c>
      <c r="BN29">
        <v>1.9731991738080978</v>
      </c>
    </row>
    <row r="30" spans="1:66" x14ac:dyDescent="0.2">
      <c r="A30">
        <v>13.452092361615312</v>
      </c>
      <c r="B30">
        <v>16.538216434776523</v>
      </c>
      <c r="C30">
        <v>-6.2138856198330474</v>
      </c>
      <c r="D30">
        <v>1.0144660127505363</v>
      </c>
      <c r="E30">
        <v>-2.2819356259324035</v>
      </c>
      <c r="F30">
        <v>-1.2952350792099079</v>
      </c>
      <c r="G30">
        <v>-8.2835364584013824</v>
      </c>
      <c r="H30">
        <v>-2.7273850355924143</v>
      </c>
      <c r="I30">
        <v>-5.3763269227123978</v>
      </c>
      <c r="J30">
        <v>5.9057667417092272</v>
      </c>
      <c r="K30">
        <v>26.237820475468528</v>
      </c>
      <c r="L30">
        <v>27.817877804801679</v>
      </c>
      <c r="M30">
        <v>7.3626239735993284</v>
      </c>
      <c r="N30">
        <v>11.294246065058958</v>
      </c>
      <c r="O30">
        <v>5.3941433644406693</v>
      </c>
      <c r="P30">
        <v>6.0190105310960913</v>
      </c>
      <c r="Q30">
        <v>-47.544737637912291</v>
      </c>
      <c r="R30">
        <v>-24.062876828037457</v>
      </c>
      <c r="S30">
        <v>5.1509192875599004</v>
      </c>
      <c r="T30">
        <v>14.970780441255904</v>
      </c>
      <c r="U30">
        <v>-11.051309683216548</v>
      </c>
      <c r="V30">
        <v>4.1474885126305763</v>
      </c>
      <c r="W30">
        <v>-17.775470411648165</v>
      </c>
      <c r="X30">
        <v>-10.240367299476512</v>
      </c>
      <c r="Y30">
        <v>-0.93540129065513611</v>
      </c>
      <c r="Z30">
        <v>-0.65790644288063049</v>
      </c>
      <c r="AA30">
        <v>0.63734814524650574</v>
      </c>
      <c r="AB30">
        <v>1.1795269548892975</v>
      </c>
      <c r="AC30">
        <v>-1.1426297947764397E-2</v>
      </c>
      <c r="AD30">
        <v>4.1234439238905907E-2</v>
      </c>
      <c r="AE30">
        <v>5.8713212609291077E-2</v>
      </c>
      <c r="AF30">
        <v>0.15065218508243561</v>
      </c>
      <c r="AG30">
        <v>-9.8736047744750977E-2</v>
      </c>
      <c r="AH30">
        <v>0.41838705539703369</v>
      </c>
      <c r="AI30">
        <v>-2.3332007229328156E-2</v>
      </c>
      <c r="AJ30">
        <v>0.10867495089769363</v>
      </c>
      <c r="AK30">
        <v>1.2768200971186161</v>
      </c>
      <c r="AL30">
        <v>1.4010136984288692</v>
      </c>
      <c r="AM30">
        <v>-5.1674738526344299E-2</v>
      </c>
      <c r="AN30">
        <v>0.33307828009128571</v>
      </c>
      <c r="AO30">
        <v>-8.7428465485572815E-4</v>
      </c>
      <c r="AP30">
        <v>3.6125272512435913E-2</v>
      </c>
      <c r="AQ30">
        <v>1.1542744040489197</v>
      </c>
      <c r="AR30">
        <v>2.2055256962776184</v>
      </c>
      <c r="AS30">
        <v>-2.0766094326972961</v>
      </c>
      <c r="AT30">
        <v>2.1536018252372742</v>
      </c>
      <c r="AU30">
        <v>-8.1886511445045471</v>
      </c>
      <c r="AV30">
        <v>-7.3507842421531677</v>
      </c>
      <c r="AW30">
        <v>3.5389406383037567</v>
      </c>
      <c r="AX30">
        <v>4.1773064434528351</v>
      </c>
      <c r="AY30">
        <v>0.15797606110572815</v>
      </c>
      <c r="AZ30">
        <v>0.84758779406547546</v>
      </c>
      <c r="BA30">
        <v>-8.790652722120285</v>
      </c>
      <c r="BB30">
        <v>-7.9504685699939728</v>
      </c>
      <c r="BC30">
        <v>8.89163738489151</v>
      </c>
      <c r="BD30">
        <v>10.226168096065521</v>
      </c>
      <c r="BE30">
        <v>-4.1797183454036713E-2</v>
      </c>
      <c r="BF30">
        <v>0.20801395922899246</v>
      </c>
      <c r="BG30">
        <v>1.6755919456481934</v>
      </c>
      <c r="BH30">
        <v>2.6721572875976563</v>
      </c>
      <c r="BI30">
        <v>8.5464328527450562E-2</v>
      </c>
      <c r="BJ30">
        <v>0.29398888349533081</v>
      </c>
      <c r="BK30">
        <v>-0.2162930965423584</v>
      </c>
      <c r="BL30">
        <v>-7.7865779399871826E-2</v>
      </c>
      <c r="BM30">
        <v>2.9610037580132484</v>
      </c>
      <c r="BN30">
        <v>3.100741408765316</v>
      </c>
    </row>
    <row r="31" spans="1:66" x14ac:dyDescent="0.2">
      <c r="A31">
        <v>13.46221747672962</v>
      </c>
      <c r="B31">
        <v>16.553018095038173</v>
      </c>
      <c r="C31">
        <v>-7.2000541588522227</v>
      </c>
      <c r="D31">
        <v>0.2986764884418216</v>
      </c>
      <c r="E31">
        <v>-2.031923434914126</v>
      </c>
      <c r="F31">
        <v>-0.53428727895598094</v>
      </c>
      <c r="G31">
        <v>-8.3833011896263443</v>
      </c>
      <c r="H31">
        <v>-2.31217143264502</v>
      </c>
      <c r="I31">
        <v>-6.5792982858294717</v>
      </c>
      <c r="J31">
        <v>4.6143435750668473</v>
      </c>
      <c r="K31">
        <v>27.302450465732676</v>
      </c>
      <c r="L31">
        <v>28.006836829139495</v>
      </c>
      <c r="M31">
        <v>10.531501124640524</v>
      </c>
      <c r="N31">
        <v>14.683639715435412</v>
      </c>
      <c r="O31">
        <v>7.0072638519572799</v>
      </c>
      <c r="P31">
        <v>7.4836893968029141</v>
      </c>
      <c r="Q31">
        <v>-48.789070038641597</v>
      </c>
      <c r="R31">
        <v>-26.414201893212748</v>
      </c>
      <c r="S31">
        <v>1.2894278709506635</v>
      </c>
      <c r="T31">
        <v>11.487830061279798</v>
      </c>
      <c r="U31">
        <v>-9.3605075599591103</v>
      </c>
      <c r="V31">
        <v>6.8943010608217392</v>
      </c>
      <c r="W31">
        <v>-15.813365383873315</v>
      </c>
      <c r="X31">
        <v>-8.8927334101926512</v>
      </c>
      <c r="Y31">
        <v>-0.92715632170438766</v>
      </c>
      <c r="Z31">
        <v>-0.67864514142274857</v>
      </c>
      <c r="AA31">
        <v>0.40991824865341187</v>
      </c>
      <c r="AB31">
        <v>1.1035733819007874</v>
      </c>
      <c r="AC31">
        <v>2.9254625551402569E-3</v>
      </c>
      <c r="AD31">
        <v>1.1473104823380709E-2</v>
      </c>
      <c r="AE31">
        <v>0.10848633199930191</v>
      </c>
      <c r="AF31">
        <v>0.27962376922369003</v>
      </c>
      <c r="AG31">
        <v>-0.1757686510682106</v>
      </c>
      <c r="AH31">
        <v>0.3576376661658287</v>
      </c>
      <c r="AI31">
        <v>-2.6449780911207199E-2</v>
      </c>
      <c r="AJ31">
        <v>9.0027157217264175E-2</v>
      </c>
      <c r="AK31">
        <v>1.0241106078028679</v>
      </c>
      <c r="AL31">
        <v>1.1856026127934456</v>
      </c>
      <c r="AM31">
        <v>-3.1702205538749695E-2</v>
      </c>
      <c r="AN31">
        <v>0.31764249503612518</v>
      </c>
      <c r="AO31">
        <v>1.7267605289816856E-3</v>
      </c>
      <c r="AP31">
        <v>2.2644619457423687E-2</v>
      </c>
      <c r="AQ31">
        <v>0.92400771379470825</v>
      </c>
      <c r="AR31">
        <v>1.8059322237968445</v>
      </c>
      <c r="AS31">
        <v>-1.43478624522686</v>
      </c>
      <c r="AT31">
        <v>1.7405527383089066</v>
      </c>
      <c r="AU31">
        <v>-6.8584194183349609</v>
      </c>
      <c r="AV31">
        <v>-5.763798713684082</v>
      </c>
      <c r="AW31">
        <v>3.0236891210079193</v>
      </c>
      <c r="AX31">
        <v>3.9924618303775787</v>
      </c>
      <c r="AY31">
        <v>0.38236380368471146</v>
      </c>
      <c r="AZ31">
        <v>0.62203525751829147</v>
      </c>
      <c r="BA31">
        <v>-7.2791332006454468</v>
      </c>
      <c r="BB31">
        <v>-6.2971369028091431</v>
      </c>
      <c r="BC31">
        <v>7.0690021514892578</v>
      </c>
      <c r="BD31">
        <v>8.5960445404052734</v>
      </c>
      <c r="BE31">
        <v>-0.12125870585441589</v>
      </c>
      <c r="BF31">
        <v>0.18550911545753479</v>
      </c>
      <c r="BG31">
        <v>2.272806853055954</v>
      </c>
      <c r="BH31">
        <v>2.8296048939228058</v>
      </c>
      <c r="BI31">
        <v>0.57972165942192078</v>
      </c>
      <c r="BJ31">
        <v>0.97881928086280823</v>
      </c>
      <c r="BK31">
        <v>-0.60144386999309063</v>
      </c>
      <c r="BL31">
        <v>-0.54339863546192646</v>
      </c>
      <c r="BM31">
        <v>3.4568460285663605</v>
      </c>
      <c r="BN31">
        <v>3.8271739184856415</v>
      </c>
    </row>
    <row r="32" spans="1:66" x14ac:dyDescent="0.2">
      <c r="A32">
        <v>13.622324261228997</v>
      </c>
      <c r="B32">
        <v>16.591290739887217</v>
      </c>
      <c r="C32">
        <v>-8.2584214259364241</v>
      </c>
      <c r="D32">
        <v>-0.39172628993901526</v>
      </c>
      <c r="E32">
        <v>-1.8279889273363681</v>
      </c>
      <c r="F32">
        <v>0.34077478627801561</v>
      </c>
      <c r="G32">
        <v>-7.5628582261942316</v>
      </c>
      <c r="H32">
        <v>-1.0302326506758632</v>
      </c>
      <c r="I32">
        <v>-7.9560406270869288</v>
      </c>
      <c r="J32">
        <v>3.4157402513261284</v>
      </c>
      <c r="K32">
        <v>28.147976151633319</v>
      </c>
      <c r="L32">
        <v>29.314036505464987</v>
      </c>
      <c r="M32">
        <v>14.380906094626601</v>
      </c>
      <c r="N32">
        <v>19.231653509203269</v>
      </c>
      <c r="O32">
        <v>9.0969001442021895</v>
      </c>
      <c r="P32">
        <v>10.020628587932991</v>
      </c>
      <c r="Q32">
        <v>-49.539827356736431</v>
      </c>
      <c r="R32">
        <v>-30.101646856278556</v>
      </c>
      <c r="S32">
        <v>-3.6750676997943916</v>
      </c>
      <c r="T32">
        <v>6.5388552416499479</v>
      </c>
      <c r="U32">
        <v>-6.7127732022596183</v>
      </c>
      <c r="V32">
        <v>9.3749587461389758</v>
      </c>
      <c r="W32">
        <v>-13.927514935870011</v>
      </c>
      <c r="X32">
        <v>-7.417765371429307</v>
      </c>
      <c r="Y32">
        <v>-0.84465450048446655</v>
      </c>
      <c r="Z32">
        <v>-0.43729323148727417</v>
      </c>
      <c r="AA32">
        <v>8.5342526435852051E-3</v>
      </c>
      <c r="AB32">
        <v>0.72449606657028198</v>
      </c>
      <c r="AC32">
        <v>-2.531112264841795E-2</v>
      </c>
      <c r="AD32">
        <v>4.3900345452129841E-2</v>
      </c>
      <c r="AE32">
        <v>-1.6014039516448975E-2</v>
      </c>
      <c r="AF32">
        <v>0.30795943737030029</v>
      </c>
      <c r="AG32">
        <v>-0.17751774005591869</v>
      </c>
      <c r="AH32">
        <v>0.13951328583061695</v>
      </c>
      <c r="AI32">
        <v>-1.021546870470047E-2</v>
      </c>
      <c r="AJ32">
        <v>1.8638107925653458E-2</v>
      </c>
      <c r="AK32">
        <v>0.69490272551774979</v>
      </c>
      <c r="AL32">
        <v>0.84074800461530685</v>
      </c>
      <c r="AM32">
        <v>2.0749107003211975E-2</v>
      </c>
      <c r="AN32">
        <v>0.18559882044792175</v>
      </c>
      <c r="AO32">
        <v>-1.7161997966468334E-2</v>
      </c>
      <c r="AP32">
        <v>2.2820868529379368E-2</v>
      </c>
      <c r="AQ32">
        <v>0.49648562073707581</v>
      </c>
      <c r="AR32">
        <v>1.2692010104656219</v>
      </c>
      <c r="AS32">
        <v>-0.44375157356262207</v>
      </c>
      <c r="AT32">
        <v>0.94532501697540283</v>
      </c>
      <c r="AU32">
        <v>-4.6143203377723694</v>
      </c>
      <c r="AV32">
        <v>-3.2096089720726013</v>
      </c>
      <c r="AW32">
        <v>1.8095212578773499</v>
      </c>
      <c r="AX32">
        <v>3.1711568236351013</v>
      </c>
      <c r="AY32">
        <v>-0.17854717373847961</v>
      </c>
      <c r="AZ32">
        <v>0.90301212668418884</v>
      </c>
      <c r="BA32">
        <v>-4.9512430429458618</v>
      </c>
      <c r="BB32">
        <v>-3.8458541631698608</v>
      </c>
      <c r="BC32">
        <v>4.4361569881439209</v>
      </c>
      <c r="BD32">
        <v>5.9596760272979736</v>
      </c>
      <c r="BE32">
        <v>-0.38294776529073715</v>
      </c>
      <c r="BF32">
        <v>0.35363922268152237</v>
      </c>
      <c r="BG32">
        <v>2.1625849530100822</v>
      </c>
      <c r="BH32">
        <v>2.3634880259633064</v>
      </c>
      <c r="BI32">
        <v>0.33993858098983765</v>
      </c>
      <c r="BJ32">
        <v>1.446610152721405</v>
      </c>
      <c r="BK32">
        <v>-1.1891595721244812</v>
      </c>
      <c r="BL32">
        <v>-0.18310636281967163</v>
      </c>
      <c r="BM32">
        <v>2.5636128783226013</v>
      </c>
      <c r="BN32">
        <v>3.4591484665870667</v>
      </c>
    </row>
    <row r="33" spans="1:66" x14ac:dyDescent="0.2">
      <c r="A33">
        <v>13.871281348103066</v>
      </c>
      <c r="B33">
        <v>16.631001352999967</v>
      </c>
      <c r="C33">
        <v>-9.2610061111823114</v>
      </c>
      <c r="D33">
        <v>-0.94192022569830858</v>
      </c>
      <c r="E33">
        <v>-1.7021337272556059</v>
      </c>
      <c r="F33">
        <v>1.1914761280635173</v>
      </c>
      <c r="G33">
        <v>-5.748590295126772</v>
      </c>
      <c r="H33">
        <v>1.1083945607731334</v>
      </c>
      <c r="I33">
        <v>-9.3659065043328891</v>
      </c>
      <c r="J33">
        <v>2.4649851759364094</v>
      </c>
      <c r="K33">
        <v>28.267081097101702</v>
      </c>
      <c r="L33">
        <v>31.572465768564527</v>
      </c>
      <c r="M33">
        <v>19.125158480324906</v>
      </c>
      <c r="N33">
        <v>25.002197312982929</v>
      </c>
      <c r="O33">
        <v>11.635111458065182</v>
      </c>
      <c r="P33">
        <v>13.579062910243195</v>
      </c>
      <c r="Q33">
        <v>-48.571967353230882</v>
      </c>
      <c r="R33">
        <v>-33.31446709656209</v>
      </c>
      <c r="S33">
        <v>-8.606026401384451</v>
      </c>
      <c r="T33">
        <v>0.85244090558973884</v>
      </c>
      <c r="U33">
        <v>-3.8924163787369368</v>
      </c>
      <c r="V33">
        <v>10.06479515242723</v>
      </c>
      <c r="W33">
        <v>-12.60948970319474</v>
      </c>
      <c r="X33">
        <v>-5.9588030272122401</v>
      </c>
      <c r="Y33">
        <v>-0.72675231844186783</v>
      </c>
      <c r="Z33">
        <v>-0.49428888410329819</v>
      </c>
      <c r="AA33">
        <v>-0.12694872915744781</v>
      </c>
      <c r="AB33">
        <v>0.32096101343631744</v>
      </c>
      <c r="AC33">
        <v>-1.5900559723377228E-2</v>
      </c>
      <c r="AD33">
        <v>9.2795699834823608E-2</v>
      </c>
      <c r="AE33">
        <v>1.2938268482685089E-2</v>
      </c>
      <c r="AF33">
        <v>0.25478311628103256</v>
      </c>
      <c r="AG33">
        <v>-0.20820379257202148</v>
      </c>
      <c r="AH33">
        <v>-3.4754320979118347E-2</v>
      </c>
      <c r="AI33">
        <v>-2.8405793011188507E-2</v>
      </c>
      <c r="AJ33">
        <v>1.5856564044952393E-2</v>
      </c>
      <c r="AK33">
        <v>0.31255058571696281</v>
      </c>
      <c r="AL33">
        <v>0.43511976674199104</v>
      </c>
      <c r="AM33">
        <v>1.6749151051044464E-2</v>
      </c>
      <c r="AN33">
        <v>8.7578058242797852E-2</v>
      </c>
      <c r="AO33">
        <v>-3.8852800382301211E-2</v>
      </c>
      <c r="AP33">
        <v>3.945639287121594E-2</v>
      </c>
      <c r="AQ33">
        <v>0.53423528373241425</v>
      </c>
      <c r="AR33">
        <v>0.85464175045490265</v>
      </c>
      <c r="AS33">
        <v>0.11058180034160614</v>
      </c>
      <c r="AT33">
        <v>0.26500888168811798</v>
      </c>
      <c r="AU33">
        <v>-1.8651437759399414</v>
      </c>
      <c r="AV33">
        <v>-0.51713109016418457</v>
      </c>
      <c r="AW33">
        <v>0.83331537246704102</v>
      </c>
      <c r="AX33">
        <v>1.9270176887512207</v>
      </c>
      <c r="AY33">
        <v>-0.55725902318954468</v>
      </c>
      <c r="AZ33">
        <v>0.93705159425735474</v>
      </c>
      <c r="BA33">
        <v>-2.2871220707893372</v>
      </c>
      <c r="BB33">
        <v>-1.2121240496635437</v>
      </c>
      <c r="BC33">
        <v>1.7447940111160278</v>
      </c>
      <c r="BD33">
        <v>3.0124191045761108</v>
      </c>
      <c r="BE33">
        <v>-0.50464180801645853</v>
      </c>
      <c r="BF33">
        <v>0.5053720107243862</v>
      </c>
      <c r="BG33">
        <v>1.2706179618835449</v>
      </c>
      <c r="BH33">
        <v>1.7639589309692383</v>
      </c>
      <c r="BI33">
        <v>0.49692320823669434</v>
      </c>
      <c r="BJ33">
        <v>1.3239667415618896</v>
      </c>
      <c r="BK33">
        <v>-1.296158492565155</v>
      </c>
      <c r="BL33">
        <v>-0.43675428628921509</v>
      </c>
      <c r="BM33">
        <v>0.9578956663608551</v>
      </c>
      <c r="BN33">
        <v>1.8659127652645111</v>
      </c>
    </row>
    <row r="34" spans="1:66" x14ac:dyDescent="0.2">
      <c r="A34">
        <v>14.109960707823557</v>
      </c>
      <c r="B34">
        <v>16.638570803425925</v>
      </c>
      <c r="C34">
        <v>-10.106167742664109</v>
      </c>
      <c r="D34">
        <v>-1.2470990542299818</v>
      </c>
      <c r="E34">
        <v>-1.6724967627145555</v>
      </c>
      <c r="F34">
        <v>1.8930741467829593</v>
      </c>
      <c r="G34">
        <v>-3.0124728626804971</v>
      </c>
      <c r="H34">
        <v>3.9956367587951012</v>
      </c>
      <c r="I34">
        <v>-10.625350912044256</v>
      </c>
      <c r="J34">
        <v>1.9189565883537654</v>
      </c>
      <c r="K34">
        <v>28.351936592585584</v>
      </c>
      <c r="L34">
        <v>33.352081161764758</v>
      </c>
      <c r="M34">
        <v>25.071551480702059</v>
      </c>
      <c r="N34">
        <v>31.856743364462321</v>
      </c>
      <c r="O34">
        <v>14.414412014486919</v>
      </c>
      <c r="P34">
        <v>17.696233387086849</v>
      </c>
      <c r="Q34">
        <v>-44.985416663924028</v>
      </c>
      <c r="R34">
        <v>-33.723832350032652</v>
      </c>
      <c r="S34">
        <v>-11.90731936264762</v>
      </c>
      <c r="T34">
        <v>-4.3028983681368054</v>
      </c>
      <c r="U34">
        <v>-2.5007544497329404</v>
      </c>
      <c r="V34">
        <v>7.811574442178352</v>
      </c>
      <c r="W34">
        <v>-12.430119970966933</v>
      </c>
      <c r="X34">
        <v>-4.8245156461824141</v>
      </c>
      <c r="Y34">
        <v>-0.64050249755382538</v>
      </c>
      <c r="Z34">
        <v>-0.3147900253534317</v>
      </c>
      <c r="AA34">
        <v>-7.5454721227288246E-2</v>
      </c>
      <c r="AB34">
        <v>0.12489608488976955</v>
      </c>
      <c r="AC34">
        <v>1.4077711850404739E-2</v>
      </c>
      <c r="AD34">
        <v>7.7378790825605392E-2</v>
      </c>
      <c r="AE34">
        <v>-7.9914703965187073E-3</v>
      </c>
      <c r="AF34">
        <v>0.19950482994318008</v>
      </c>
      <c r="AG34">
        <v>-0.11290965881198645</v>
      </c>
      <c r="AH34">
        <v>-8.928628358989954E-2</v>
      </c>
      <c r="AI34">
        <v>-4.2816154658794403E-2</v>
      </c>
      <c r="AJ34">
        <v>4.1300907731056213E-2</v>
      </c>
      <c r="AK34">
        <v>0.10648117959499359</v>
      </c>
      <c r="AL34">
        <v>0.14324641227722168</v>
      </c>
      <c r="AM34">
        <v>2.2242846433073282E-2</v>
      </c>
      <c r="AN34">
        <v>3.5658267792314291E-2</v>
      </c>
      <c r="AO34">
        <v>-4.4916024431586266E-2</v>
      </c>
      <c r="AP34">
        <v>5.5676350370049477E-2</v>
      </c>
      <c r="AQ34">
        <v>0.39014485478401184</v>
      </c>
      <c r="AR34">
        <v>0.65648600459098816</v>
      </c>
      <c r="AS34">
        <v>2.9787197709083557E-2</v>
      </c>
      <c r="AT34">
        <v>0.19487579166889191</v>
      </c>
      <c r="AU34">
        <v>0.21261054277420044</v>
      </c>
      <c r="AV34">
        <v>0.99142295122146606</v>
      </c>
      <c r="AW34">
        <v>0.14938083291053772</v>
      </c>
      <c r="AX34">
        <v>0.91167566180229187</v>
      </c>
      <c r="AY34">
        <v>-0.52287856303155422</v>
      </c>
      <c r="AZ34">
        <v>0.55645724572241306</v>
      </c>
      <c r="BA34">
        <v>-0.34309428930282593</v>
      </c>
      <c r="BB34">
        <v>0.1449705958366394</v>
      </c>
      <c r="BC34">
        <v>0.40952494740486145</v>
      </c>
      <c r="BD34">
        <v>0.93736156821250916</v>
      </c>
      <c r="BE34">
        <v>-0.40321998670697212</v>
      </c>
      <c r="BF34">
        <v>0.34103174135088921</v>
      </c>
      <c r="BG34">
        <v>0.40717259049415588</v>
      </c>
      <c r="BH34">
        <v>0.97350892424583435</v>
      </c>
      <c r="BI34">
        <v>0.51112267374992371</v>
      </c>
      <c r="BJ34">
        <v>1.2641488611698151</v>
      </c>
      <c r="BK34">
        <v>-1.1689781844615936</v>
      </c>
      <c r="BL34">
        <v>-0.19057658314704895</v>
      </c>
      <c r="BM34">
        <v>0.28375080227851868</v>
      </c>
      <c r="BN34">
        <v>0.46704837679862976</v>
      </c>
    </row>
    <row r="35" spans="1:66" x14ac:dyDescent="0.2">
      <c r="A35">
        <v>14.24388300164434</v>
      </c>
      <c r="B35">
        <v>16.580982703769202</v>
      </c>
      <c r="C35">
        <v>-10.72452867388742</v>
      </c>
      <c r="D35">
        <v>-1.2777879479444936</v>
      </c>
      <c r="E35">
        <v>-1.715970863420831</v>
      </c>
      <c r="F35">
        <v>2.3630855570285694</v>
      </c>
      <c r="G35">
        <v>0.45118735553220324</v>
      </c>
      <c r="H35">
        <v>7.345606770725654</v>
      </c>
      <c r="I35">
        <v>-11.556942611057035</v>
      </c>
      <c r="J35">
        <v>1.8161238215309989</v>
      </c>
      <c r="K35">
        <v>28.414828334132821</v>
      </c>
      <c r="L35">
        <v>34.323840136069322</v>
      </c>
      <c r="M35">
        <v>32.308182583220166</v>
      </c>
      <c r="N35">
        <v>39.205168441994253</v>
      </c>
      <c r="O35">
        <v>17.087344434138469</v>
      </c>
      <c r="P35">
        <v>21.626963498529559</v>
      </c>
      <c r="Q35">
        <v>-39.2537729219017</v>
      </c>
      <c r="R35">
        <v>-30.112310062233416</v>
      </c>
      <c r="S35">
        <v>-12.880692822917247</v>
      </c>
      <c r="T35">
        <v>-7.4975249054621251</v>
      </c>
      <c r="U35">
        <v>-3.7615043840711322</v>
      </c>
      <c r="V35">
        <v>2.9658285403431308</v>
      </c>
      <c r="W35">
        <v>-13.485420483113799</v>
      </c>
      <c r="X35">
        <v>-4.4311919457512623</v>
      </c>
      <c r="Y35">
        <v>-0.35101115424185991</v>
      </c>
      <c r="Z35">
        <v>-0.3280298737809062</v>
      </c>
      <c r="AA35">
        <v>6.9015957415103912E-2</v>
      </c>
      <c r="AB35">
        <v>0.15905924886465073</v>
      </c>
      <c r="AC35">
        <v>1.0260847629979253E-2</v>
      </c>
      <c r="AD35">
        <v>1.3122980250045657E-2</v>
      </c>
      <c r="AE35">
        <v>7.4968534987419844E-2</v>
      </c>
      <c r="AF35">
        <v>8.3826732356101274E-2</v>
      </c>
      <c r="AG35">
        <v>-3.8350724615156651E-2</v>
      </c>
      <c r="AH35">
        <v>-1.5713582746684551E-2</v>
      </c>
      <c r="AI35">
        <v>3.7483678315766156E-3</v>
      </c>
      <c r="AJ35">
        <v>4.9616579781286418E-3</v>
      </c>
      <c r="AK35">
        <v>-4.6781606273725629E-2</v>
      </c>
      <c r="AL35">
        <v>-4.0522181196138263E-2</v>
      </c>
      <c r="AM35">
        <v>-2.6469619479030371E-4</v>
      </c>
      <c r="AN35">
        <v>1.5427625039592385E-3</v>
      </c>
      <c r="AO35">
        <v>2.5796536356210709E-3</v>
      </c>
      <c r="AP35">
        <v>6.611483171582222E-3</v>
      </c>
      <c r="AQ35">
        <v>0.37382006458938122</v>
      </c>
      <c r="AR35">
        <v>0.38527447171509266</v>
      </c>
      <c r="AS35">
        <v>-8.1977620720863342E-2</v>
      </c>
      <c r="AT35">
        <v>0.20926980674266815</v>
      </c>
      <c r="AU35">
        <v>1.725895774550736</v>
      </c>
      <c r="AV35">
        <v>1.7374485610052943</v>
      </c>
      <c r="AW35">
        <v>-0.1233658529818058</v>
      </c>
      <c r="AX35">
        <v>-2.0425271242856979E-2</v>
      </c>
      <c r="AY35">
        <v>-0.13133237138390541</v>
      </c>
      <c r="AZ35">
        <v>0.11620305106043816</v>
      </c>
      <c r="BA35">
        <v>0.83339872770011425</v>
      </c>
      <c r="BB35">
        <v>0.8905466515570879</v>
      </c>
      <c r="BC35">
        <v>-0.31249940628185868</v>
      </c>
      <c r="BD35">
        <v>-0.29830121761187911</v>
      </c>
      <c r="BE35">
        <v>-1.1943716555833817E-2</v>
      </c>
      <c r="BF35">
        <v>3.3484477549791336E-2</v>
      </c>
      <c r="BG35">
        <v>-3.3245658501982689E-2</v>
      </c>
      <c r="BH35">
        <v>2.4580756202340126E-2</v>
      </c>
      <c r="BI35">
        <v>0.86221043020486832</v>
      </c>
      <c r="BJ35">
        <v>1.0498308762907982</v>
      </c>
      <c r="BK35">
        <v>-0.53241150826215744</v>
      </c>
      <c r="BL35">
        <v>-0.47101504355669022</v>
      </c>
      <c r="BM35">
        <v>-3.7481317296624184E-2</v>
      </c>
      <c r="BN35">
        <v>1.1636925861239433E-2</v>
      </c>
    </row>
    <row r="36" spans="1:66" x14ac:dyDescent="0.2">
      <c r="A36">
        <v>14.229285393284142</v>
      </c>
      <c r="B36">
        <v>16.437901980045076</v>
      </c>
      <c r="C36">
        <v>-11.080035324431506</v>
      </c>
      <c r="D36">
        <v>-1.0601256139086574</v>
      </c>
      <c r="E36">
        <v>-1.7830361440356381</v>
      </c>
      <c r="F36">
        <v>2.5838623772846518</v>
      </c>
      <c r="G36">
        <v>4.3848610650637756</v>
      </c>
      <c r="H36">
        <v>10.882937409326107</v>
      </c>
      <c r="I36">
        <v>-12.04047945004571</v>
      </c>
      <c r="J36">
        <v>2.0852584611520477</v>
      </c>
      <c r="K36">
        <v>28.502656456009539</v>
      </c>
      <c r="L36">
        <v>34.476147805031893</v>
      </c>
      <c r="M36">
        <v>40.382979069075866</v>
      </c>
      <c r="N36">
        <v>46.250587118037394</v>
      </c>
      <c r="O36">
        <v>19.430769104878173</v>
      </c>
      <c r="P36">
        <v>24.543327488738342</v>
      </c>
      <c r="Q36">
        <v>-32.827650912998159</v>
      </c>
      <c r="R36">
        <v>-23.448610168334753</v>
      </c>
      <c r="S36">
        <v>-11.898930823129787</v>
      </c>
      <c r="T36">
        <v>-7.9450482913914398</v>
      </c>
      <c r="U36">
        <v>-7.383446659057757</v>
      </c>
      <c r="V36">
        <v>-3.0843851496872059</v>
      </c>
      <c r="W36">
        <v>-15.374597873573133</v>
      </c>
      <c r="X36">
        <v>-5.0475174806019076</v>
      </c>
      <c r="Y36">
        <v>-0.3212237348780036</v>
      </c>
      <c r="Z36">
        <v>-0.2984538683667779</v>
      </c>
      <c r="AA36">
        <v>9.4390973448753357E-2</v>
      </c>
      <c r="AB36">
        <v>0.19220583140850067</v>
      </c>
      <c r="AC36">
        <v>-1.8612394924275577E-3</v>
      </c>
      <c r="AD36">
        <v>3.5823740181513131E-3</v>
      </c>
      <c r="AE36">
        <v>0.12160499859601259</v>
      </c>
      <c r="AF36">
        <v>0.13507501315325499</v>
      </c>
      <c r="AG36">
        <v>-3.4634844399988651E-2</v>
      </c>
      <c r="AH36">
        <v>7.6457886025309563E-3</v>
      </c>
      <c r="AI36">
        <v>-4.2530720820650458E-3</v>
      </c>
      <c r="AJ36">
        <v>7.5593289220705628E-3</v>
      </c>
      <c r="AK36">
        <v>-4.9071810208261013E-2</v>
      </c>
      <c r="AL36">
        <v>-3.9745890535414219E-2</v>
      </c>
      <c r="AM36">
        <v>2.6542188924568246E-19</v>
      </c>
      <c r="AN36">
        <v>1.7713155681318919E-18</v>
      </c>
      <c r="AO36">
        <v>-3.8947041612118483E-3</v>
      </c>
      <c r="AP36">
        <v>1.0108058573678136E-2</v>
      </c>
      <c r="AQ36">
        <v>0.26781028974801302</v>
      </c>
      <c r="AR36">
        <v>0.28233956824988127</v>
      </c>
      <c r="AS36">
        <v>-0.12792586162686348</v>
      </c>
      <c r="AT36">
        <v>0.232370775192976</v>
      </c>
      <c r="AU36">
        <v>1.5515348985791206</v>
      </c>
      <c r="AV36">
        <v>1.6679775640368462</v>
      </c>
      <c r="AW36">
        <v>-6.3300520181655884E-2</v>
      </c>
      <c r="AX36">
        <v>-3.3891975879669189E-2</v>
      </c>
      <c r="AY36">
        <v>-7.1817823336459696E-2</v>
      </c>
      <c r="AZ36">
        <v>7.3312974884174764E-2</v>
      </c>
      <c r="BA36">
        <v>0.64673595130443573</v>
      </c>
      <c r="BB36">
        <v>0.78518004715442657</v>
      </c>
      <c r="BC36">
        <v>-0.31648005358874798</v>
      </c>
      <c r="BD36">
        <v>-0.25878696329891682</v>
      </c>
      <c r="BE36">
        <v>3.7046950310468674E-3</v>
      </c>
      <c r="BF36">
        <v>4.7241119667887688E-2</v>
      </c>
      <c r="BG36">
        <v>4.5358053408563137E-2</v>
      </c>
      <c r="BH36">
        <v>5.7098896242678165E-2</v>
      </c>
      <c r="BI36">
        <v>0.85877302289009094</v>
      </c>
      <c r="BJ36">
        <v>1.1466819941997528</v>
      </c>
      <c r="BK36">
        <v>-0.80788114666938782</v>
      </c>
      <c r="BL36">
        <v>-0.613096684217453</v>
      </c>
      <c r="BM36">
        <v>3.56338145211339E-2</v>
      </c>
      <c r="BN36">
        <v>6.1370509676635265E-2</v>
      </c>
    </row>
    <row r="37" spans="1:66" x14ac:dyDescent="0.2">
      <c r="A37">
        <v>14.097715032415373</v>
      </c>
      <c r="B37">
        <v>16.210566390597211</v>
      </c>
      <c r="C37">
        <v>-11.155788952516112</v>
      </c>
      <c r="D37">
        <v>-0.6560550377053147</v>
      </c>
      <c r="E37">
        <v>-1.8134479348410881</v>
      </c>
      <c r="F37">
        <v>2.5986988821832409</v>
      </c>
      <c r="G37">
        <v>8.5531872041915911</v>
      </c>
      <c r="H37">
        <v>14.403309115104243</v>
      </c>
      <c r="I37">
        <v>-12.03627162663016</v>
      </c>
      <c r="J37">
        <v>2.5824454331969919</v>
      </c>
      <c r="K37">
        <v>28.632234322631373</v>
      </c>
      <c r="L37">
        <v>34.036752557658303</v>
      </c>
      <c r="M37">
        <v>48.170826714738062</v>
      </c>
      <c r="N37">
        <v>52.208904988375146</v>
      </c>
      <c r="O37">
        <v>21.374590783461958</v>
      </c>
      <c r="P37">
        <v>25.968940580559181</v>
      </c>
      <c r="Q37">
        <v>-27.533120921723228</v>
      </c>
      <c r="R37">
        <v>-16.64339857323036</v>
      </c>
      <c r="S37">
        <v>-9.7365230274249228</v>
      </c>
      <c r="T37">
        <v>-5.91989955036032</v>
      </c>
      <c r="U37">
        <v>-11.636937573172808</v>
      </c>
      <c r="V37">
        <v>-8.3587759013075349</v>
      </c>
      <c r="W37">
        <v>-17.396006872590259</v>
      </c>
      <c r="X37">
        <v>-6.6579881482052441</v>
      </c>
      <c r="Y37">
        <v>-0.2672205816488713</v>
      </c>
      <c r="Z37">
        <v>-0.26169565808959305</v>
      </c>
      <c r="AA37">
        <v>0.10338645055890083</v>
      </c>
      <c r="AB37">
        <v>0.17990444228053093</v>
      </c>
      <c r="AC37">
        <v>-5.915686022490263E-3</v>
      </c>
      <c r="AD37">
        <v>1.353017520159483E-3</v>
      </c>
      <c r="AE37">
        <v>0.15250048879534006</v>
      </c>
      <c r="AF37">
        <v>0.16817568894475698</v>
      </c>
      <c r="AG37">
        <v>-3.2615296542644501E-2</v>
      </c>
      <c r="AH37">
        <v>1.4248676598072052E-2</v>
      </c>
      <c r="AI37">
        <v>-1.081374567002058E-2</v>
      </c>
      <c r="AJ37">
        <v>3.4623052924871445E-3</v>
      </c>
      <c r="AK37">
        <v>-4.0166976861655712E-2</v>
      </c>
      <c r="AL37">
        <v>-3.1336587853729725E-2</v>
      </c>
      <c r="AM37">
        <v>1.7446765266973514E-18</v>
      </c>
      <c r="AN37">
        <v>3.7927943349424304E-18</v>
      </c>
      <c r="AO37">
        <v>-9.7086336463689804E-3</v>
      </c>
      <c r="AP37">
        <v>6.124451756477356E-3</v>
      </c>
      <c r="AQ37">
        <v>9.6128448843955994E-2</v>
      </c>
      <c r="AR37">
        <v>0.20359225571155548</v>
      </c>
      <c r="AS37">
        <v>-0.14394929073750973</v>
      </c>
      <c r="AT37">
        <v>0.20008895732462406</v>
      </c>
      <c r="AU37">
        <v>1.4013569951057434</v>
      </c>
      <c r="AV37">
        <v>1.5499486327171326</v>
      </c>
      <c r="AW37">
        <v>-2.4378849659115076E-2</v>
      </c>
      <c r="AX37">
        <v>-1.2662341352552176E-2</v>
      </c>
      <c r="AY37">
        <v>-2.7659357525408268E-2</v>
      </c>
      <c r="AZ37">
        <v>3.7273063324391842E-2</v>
      </c>
      <c r="BA37">
        <v>0.48141276463866234</v>
      </c>
      <c r="BB37">
        <v>0.57060456648468971</v>
      </c>
      <c r="BC37">
        <v>-0.24613808840513229</v>
      </c>
      <c r="BD37">
        <v>-0.20227790623903275</v>
      </c>
      <c r="BE37">
        <v>-1.8665989860892296E-2</v>
      </c>
      <c r="BF37">
        <v>7.2519088163971901E-2</v>
      </c>
      <c r="BG37">
        <v>9.8232370801270008E-2</v>
      </c>
      <c r="BH37">
        <v>0.1171822277829051</v>
      </c>
      <c r="BI37">
        <v>0.78199175000190735</v>
      </c>
      <c r="BJ37">
        <v>1.0013279616832733</v>
      </c>
      <c r="BK37">
        <v>-0.81955628097057343</v>
      </c>
      <c r="BL37">
        <v>-0.59091277420520782</v>
      </c>
      <c r="BM37">
        <v>2.7986742556095123E-2</v>
      </c>
      <c r="BN37">
        <v>9.8437212407588959E-2</v>
      </c>
    </row>
    <row r="38" spans="1:66" x14ac:dyDescent="0.2">
      <c r="A38">
        <v>13.939947801150138</v>
      </c>
      <c r="B38">
        <v>15.923421929517017</v>
      </c>
      <c r="C38">
        <v>-10.969705571221004</v>
      </c>
      <c r="D38">
        <v>-0.129066669651138</v>
      </c>
      <c r="E38">
        <v>-1.7545092986781263</v>
      </c>
      <c r="F38">
        <v>2.4891418741638764</v>
      </c>
      <c r="G38">
        <v>12.763799471357775</v>
      </c>
      <c r="H38">
        <v>17.80455506468137</v>
      </c>
      <c r="I38">
        <v>-11.623835349354021</v>
      </c>
      <c r="J38">
        <v>3.1638725433702817</v>
      </c>
      <c r="K38">
        <v>28.690007050839096</v>
      </c>
      <c r="L38">
        <v>33.530386665142508</v>
      </c>
      <c r="M38">
        <v>54.411378673751308</v>
      </c>
      <c r="N38">
        <v>56.45690763204869</v>
      </c>
      <c r="O38">
        <v>22.827775001084603</v>
      </c>
      <c r="P38">
        <v>26.317430492391544</v>
      </c>
      <c r="Q38">
        <v>-24.981233754872871</v>
      </c>
      <c r="R38">
        <v>-12.483716465384017</v>
      </c>
      <c r="S38">
        <v>-7.0637233695753654</v>
      </c>
      <c r="T38">
        <v>-2.4960236899590602</v>
      </c>
      <c r="U38">
        <v>-14.631914479407497</v>
      </c>
      <c r="V38">
        <v>-10.931468678143395</v>
      </c>
      <c r="W38">
        <v>-18.910339212531088</v>
      </c>
      <c r="X38">
        <v>-8.8769364633028829</v>
      </c>
      <c r="Y38">
        <v>-0.23235956951975822</v>
      </c>
      <c r="Z38">
        <v>-0.16684101894497871</v>
      </c>
      <c r="AA38">
        <v>9.6426220610737801E-2</v>
      </c>
      <c r="AB38">
        <v>0.13611265830695629</v>
      </c>
      <c r="AC38">
        <v>-2.9301999311428517E-3</v>
      </c>
      <c r="AD38">
        <v>3.5051342856604606E-3</v>
      </c>
      <c r="AE38">
        <v>0.1532556232996285</v>
      </c>
      <c r="AF38">
        <v>0.16339810518547893</v>
      </c>
      <c r="AG38">
        <v>-3.2714573666453362E-2</v>
      </c>
      <c r="AH38">
        <v>9.2819947749376297E-3</v>
      </c>
      <c r="AI38">
        <v>-1.221784669905901E-2</v>
      </c>
      <c r="AJ38">
        <v>-1.4790687710046768E-3</v>
      </c>
      <c r="AK38">
        <v>-2.7911223471164703E-2</v>
      </c>
      <c r="AL38">
        <v>-2.3803815245628357E-2</v>
      </c>
      <c r="AM38">
        <v>8.6313590488341741E-19</v>
      </c>
      <c r="AN38">
        <v>1.2569937659486905E-18</v>
      </c>
      <c r="AO38">
        <v>-1.1197142768651247E-2</v>
      </c>
      <c r="AP38">
        <v>3.4542335197329521E-4</v>
      </c>
      <c r="AQ38">
        <v>-7.8702379018068314E-2</v>
      </c>
      <c r="AR38">
        <v>0.17970649525523186</v>
      </c>
      <c r="AS38">
        <v>-0.14388409722596407</v>
      </c>
      <c r="AT38">
        <v>0.15505247842520475</v>
      </c>
      <c r="AU38">
        <v>1.3247020915150642</v>
      </c>
      <c r="AV38">
        <v>1.4925953671336174</v>
      </c>
      <c r="AW38">
        <v>-6.5431216731667519E-2</v>
      </c>
      <c r="AX38">
        <v>-1.0227581486105919E-2</v>
      </c>
      <c r="AY38">
        <v>6.9461283273994923E-3</v>
      </c>
      <c r="AZ38">
        <v>8.1351245753467083E-3</v>
      </c>
      <c r="BA38">
        <v>0.37693334312643856</v>
      </c>
      <c r="BB38">
        <v>0.37884187011513859</v>
      </c>
      <c r="BC38">
        <v>-0.16766080725938082</v>
      </c>
      <c r="BD38">
        <v>-0.154125208966434</v>
      </c>
      <c r="BE38">
        <v>-4.3338824063539505E-2</v>
      </c>
      <c r="BF38">
        <v>8.3238299936056137E-2</v>
      </c>
      <c r="BG38">
        <v>0.11150014493614435</v>
      </c>
      <c r="BH38">
        <v>0.12872786726802588</v>
      </c>
      <c r="BI38">
        <v>0.66648743022233248</v>
      </c>
      <c r="BJ38">
        <v>0.67141654621809721</v>
      </c>
      <c r="BK38">
        <v>-0.55981802940368652</v>
      </c>
      <c r="BL38">
        <v>-0.40062326192855835</v>
      </c>
      <c r="BM38">
        <v>3.7963520735502243E-2</v>
      </c>
      <c r="BN38">
        <v>7.3942657560110092E-2</v>
      </c>
    </row>
    <row r="39" spans="1:66" x14ac:dyDescent="0.2">
      <c r="A39">
        <v>13.833997586579789</v>
      </c>
      <c r="B39">
        <v>15.620424812816632</v>
      </c>
      <c r="C39">
        <v>-10.535835306555722</v>
      </c>
      <c r="D39">
        <v>0.46118333738251582</v>
      </c>
      <c r="E39">
        <v>-1.5811907938898311</v>
      </c>
      <c r="F39">
        <v>2.3134654600080462</v>
      </c>
      <c r="G39">
        <v>16.881645603320734</v>
      </c>
      <c r="H39">
        <v>21.074784539042732</v>
      </c>
      <c r="I39">
        <v>-10.891965211861571</v>
      </c>
      <c r="J39">
        <v>3.7197252908569305</v>
      </c>
      <c r="K39">
        <v>28.449367746991928</v>
      </c>
      <c r="L39">
        <v>33.407598433442494</v>
      </c>
      <c r="M39">
        <v>58.337036702724625</v>
      </c>
      <c r="N39">
        <v>58.832959716247139</v>
      </c>
      <c r="O39">
        <v>23.666781671628868</v>
      </c>
      <c r="P39">
        <v>26.274058897883677</v>
      </c>
      <c r="Q39">
        <v>-25.58284407404355</v>
      </c>
      <c r="R39">
        <v>-11.937171131301982</v>
      </c>
      <c r="S39">
        <v>-4.4582960573685746</v>
      </c>
      <c r="T39">
        <v>1.2604437497643051</v>
      </c>
      <c r="U39">
        <v>-15.46770124936663</v>
      </c>
      <c r="V39">
        <v>-10.195949085200041</v>
      </c>
      <c r="W39">
        <v>-19.68974703976</v>
      </c>
      <c r="X39">
        <v>-11.151811647985049</v>
      </c>
      <c r="Y39">
        <v>-0.18506455793976784</v>
      </c>
      <c r="Z39">
        <v>-7.6807554811239243E-2</v>
      </c>
      <c r="AA39">
        <v>8.208399685099721E-2</v>
      </c>
      <c r="AB39">
        <v>9.3936804216355085E-2</v>
      </c>
      <c r="AC39">
        <v>-2.4268795968964696E-3</v>
      </c>
      <c r="AD39">
        <v>-2.1395750809460878E-4</v>
      </c>
      <c r="AE39">
        <v>0.12305452581495047</v>
      </c>
      <c r="AF39">
        <v>0.13162369374185801</v>
      </c>
      <c r="AG39">
        <v>-2.7579732239246368E-2</v>
      </c>
      <c r="AH39">
        <v>5.3871907293796539E-3</v>
      </c>
      <c r="AI39">
        <v>-7.8592661302536726E-3</v>
      </c>
      <c r="AJ39">
        <v>-4.3867791537195444E-3</v>
      </c>
      <c r="AK39">
        <v>-1.8909705395344645E-2</v>
      </c>
      <c r="AL39">
        <v>-1.7127296363469213E-2</v>
      </c>
      <c r="AM39">
        <v>-2.5093234740135007E-19</v>
      </c>
      <c r="AN39">
        <v>7.6777138943552111E-19</v>
      </c>
      <c r="AO39">
        <v>-7.1997763589024544E-3</v>
      </c>
      <c r="AP39">
        <v>-3.4969896078109741E-3</v>
      </c>
      <c r="AQ39">
        <v>-0.16160015016794205</v>
      </c>
      <c r="AR39">
        <v>0.19404780119657516</v>
      </c>
      <c r="AS39">
        <v>-0.15128976758569479</v>
      </c>
      <c r="AT39">
        <v>0.14348521176725626</v>
      </c>
      <c r="AU39">
        <v>1.3267885819077492</v>
      </c>
      <c r="AV39">
        <v>1.4804120883345604</v>
      </c>
      <c r="AW39">
        <v>-0.13429421372711658</v>
      </c>
      <c r="AX39">
        <v>-7.2518838569521904E-2</v>
      </c>
      <c r="AY39">
        <v>-2.6632800698280334E-2</v>
      </c>
      <c r="AZ39">
        <v>4.2232990264892578E-2</v>
      </c>
      <c r="BA39">
        <v>0.26168442144989967</v>
      </c>
      <c r="BB39">
        <v>0.34665888175368309</v>
      </c>
      <c r="BC39">
        <v>-0.1273725489154458</v>
      </c>
      <c r="BD39">
        <v>-0.10736507084220648</v>
      </c>
      <c r="BE39">
        <v>-4.5861273072659969E-2</v>
      </c>
      <c r="BF39">
        <v>6.2988699413836002E-2</v>
      </c>
      <c r="BG39">
        <v>8.5204740054905415E-2</v>
      </c>
      <c r="BH39">
        <v>0.10411752294749022</v>
      </c>
      <c r="BI39">
        <v>0.3402005136013031</v>
      </c>
      <c r="BJ39">
        <v>0.51857027411460876</v>
      </c>
      <c r="BK39">
        <v>-0.24437103047966957</v>
      </c>
      <c r="BL39">
        <v>-0.15915169939398766</v>
      </c>
      <c r="BM39">
        <v>4.4946231821086258E-2</v>
      </c>
      <c r="BN39">
        <v>4.5991606137249619E-2</v>
      </c>
    </row>
    <row r="40" spans="1:66" x14ac:dyDescent="0.2">
      <c r="A40">
        <v>13.814409511174693</v>
      </c>
      <c r="B40">
        <v>15.334969809699809</v>
      </c>
      <c r="C40">
        <v>-9.8809072500634585</v>
      </c>
      <c r="D40">
        <v>1.079558782757811</v>
      </c>
      <c r="E40">
        <v>-1.3028203511287502</v>
      </c>
      <c r="F40">
        <v>2.0993722199786586</v>
      </c>
      <c r="G40">
        <v>20.802425409803206</v>
      </c>
      <c r="H40">
        <v>24.226071391650208</v>
      </c>
      <c r="I40">
        <v>-9.9216868945030186</v>
      </c>
      <c r="J40">
        <v>4.2042977572785079</v>
      </c>
      <c r="K40">
        <v>27.724449461414078</v>
      </c>
      <c r="L40">
        <v>33.75531269191724</v>
      </c>
      <c r="M40">
        <v>59.503453747177431</v>
      </c>
      <c r="N40">
        <v>59.817656109376344</v>
      </c>
      <c r="O40">
        <v>23.781910913391773</v>
      </c>
      <c r="P40">
        <v>26.195829753111763</v>
      </c>
      <c r="Q40">
        <v>-28.505846154351939</v>
      </c>
      <c r="R40">
        <v>-14.250711163101943</v>
      </c>
      <c r="S40">
        <v>-2.2166722612784371</v>
      </c>
      <c r="T40">
        <v>4.4307329356946958</v>
      </c>
      <c r="U40">
        <v>-14.441103539989681</v>
      </c>
      <c r="V40">
        <v>-7.1358789820712563</v>
      </c>
      <c r="W40">
        <v>-19.9801607068534</v>
      </c>
      <c r="X40">
        <v>-12.995224209684363</v>
      </c>
      <c r="Y40">
        <v>-0.12313112244009972</v>
      </c>
      <c r="Z40">
        <v>-9.7553916275501251E-3</v>
      </c>
      <c r="AA40">
        <v>5.9287099167704582E-2</v>
      </c>
      <c r="AB40">
        <v>6.7059965804219246E-2</v>
      </c>
      <c r="AC40">
        <v>-1.0534273693338037E-2</v>
      </c>
      <c r="AD40">
        <v>-5.4511388298124075E-3</v>
      </c>
      <c r="AE40">
        <v>7.3442829772830009E-2</v>
      </c>
      <c r="AF40">
        <v>8.8713081553578377E-2</v>
      </c>
      <c r="AG40">
        <v>-1.4053013641387224E-2</v>
      </c>
      <c r="AH40">
        <v>9.5607242546975613E-3</v>
      </c>
      <c r="AI40">
        <v>-3.9841639809310436E-3</v>
      </c>
      <c r="AJ40">
        <v>-6.1265332624316216E-4</v>
      </c>
      <c r="AK40">
        <v>-1.6848962754011154E-2</v>
      </c>
      <c r="AL40">
        <v>-1.080465130507946E-2</v>
      </c>
      <c r="AM40">
        <v>3.2701574805972986E-19</v>
      </c>
      <c r="AN40">
        <v>7.1096202083266285E-19</v>
      </c>
      <c r="AO40">
        <v>-3.5951057216152549E-3</v>
      </c>
      <c r="AP40">
        <v>-2.8356432449072599E-4</v>
      </c>
      <c r="AQ40">
        <v>-0.15273391269147396</v>
      </c>
      <c r="AR40">
        <v>0.21153969503939152</v>
      </c>
      <c r="AS40">
        <v>-0.15873358934186399</v>
      </c>
      <c r="AT40">
        <v>0.1644761732313782</v>
      </c>
      <c r="AU40">
        <v>1.374904990196228</v>
      </c>
      <c r="AV40">
        <v>1.480404257774353</v>
      </c>
      <c r="AW40">
        <v>-0.21110868081450462</v>
      </c>
      <c r="AX40">
        <v>-0.18006739392876625</v>
      </c>
      <c r="AY40">
        <v>-6.9365713745355606E-2</v>
      </c>
      <c r="AZ40">
        <v>8.0631639808416367E-2</v>
      </c>
      <c r="BA40">
        <v>0.23199242353439331</v>
      </c>
      <c r="BB40">
        <v>0.35960400104522705</v>
      </c>
      <c r="BC40">
        <v>-0.12485730648040771</v>
      </c>
      <c r="BD40">
        <v>-8.2056999206542969E-2</v>
      </c>
      <c r="BE40">
        <v>-2.2462705732323229E-2</v>
      </c>
      <c r="BF40">
        <v>2.1014982252381742E-2</v>
      </c>
      <c r="BG40">
        <v>3.304965328425169E-2</v>
      </c>
      <c r="BH40">
        <v>6.4224851317703724E-2</v>
      </c>
      <c r="BI40">
        <v>9.8839804530143738E-2</v>
      </c>
      <c r="BJ40">
        <v>0.33325903117656708</v>
      </c>
      <c r="BK40">
        <v>-2.8973609209060669E-2</v>
      </c>
      <c r="BL40">
        <v>6.7739337682723999E-3</v>
      </c>
      <c r="BM40">
        <v>2.7322275680489838E-2</v>
      </c>
      <c r="BN40">
        <v>2.8718260931782424E-2</v>
      </c>
    </row>
    <row r="41" spans="1:66" x14ac:dyDescent="0.2">
      <c r="A41">
        <v>13.866897754038092</v>
      </c>
      <c r="B41">
        <v>15.083227873274225</v>
      </c>
      <c r="C41">
        <v>-9.0439713007764713</v>
      </c>
      <c r="D41">
        <v>1.7041851318841368</v>
      </c>
      <c r="E41">
        <v>-0.95114941209258164</v>
      </c>
      <c r="F41">
        <v>1.8512200015291669</v>
      </c>
      <c r="G41">
        <v>24.416807732595679</v>
      </c>
      <c r="H41">
        <v>27.244929734152727</v>
      </c>
      <c r="I41">
        <v>-8.7838845273715727</v>
      </c>
      <c r="J41">
        <v>4.6079077225996974</v>
      </c>
      <c r="K41">
        <v>26.502076972640012</v>
      </c>
      <c r="L41">
        <v>34.389517100694043</v>
      </c>
      <c r="M41">
        <v>58.764020909406916</v>
      </c>
      <c r="N41">
        <v>59.041210423132675</v>
      </c>
      <c r="O41">
        <v>23.216144146324851</v>
      </c>
      <c r="P41">
        <v>26.044310544111504</v>
      </c>
      <c r="Q41">
        <v>-32.205859519264209</v>
      </c>
      <c r="R41">
        <v>-17.886092155445684</v>
      </c>
      <c r="S41">
        <v>-0.28654372459835287</v>
      </c>
      <c r="T41">
        <v>6.539832492309789</v>
      </c>
      <c r="U41">
        <v>-12.749306236825831</v>
      </c>
      <c r="V41">
        <v>-3.6833178212598261</v>
      </c>
      <c r="W41">
        <v>-20.286299817293695</v>
      </c>
      <c r="X41">
        <v>-14.261661023558531</v>
      </c>
      <c r="Y41">
        <v>-5.822732113301754E-2</v>
      </c>
      <c r="Z41">
        <v>3.2304907217621803E-2</v>
      </c>
      <c r="AA41">
        <v>2.8901941142976284E-2</v>
      </c>
      <c r="AB41">
        <v>5.0552033819258213E-2</v>
      </c>
      <c r="AC41">
        <v>-1.9447245169430971E-2</v>
      </c>
      <c r="AD41">
        <v>-6.1968187801539898E-3</v>
      </c>
      <c r="AE41">
        <v>2.2252081893384457E-2</v>
      </c>
      <c r="AF41">
        <v>4.6202295459806919E-2</v>
      </c>
      <c r="AG41">
        <v>2.1711168810725212E-3</v>
      </c>
      <c r="AH41">
        <v>1.7982888035476208E-2</v>
      </c>
      <c r="AI41">
        <v>-1.3259780826047063E-3</v>
      </c>
      <c r="AJ41">
        <v>5.2154794102534652E-3</v>
      </c>
      <c r="AK41">
        <v>-1.6372883459553123E-2</v>
      </c>
      <c r="AL41">
        <v>-1.0215508053079247E-2</v>
      </c>
      <c r="AM41">
        <v>-8.0583728479762818E-20</v>
      </c>
      <c r="AN41">
        <v>2.0198460156789353E-18</v>
      </c>
      <c r="AO41">
        <v>-1.057156827300787E-3</v>
      </c>
      <c r="AP41">
        <v>5.3105275146663189E-3</v>
      </c>
      <c r="AQ41">
        <v>-9.120795875787735E-2</v>
      </c>
      <c r="AR41">
        <v>0.21412595361471176</v>
      </c>
      <c r="AS41">
        <v>-0.15550771914422512</v>
      </c>
      <c r="AT41">
        <v>0.19456537999212742</v>
      </c>
      <c r="AU41">
        <v>1.4142612498253584</v>
      </c>
      <c r="AV41">
        <v>1.4704695660620928</v>
      </c>
      <c r="AW41">
        <v>-0.28224585007410496</v>
      </c>
      <c r="AX41">
        <v>-0.27996971656102687</v>
      </c>
      <c r="AY41">
        <v>-0.114418018842116</v>
      </c>
      <c r="AZ41">
        <v>0.11652452847920358</v>
      </c>
      <c r="BA41">
        <v>0.26971079781651497</v>
      </c>
      <c r="BB41">
        <v>0.38611189648509026</v>
      </c>
      <c r="BC41">
        <v>-0.13614224269986153</v>
      </c>
      <c r="BD41">
        <v>-9.6688952296972275E-2</v>
      </c>
      <c r="BE41">
        <v>-1.7933641094714403E-2</v>
      </c>
      <c r="BF41">
        <v>9.9295894615352154E-3</v>
      </c>
      <c r="BG41">
        <v>-2.060660975985229E-2</v>
      </c>
      <c r="BH41">
        <v>2.3437966825440526E-2</v>
      </c>
      <c r="BI41">
        <v>-4.2238995432853699E-2</v>
      </c>
      <c r="BJ41">
        <v>0.14580513536930084</v>
      </c>
      <c r="BK41">
        <v>3.7809178465977311E-2</v>
      </c>
      <c r="BL41">
        <v>4.3508134549483657E-2</v>
      </c>
      <c r="BM41">
        <v>1.0889453580603004E-2</v>
      </c>
      <c r="BN41">
        <v>1.5502143884077668E-2</v>
      </c>
    </row>
    <row r="42" spans="1:66" x14ac:dyDescent="0.2">
      <c r="A42">
        <v>13.946654833471678</v>
      </c>
      <c r="B42">
        <v>14.872078444777115</v>
      </c>
      <c r="C42">
        <v>-8.090057476339032</v>
      </c>
      <c r="D42">
        <v>2.3137831438457308</v>
      </c>
      <c r="E42">
        <v>-0.56854660069826357</v>
      </c>
      <c r="F42">
        <v>1.5747187360839949</v>
      </c>
      <c r="G42">
        <v>27.634125652447665</v>
      </c>
      <c r="H42">
        <v>30.076990833870163</v>
      </c>
      <c r="I42">
        <v>-7.5651611738832889</v>
      </c>
      <c r="J42">
        <v>4.9330809694312299</v>
      </c>
      <c r="K42">
        <v>24.949468252590435</v>
      </c>
      <c r="L42">
        <v>35.040438397464449</v>
      </c>
      <c r="M42">
        <v>56.458631441061108</v>
      </c>
      <c r="N42">
        <v>56.859527606806402</v>
      </c>
      <c r="O42">
        <v>22.159871185994906</v>
      </c>
      <c r="P42">
        <v>25.621707530255801</v>
      </c>
      <c r="Q42">
        <v>-35.135839491583411</v>
      </c>
      <c r="R42">
        <v>-21.337516943533952</v>
      </c>
      <c r="S42">
        <v>1.5211655173186025</v>
      </c>
      <c r="T42">
        <v>7.7661492018861278</v>
      </c>
      <c r="U42">
        <v>-11.740124015728535</v>
      </c>
      <c r="V42">
        <v>-1.7347660232323978</v>
      </c>
      <c r="W42">
        <v>-21.041065816101085</v>
      </c>
      <c r="X42">
        <v>-15.142626293226119</v>
      </c>
      <c r="Y42">
        <v>-8.1701595336198807E-3</v>
      </c>
      <c r="Z42">
        <v>4.9393130466341972E-2</v>
      </c>
      <c r="AA42">
        <v>4.2048618197441101E-3</v>
      </c>
      <c r="AB42">
        <v>3.7833400070667267E-2</v>
      </c>
      <c r="AC42">
        <v>-2.0848611369729042E-2</v>
      </c>
      <c r="AD42">
        <v>-4.365336149930954E-3</v>
      </c>
      <c r="AE42">
        <v>-1.3310526090208441E-2</v>
      </c>
      <c r="AF42">
        <v>1.166876353090629E-2</v>
      </c>
      <c r="AG42">
        <v>1.386913750320673E-2</v>
      </c>
      <c r="AH42">
        <v>2.2725916467607021E-2</v>
      </c>
      <c r="AI42">
        <v>8.9658936485648155E-4</v>
      </c>
      <c r="AJ42">
        <v>6.5326499752700329E-3</v>
      </c>
      <c r="AK42">
        <v>-1.5706550097092986E-2</v>
      </c>
      <c r="AL42">
        <v>-1.3021368766203523E-2</v>
      </c>
      <c r="AM42">
        <v>-4.287457983073156E-18</v>
      </c>
      <c r="AN42">
        <v>4.6181281375309627E-18</v>
      </c>
      <c r="AO42">
        <v>1.1719833128154278E-3</v>
      </c>
      <c r="AP42">
        <v>6.5147136338055134E-3</v>
      </c>
      <c r="AQ42">
        <v>-5.3529292345046997E-3</v>
      </c>
      <c r="AR42">
        <v>0.20347799360752106</v>
      </c>
      <c r="AS42">
        <v>-0.15445118024945259</v>
      </c>
      <c r="AT42">
        <v>0.22053034231066704</v>
      </c>
      <c r="AU42">
        <v>1.4089931752532721</v>
      </c>
      <c r="AV42">
        <v>1.443365165963769</v>
      </c>
      <c r="AW42">
        <v>-0.33389208978042006</v>
      </c>
      <c r="AX42">
        <v>-0.32411463791504502</v>
      </c>
      <c r="AY42">
        <v>-0.14993569580838084</v>
      </c>
      <c r="AZ42">
        <v>0.13759898813441396</v>
      </c>
      <c r="BA42">
        <v>0.34512780606746674</v>
      </c>
      <c r="BB42">
        <v>0.4106377512216568</v>
      </c>
      <c r="BC42">
        <v>-0.1478211535140872</v>
      </c>
      <c r="BD42">
        <v>-0.13275343645364046</v>
      </c>
      <c r="BE42">
        <v>-3.6604773020371795E-2</v>
      </c>
      <c r="BF42">
        <v>3.1090189004316926E-2</v>
      </c>
      <c r="BG42">
        <v>-5.2384128794074059E-2</v>
      </c>
      <c r="BH42">
        <v>-8.5766036063432693E-3</v>
      </c>
      <c r="BI42">
        <v>-9.608469158411026E-2</v>
      </c>
      <c r="BJ42">
        <v>1.6121514141559601E-2</v>
      </c>
      <c r="BK42">
        <v>-2.4107782635837793E-2</v>
      </c>
      <c r="BL42">
        <v>1.5355301555246115E-2</v>
      </c>
      <c r="BM42">
        <v>9.2690852470695972E-3</v>
      </c>
      <c r="BN42">
        <v>1.3745672535151243E-2</v>
      </c>
    </row>
    <row r="43" spans="1:66" x14ac:dyDescent="0.2">
      <c r="A43">
        <v>14.019339865669526</v>
      </c>
      <c r="B43">
        <v>14.706680424785521</v>
      </c>
      <c r="C43">
        <v>-7.0921256440218041</v>
      </c>
      <c r="D43">
        <v>2.8783480110621422</v>
      </c>
      <c r="E43">
        <v>-0.19480980173344453</v>
      </c>
      <c r="F43">
        <v>1.2931278057684004</v>
      </c>
      <c r="G43">
        <v>30.40584736693333</v>
      </c>
      <c r="H43">
        <v>32.658464032327487</v>
      </c>
      <c r="I43">
        <v>-6.3576842071111077</v>
      </c>
      <c r="J43">
        <v>5.1825590183120713</v>
      </c>
      <c r="K43">
        <v>23.326030043961005</v>
      </c>
      <c r="L43">
        <v>35.401534704070542</v>
      </c>
      <c r="M43">
        <v>52.554203334235275</v>
      </c>
      <c r="N43">
        <v>53.982096962186951</v>
      </c>
      <c r="O43">
        <v>20.816888762257527</v>
      </c>
      <c r="P43">
        <v>24.657151524039541</v>
      </c>
      <c r="Q43">
        <v>-36.573398370819191</v>
      </c>
      <c r="R43">
        <v>-23.796587815979365</v>
      </c>
      <c r="S43">
        <v>3.2481553701809411</v>
      </c>
      <c r="T43">
        <v>8.5390563965724819</v>
      </c>
      <c r="U43">
        <v>-11.959738930093348</v>
      </c>
      <c r="V43">
        <v>-1.9358540494735523</v>
      </c>
      <c r="W43">
        <v>-22.223159612122537</v>
      </c>
      <c r="X43">
        <v>-15.791815496711694</v>
      </c>
      <c r="Y43">
        <v>1.6601918265223503E-2</v>
      </c>
      <c r="Z43">
        <v>5.2651571109890938E-2</v>
      </c>
      <c r="AA43">
        <v>-2.499154768884182E-3</v>
      </c>
      <c r="AB43">
        <v>2.7292356826364994E-2</v>
      </c>
      <c r="AC43">
        <v>-1.5870188362896442E-2</v>
      </c>
      <c r="AD43">
        <v>-5.3986189886927605E-3</v>
      </c>
      <c r="AE43">
        <v>-2.6768609415739775E-2</v>
      </c>
      <c r="AF43">
        <v>-1.3503693509846926E-2</v>
      </c>
      <c r="AG43">
        <v>1.9908022542949766E-2</v>
      </c>
      <c r="AH43">
        <v>2.093504328513518E-2</v>
      </c>
      <c r="AI43">
        <v>1.3325539184734225E-3</v>
      </c>
      <c r="AJ43">
        <v>3.671651822514832E-3</v>
      </c>
      <c r="AK43">
        <v>-1.5452410792931914E-2</v>
      </c>
      <c r="AL43">
        <v>-1.4314053812995553E-2</v>
      </c>
      <c r="AM43">
        <v>-6.9783679967140245E-18</v>
      </c>
      <c r="AN43">
        <v>2.5771206962832071E-18</v>
      </c>
      <c r="AO43">
        <v>1.6010486287996173E-3</v>
      </c>
      <c r="AP43">
        <v>3.6356273340061307E-3</v>
      </c>
      <c r="AQ43">
        <v>7.2650790214538574E-2</v>
      </c>
      <c r="AR43">
        <v>0.19752681255340576</v>
      </c>
      <c r="AS43">
        <v>-0.17205999791622162</v>
      </c>
      <c r="AT43">
        <v>0.24055860936641693</v>
      </c>
      <c r="AU43">
        <v>1.3762368783354759</v>
      </c>
      <c r="AV43">
        <v>1.4146352186799049</v>
      </c>
      <c r="AW43">
        <v>-0.34487585071474314</v>
      </c>
      <c r="AX43">
        <v>-0.33338149543851614</v>
      </c>
      <c r="AY43">
        <v>-0.1709326459094882</v>
      </c>
      <c r="AZ43">
        <v>0.14222690928727388</v>
      </c>
      <c r="BA43">
        <v>0.43023133929818869</v>
      </c>
      <c r="BB43">
        <v>0.44057183805853128</v>
      </c>
      <c r="BC43">
        <v>-0.1671615899540484</v>
      </c>
      <c r="BD43">
        <v>-0.15608021011576056</v>
      </c>
      <c r="BE43">
        <v>-3.5850796717568301E-2</v>
      </c>
      <c r="BF43">
        <v>3.5783846062258817E-2</v>
      </c>
      <c r="BG43">
        <v>-5.6785888038575649E-2</v>
      </c>
      <c r="BH43">
        <v>-2.8972775675356388E-2</v>
      </c>
      <c r="BI43">
        <v>-0.10297602415084839</v>
      </c>
      <c r="BJ43">
        <v>-3.5216808319091797E-2</v>
      </c>
      <c r="BK43">
        <v>-8.1110093742609024E-2</v>
      </c>
      <c r="BL43">
        <v>-5.191480740904808E-2</v>
      </c>
      <c r="BM43">
        <v>7.2717322036623955E-3</v>
      </c>
      <c r="BN43">
        <v>1.7800041474401951E-2</v>
      </c>
    </row>
    <row r="44" spans="1:66" x14ac:dyDescent="0.2">
      <c r="A44">
        <v>14.077558423803152</v>
      </c>
      <c r="B44">
        <v>14.595862579853629</v>
      </c>
      <c r="C44">
        <v>-6.1230264947904303</v>
      </c>
      <c r="D44">
        <v>3.3677501682788584</v>
      </c>
      <c r="E44">
        <v>0.14698668479486959</v>
      </c>
      <c r="F44">
        <v>1.0452539975688657</v>
      </c>
      <c r="G44">
        <v>32.719861563272083</v>
      </c>
      <c r="H44">
        <v>34.94577752509678</v>
      </c>
      <c r="I44">
        <v>-5.2582303539563604</v>
      </c>
      <c r="J44">
        <v>5.3586711871977677</v>
      </c>
      <c r="K44">
        <v>21.817830787008027</v>
      </c>
      <c r="L44">
        <v>35.162841363806592</v>
      </c>
      <c r="M44">
        <v>47.763065275061976</v>
      </c>
      <c r="N44">
        <v>50.263837013711253</v>
      </c>
      <c r="O44">
        <v>19.241127195025488</v>
      </c>
      <c r="P44">
        <v>22.893606285295885</v>
      </c>
      <c r="Q44">
        <v>-36.836183068946241</v>
      </c>
      <c r="R44">
        <v>-25.08737062570663</v>
      </c>
      <c r="S44">
        <v>4.682617185514939</v>
      </c>
      <c r="T44">
        <v>9.0830314450924785</v>
      </c>
      <c r="U44">
        <v>-13.058093112786565</v>
      </c>
      <c r="V44">
        <v>-3.4245313451181696</v>
      </c>
      <c r="W44">
        <v>-23.334152419544619</v>
      </c>
      <c r="X44">
        <v>-16.155481021662769</v>
      </c>
      <c r="Y44">
        <v>1.9820770248770714E-2</v>
      </c>
      <c r="Z44">
        <v>6.4445855095982552E-2</v>
      </c>
      <c r="AA44">
        <v>6.2282579019665718E-3</v>
      </c>
      <c r="AB44">
        <v>1.6956954263150692E-2</v>
      </c>
      <c r="AC44">
        <v>-1.0015160602051765E-2</v>
      </c>
      <c r="AD44">
        <v>-8.4232028457336128E-3</v>
      </c>
      <c r="AE44">
        <v>-3.4320786595344543E-2</v>
      </c>
      <c r="AF44">
        <v>-2.6239227503538132E-2</v>
      </c>
      <c r="AG44">
        <v>1.5105494298040867E-2</v>
      </c>
      <c r="AH44">
        <v>2.383203711360693E-2</v>
      </c>
      <c r="AI44">
        <v>-2.0752471755258739E-4</v>
      </c>
      <c r="AJ44">
        <v>9.9563799449242651E-4</v>
      </c>
      <c r="AK44">
        <v>-1.5817473642528057E-2</v>
      </c>
      <c r="AL44">
        <v>-1.3575422577559948E-2</v>
      </c>
      <c r="AM44">
        <v>-8.1491906617897038E-18</v>
      </c>
      <c r="AN44">
        <v>2.5697457607368375E-18</v>
      </c>
      <c r="AO44">
        <v>-2.4110887898132205E-4</v>
      </c>
      <c r="AP44">
        <v>1.2287076679058373E-3</v>
      </c>
      <c r="AQ44">
        <v>0.10455010458827019</v>
      </c>
      <c r="AR44">
        <v>0.21453448012471199</v>
      </c>
      <c r="AS44">
        <v>-0.20303496345877647</v>
      </c>
      <c r="AT44">
        <v>0.24978512898087502</v>
      </c>
      <c r="AU44">
        <v>1.3607298526912928</v>
      </c>
      <c r="AV44">
        <v>1.4139974918216467</v>
      </c>
      <c r="AW44">
        <v>-0.36389007978141308</v>
      </c>
      <c r="AX44">
        <v>-0.31261304207146168</v>
      </c>
      <c r="AY44">
        <v>-0.18164126947522163</v>
      </c>
      <c r="AZ44">
        <v>0.13972128555178642</v>
      </c>
      <c r="BA44">
        <v>0.49258708860725164</v>
      </c>
      <c r="BB44">
        <v>0.51011490914970636</v>
      </c>
      <c r="BC44">
        <v>-0.19199664145708084</v>
      </c>
      <c r="BD44">
        <v>-0.16907256096601486</v>
      </c>
      <c r="BE44">
        <v>-2.8581109596416354E-2</v>
      </c>
      <c r="BF44">
        <v>3.3262639539316297E-2</v>
      </c>
      <c r="BG44">
        <v>-4.6456688782200217E-2</v>
      </c>
      <c r="BH44">
        <v>-4.2478962102904916E-2</v>
      </c>
      <c r="BI44">
        <v>-0.11293783038854599</v>
      </c>
      <c r="BJ44">
        <v>-3.5503320395946503E-2</v>
      </c>
      <c r="BK44">
        <v>-0.13801693730056286</v>
      </c>
      <c r="BL44">
        <v>-9.7539471462368965E-2</v>
      </c>
      <c r="BM44">
        <v>4.1870148852467537E-3</v>
      </c>
      <c r="BN44">
        <v>1.1821073479950428E-2</v>
      </c>
    </row>
    <row r="45" spans="1:66" x14ac:dyDescent="0.2">
      <c r="A45">
        <v>14.138074686922042</v>
      </c>
      <c r="B45">
        <v>14.548255374266063</v>
      </c>
      <c r="C45">
        <v>-5.2511578631585314</v>
      </c>
      <c r="D45">
        <v>3.7587478691325034</v>
      </c>
      <c r="E45">
        <v>0.45104654958163781</v>
      </c>
      <c r="F45">
        <v>0.87495943897367456</v>
      </c>
      <c r="G45">
        <v>34.584910776879816</v>
      </c>
      <c r="H45">
        <v>36.901754699247356</v>
      </c>
      <c r="I45">
        <v>-4.3716586295632593</v>
      </c>
      <c r="J45">
        <v>5.4632784591782544</v>
      </c>
      <c r="K45">
        <v>20.445716645965195</v>
      </c>
      <c r="L45">
        <v>34.170733334973853</v>
      </c>
      <c r="M45">
        <v>42.400967637422696</v>
      </c>
      <c r="N45">
        <v>45.79904779431952</v>
      </c>
      <c r="O45">
        <v>17.323968333805613</v>
      </c>
      <c r="P45">
        <v>20.294586010695685</v>
      </c>
      <c r="Q45">
        <v>-36.589979935689861</v>
      </c>
      <c r="R45">
        <v>-25.497832978312633</v>
      </c>
      <c r="S45">
        <v>5.5341776370319806</v>
      </c>
      <c r="T45">
        <v>9.2776903423339476</v>
      </c>
      <c r="U45">
        <v>-14.201643510991399</v>
      </c>
      <c r="V45">
        <v>-4.8687517932288218</v>
      </c>
      <c r="W45">
        <v>-23.799862891686388</v>
      </c>
      <c r="X45">
        <v>-16.118019995386192</v>
      </c>
      <c r="Y45">
        <v>1.7514917999505997E-2</v>
      </c>
      <c r="Z45">
        <v>0.1069730781018734</v>
      </c>
      <c r="AA45">
        <v>2.2760299034416676E-3</v>
      </c>
      <c r="AB45">
        <v>1.7431316431611776E-2</v>
      </c>
      <c r="AC45">
        <v>-1.3382754754275084E-2</v>
      </c>
      <c r="AD45">
        <v>-1.4922847039997578E-3</v>
      </c>
      <c r="AE45">
        <v>-5.8510031551122665E-2</v>
      </c>
      <c r="AF45">
        <v>-2.6296701282262802E-2</v>
      </c>
      <c r="AG45">
        <v>9.5989471301436424E-3</v>
      </c>
      <c r="AH45">
        <v>2.81025106087327E-2</v>
      </c>
      <c r="AI45">
        <v>-1.8962131580337882E-3</v>
      </c>
      <c r="AJ45">
        <v>1.7587825423106551E-3</v>
      </c>
      <c r="AK45">
        <v>-1.5082883081049658E-2</v>
      </c>
      <c r="AL45">
        <v>-1.472870037832763E-2</v>
      </c>
      <c r="AM45">
        <v>-3.3452274816077243E-18</v>
      </c>
      <c r="AN45">
        <v>1.2633365093375647E-18</v>
      </c>
      <c r="AO45">
        <v>-1.9307761485833907E-3</v>
      </c>
      <c r="AP45">
        <v>1.9808350098173833E-3</v>
      </c>
      <c r="AQ45">
        <v>6.0692958533763885E-2</v>
      </c>
      <c r="AR45">
        <v>0.25129569321870804</v>
      </c>
      <c r="AS45">
        <v>-0.2264114492572844</v>
      </c>
      <c r="AT45">
        <v>0.24041504925116897</v>
      </c>
      <c r="AU45">
        <v>1.3941845931112766</v>
      </c>
      <c r="AV45">
        <v>1.4640190564095974</v>
      </c>
      <c r="AW45">
        <v>-0.40925305709242821</v>
      </c>
      <c r="AX45">
        <v>-0.3045576848089695</v>
      </c>
      <c r="AY45">
        <v>-0.18878243491053581</v>
      </c>
      <c r="AZ45">
        <v>0.14158882573246956</v>
      </c>
      <c r="BA45">
        <v>0.57084104185923934</v>
      </c>
      <c r="BB45">
        <v>0.58316043252125382</v>
      </c>
      <c r="BC45">
        <v>-0.2124775554984808</v>
      </c>
      <c r="BD45">
        <v>-0.19288901425898075</v>
      </c>
      <c r="BE45">
        <v>-2.9219165910035372E-2</v>
      </c>
      <c r="BF45">
        <v>3.7544324528425932E-2</v>
      </c>
      <c r="BG45">
        <v>-5.8805850334465504E-2</v>
      </c>
      <c r="BH45">
        <v>-3.9947564713656902E-2</v>
      </c>
      <c r="BI45">
        <v>-0.14685060456395149</v>
      </c>
      <c r="BJ45">
        <v>-2.7429204434156418E-2</v>
      </c>
      <c r="BK45">
        <v>-0.26786278933286667</v>
      </c>
      <c r="BL45">
        <v>-0.11162403970956802</v>
      </c>
      <c r="BM45">
        <v>-1.4252457767724991E-3</v>
      </c>
      <c r="BN45">
        <v>5.0668437033891678E-3</v>
      </c>
    </row>
    <row r="46" spans="1:66" x14ac:dyDescent="0.2">
      <c r="A46">
        <v>14.230888206562634</v>
      </c>
      <c r="B46">
        <v>14.563126617079883</v>
      </c>
      <c r="C46">
        <v>-4.5402847677113298</v>
      </c>
      <c r="D46">
        <v>4.0405536035614089</v>
      </c>
      <c r="E46">
        <v>0.72576282779654888</v>
      </c>
      <c r="F46">
        <v>0.82077022554289103</v>
      </c>
      <c r="G46">
        <v>35.983623488819674</v>
      </c>
      <c r="H46">
        <v>38.492670428535249</v>
      </c>
      <c r="I46">
        <v>-3.8179194520987592</v>
      </c>
      <c r="J46">
        <v>5.5013707977053832</v>
      </c>
      <c r="K46">
        <v>19.068648910226813</v>
      </c>
      <c r="L46">
        <v>32.60566976497276</v>
      </c>
      <c r="M46">
        <v>36.538664511012151</v>
      </c>
      <c r="N46">
        <v>40.722140436605876</v>
      </c>
      <c r="O46">
        <v>14.909621433323734</v>
      </c>
      <c r="P46">
        <v>17.182842004679465</v>
      </c>
      <c r="Q46">
        <v>-36.269634245219358</v>
      </c>
      <c r="R46">
        <v>-25.540101177104432</v>
      </c>
      <c r="S46">
        <v>5.639416978320118</v>
      </c>
      <c r="T46">
        <v>8.7984247194540579</v>
      </c>
      <c r="U46">
        <v>-14.75931607700503</v>
      </c>
      <c r="V46">
        <v>-5.3308298853926086</v>
      </c>
      <c r="W46">
        <v>-23.323345352730367</v>
      </c>
      <c r="X46">
        <v>-15.73918952948698</v>
      </c>
      <c r="Y46">
        <v>3.0421987175941467E-2</v>
      </c>
      <c r="Z46">
        <v>0.17642663419246674</v>
      </c>
      <c r="AA46">
        <v>-1.7502736765891314E-2</v>
      </c>
      <c r="AB46">
        <v>2.1948717068880796E-2</v>
      </c>
      <c r="AC46">
        <v>-1.1551744304597378E-2</v>
      </c>
      <c r="AD46">
        <v>3.365728072822094E-3</v>
      </c>
      <c r="AE46">
        <v>-8.699919655919075E-2</v>
      </c>
      <c r="AF46">
        <v>-3.6699939519166946E-2</v>
      </c>
      <c r="AG46">
        <v>7.2008688002824783E-3</v>
      </c>
      <c r="AH46">
        <v>3.3191902562975883E-2</v>
      </c>
      <c r="AI46">
        <v>3.7543312646448612E-4</v>
      </c>
      <c r="AJ46">
        <v>4.1056240443140268E-3</v>
      </c>
      <c r="AK46">
        <v>-1.751028758008033E-2</v>
      </c>
      <c r="AL46">
        <v>-1.5399392577819526E-2</v>
      </c>
      <c r="AM46">
        <v>3.8771989140691522E-18</v>
      </c>
      <c r="AN46">
        <v>6.8822064927459334E-18</v>
      </c>
      <c r="AO46">
        <v>3.553745336830616E-4</v>
      </c>
      <c r="AP46">
        <v>4.39451914280653E-3</v>
      </c>
      <c r="AQ46">
        <v>-4.3813548982143402E-2</v>
      </c>
      <c r="AR46">
        <v>0.27914745360612869</v>
      </c>
      <c r="AS46">
        <v>-0.23103270074352622</v>
      </c>
      <c r="AT46">
        <v>0.21566685894504189</v>
      </c>
      <c r="AU46">
        <v>1.4722995907068253</v>
      </c>
      <c r="AV46">
        <v>1.557941660284996</v>
      </c>
      <c r="AW46">
        <v>-0.48113100975751877</v>
      </c>
      <c r="AX46">
        <v>-0.32182157784700394</v>
      </c>
      <c r="AY46">
        <v>-0.19940693490207195</v>
      </c>
      <c r="AZ46">
        <v>0.15118138678371906</v>
      </c>
      <c r="BA46">
        <v>0.658192161063198</v>
      </c>
      <c r="BB46">
        <v>0.65900134708499536</v>
      </c>
      <c r="BC46">
        <v>-0.23641877807676792</v>
      </c>
      <c r="BD46">
        <v>-0.22326678596436977</v>
      </c>
      <c r="BE46">
        <v>-4.6689001843333244E-2</v>
      </c>
      <c r="BF46">
        <v>5.550791509449482E-2</v>
      </c>
      <c r="BG46">
        <v>-8.2421755418181419E-2</v>
      </c>
      <c r="BH46">
        <v>-4.9021029844880104E-2</v>
      </c>
      <c r="BI46">
        <v>-0.16289308667182922</v>
      </c>
      <c r="BJ46">
        <v>-3.7871822714805603E-2</v>
      </c>
      <c r="BK46">
        <v>-0.44668401777744293</v>
      </c>
      <c r="BL46">
        <v>-0.17488561570644379</v>
      </c>
      <c r="BM46">
        <v>-1.0684721637517214E-2</v>
      </c>
      <c r="BN46">
        <v>-2.6516621001064777E-3</v>
      </c>
    </row>
    <row r="47" spans="1:66" x14ac:dyDescent="0.2">
      <c r="A47">
        <v>14.375392077573565</v>
      </c>
      <c r="B47">
        <v>14.623740157033591</v>
      </c>
      <c r="C47">
        <v>-4.0196325740511032</v>
      </c>
      <c r="D47">
        <v>4.2157510507016926</v>
      </c>
      <c r="E47">
        <v>0.89013373808138163</v>
      </c>
      <c r="F47">
        <v>0.99231911769666459</v>
      </c>
      <c r="G47">
        <v>36.92276574851649</v>
      </c>
      <c r="H47">
        <v>39.675790887366311</v>
      </c>
      <c r="I47">
        <v>-3.6586326638257551</v>
      </c>
      <c r="J47">
        <v>5.4706323317585364</v>
      </c>
      <c r="K47">
        <v>17.496860165214191</v>
      </c>
      <c r="L47">
        <v>30.982340412483229</v>
      </c>
      <c r="M47">
        <v>30.136479113498325</v>
      </c>
      <c r="N47">
        <v>35.181644447704812</v>
      </c>
      <c r="O47">
        <v>11.982847914654732</v>
      </c>
      <c r="P47">
        <v>14.111474875385186</v>
      </c>
      <c r="Q47">
        <v>-35.903330346257952</v>
      </c>
      <c r="R47">
        <v>-25.778257066858068</v>
      </c>
      <c r="S47">
        <v>5.0880208225451975</v>
      </c>
      <c r="T47">
        <v>7.5571805247249531</v>
      </c>
      <c r="U47">
        <v>-14.711844127839329</v>
      </c>
      <c r="V47">
        <v>-4.7050227673135172</v>
      </c>
      <c r="W47">
        <v>-22.112495606529524</v>
      </c>
      <c r="X47">
        <v>-15.330546781964552</v>
      </c>
      <c r="Y47">
        <v>7.0445850491523743E-2</v>
      </c>
      <c r="Z47">
        <v>0.22942493855953217</v>
      </c>
      <c r="AA47">
        <v>-3.9394630119204521E-2</v>
      </c>
      <c r="AB47">
        <v>1.8201308324933052E-2</v>
      </c>
      <c r="AC47">
        <v>-4.5356793561950326E-3</v>
      </c>
      <c r="AD47">
        <v>5.5694490438327193E-3</v>
      </c>
      <c r="AE47">
        <v>-0.11358789168298244</v>
      </c>
      <c r="AF47">
        <v>-5.8498138561844826E-2</v>
      </c>
      <c r="AG47">
        <v>7.6560042798519135E-3</v>
      </c>
      <c r="AH47">
        <v>3.8859482854604721E-2</v>
      </c>
      <c r="AI47">
        <v>5.7346573157701641E-3</v>
      </c>
      <c r="AJ47">
        <v>6.32991231395863E-3</v>
      </c>
      <c r="AK47">
        <v>-2.0701696164906025E-2</v>
      </c>
      <c r="AL47">
        <v>-1.7603165470063686E-2</v>
      </c>
      <c r="AM47">
        <v>1.5299061116831645E-18</v>
      </c>
      <c r="AN47">
        <v>9.751277380904858E-18</v>
      </c>
      <c r="AO47">
        <v>5.7345659588463604E-3</v>
      </c>
      <c r="AP47">
        <v>6.7625583033077419E-3</v>
      </c>
      <c r="AQ47">
        <v>-0.11585310846567154</v>
      </c>
      <c r="AR47">
        <v>0.26928820461034775</v>
      </c>
      <c r="AS47">
        <v>-0.22118983790278435</v>
      </c>
      <c r="AT47">
        <v>0.18614484742283821</v>
      </c>
      <c r="AU47">
        <v>1.5605883747339249</v>
      </c>
      <c r="AV47">
        <v>1.660135492682457</v>
      </c>
      <c r="AW47">
        <v>-0.53660361468791962</v>
      </c>
      <c r="AX47">
        <v>-0.35737939178943634</v>
      </c>
      <c r="AY47">
        <v>-0.21351008675992489</v>
      </c>
      <c r="AZ47">
        <v>0.1532843504101038</v>
      </c>
      <c r="BA47">
        <v>0.73191862739622593</v>
      </c>
      <c r="BB47">
        <v>0.74327320419251919</v>
      </c>
      <c r="BC47">
        <v>-0.26214241562411189</v>
      </c>
      <c r="BD47">
        <v>-0.2506856364198029</v>
      </c>
      <c r="BE47">
        <v>-7.673925266135484E-2</v>
      </c>
      <c r="BF47">
        <v>7.9034997965209186E-2</v>
      </c>
      <c r="BG47">
        <v>-0.109952287748456</v>
      </c>
      <c r="BH47">
        <v>-7.4236674234271049E-2</v>
      </c>
      <c r="BI47">
        <v>-0.1144629642367363</v>
      </c>
      <c r="BJ47">
        <v>-5.3691260516643524E-2</v>
      </c>
      <c r="BK47">
        <v>-0.62733012437820435</v>
      </c>
      <c r="BL47">
        <v>-0.30701237916946411</v>
      </c>
      <c r="BM47">
        <v>-2.3281247355043888E-2</v>
      </c>
      <c r="BN47">
        <v>-1.6216049902141094E-2</v>
      </c>
    </row>
    <row r="48" spans="1:66" x14ac:dyDescent="0.2">
      <c r="A48">
        <v>14.574221245530364</v>
      </c>
      <c r="B48">
        <v>14.694836649981095</v>
      </c>
      <c r="C48">
        <v>-3.6997646499769519</v>
      </c>
      <c r="D48">
        <v>4.3082120952285168</v>
      </c>
      <c r="E48">
        <v>1.0711460307529792</v>
      </c>
      <c r="F48">
        <v>1.2701994877146905</v>
      </c>
      <c r="G48">
        <v>37.415402427192035</v>
      </c>
      <c r="H48">
        <v>40.430401392648378</v>
      </c>
      <c r="I48">
        <v>-3.8903182300012733</v>
      </c>
      <c r="J48">
        <v>5.3718596855105192</v>
      </c>
      <c r="K48">
        <v>15.719317947870479</v>
      </c>
      <c r="L48">
        <v>29.601032836817559</v>
      </c>
      <c r="M48">
        <v>23.279816343706468</v>
      </c>
      <c r="N48">
        <v>29.315068397638189</v>
      </c>
      <c r="O48">
        <v>8.8163129848903221</v>
      </c>
      <c r="P48">
        <v>11.361599200794684</v>
      </c>
      <c r="Q48">
        <v>-35.470049612295405</v>
      </c>
      <c r="R48">
        <v>-26.497531481747369</v>
      </c>
      <c r="S48">
        <v>4.2746354188772644</v>
      </c>
      <c r="T48">
        <v>5.7962027434181342</v>
      </c>
      <c r="U48">
        <v>-14.227732699186728</v>
      </c>
      <c r="V48">
        <v>-3.5095548205669509</v>
      </c>
      <c r="W48">
        <v>-20.788334302658647</v>
      </c>
      <c r="X48">
        <v>-15.150826789098369</v>
      </c>
      <c r="Y48">
        <v>0.1369314081966877</v>
      </c>
      <c r="Z48">
        <v>0.22888017818331718</v>
      </c>
      <c r="AA48">
        <v>-6.3965413719415665E-2</v>
      </c>
      <c r="AB48">
        <v>-2.5588683784008026E-3</v>
      </c>
      <c r="AC48">
        <v>4.2345773545093834E-3</v>
      </c>
      <c r="AD48">
        <v>5.4267665254883468E-3</v>
      </c>
      <c r="AE48">
        <v>-0.13740275241434574</v>
      </c>
      <c r="AF48">
        <v>-9.2917239293456078E-2</v>
      </c>
      <c r="AG48">
        <v>1.025906577706337E-2</v>
      </c>
      <c r="AH48">
        <v>4.3860007077455521E-2</v>
      </c>
      <c r="AI48">
        <v>6.392370443791151E-3</v>
      </c>
      <c r="AJ48">
        <v>1.0563921649008989E-2</v>
      </c>
      <c r="AK48">
        <v>-2.2100509377196431E-2</v>
      </c>
      <c r="AL48">
        <v>-2.0332413492724299E-2</v>
      </c>
      <c r="AM48">
        <v>-4.0331932868753478E-18</v>
      </c>
      <c r="AN48">
        <v>1.8247778020848427E-18</v>
      </c>
      <c r="AO48">
        <v>7.0033097872510552E-3</v>
      </c>
      <c r="AP48">
        <v>1.0546378209255636E-2</v>
      </c>
      <c r="AQ48">
        <v>-5.9525981545448303E-2</v>
      </c>
      <c r="AR48">
        <v>0.21913613379001617</v>
      </c>
      <c r="AS48">
        <v>-0.18883280456066132</v>
      </c>
      <c r="AT48">
        <v>0.1488465815782547</v>
      </c>
      <c r="AU48">
        <v>1.6230634711682796</v>
      </c>
      <c r="AV48">
        <v>1.7332943417131901</v>
      </c>
      <c r="AW48">
        <v>-0.5348518043756485</v>
      </c>
      <c r="AX48">
        <v>-0.40822730958461761</v>
      </c>
      <c r="AY48">
        <v>-0.21472608670592308</v>
      </c>
      <c r="AZ48">
        <v>0.12493592873215675</v>
      </c>
      <c r="BA48">
        <v>0.76736627705395222</v>
      </c>
      <c r="BB48">
        <v>0.82118476741015911</v>
      </c>
      <c r="BC48">
        <v>-0.27771841129288077</v>
      </c>
      <c r="BD48">
        <v>-0.26230390230193734</v>
      </c>
      <c r="BE48">
        <v>-0.10049388976767659</v>
      </c>
      <c r="BF48">
        <v>9.3523893039673567E-2</v>
      </c>
      <c r="BG48">
        <v>-0.14145501982420683</v>
      </c>
      <c r="BH48">
        <v>-0.11375040281563997</v>
      </c>
      <c r="BI48">
        <v>-4.389388463459909E-2</v>
      </c>
      <c r="BJ48">
        <v>-3.8450580323114991E-2</v>
      </c>
      <c r="BK48">
        <v>-0.77536839246749878</v>
      </c>
      <c r="BL48">
        <v>-0.50890642404556274</v>
      </c>
      <c r="BM48">
        <v>-3.1465123407542706E-2</v>
      </c>
      <c r="BN48">
        <v>-2.5349770672619343E-2</v>
      </c>
    </row>
    <row r="49" spans="1:66" x14ac:dyDescent="0.2">
      <c r="A49">
        <v>14.733884934847548</v>
      </c>
      <c r="B49">
        <v>14.811054546524463</v>
      </c>
      <c r="C49">
        <v>-3.5614496907462057</v>
      </c>
      <c r="D49">
        <v>4.3469574105124691</v>
      </c>
      <c r="E49">
        <v>1.3338116407965934</v>
      </c>
      <c r="F49">
        <v>1.5674723589418615</v>
      </c>
      <c r="G49">
        <v>37.573062296421249</v>
      </c>
      <c r="H49">
        <v>40.724613178528834</v>
      </c>
      <c r="I49">
        <v>-4.4033581778315209</v>
      </c>
      <c r="J49">
        <v>5.2066027249335427</v>
      </c>
      <c r="K49">
        <v>13.947723117746548</v>
      </c>
      <c r="L49">
        <v>28.118742621820552</v>
      </c>
      <c r="M49">
        <v>16.467020463859015</v>
      </c>
      <c r="N49">
        <v>23.263530824847635</v>
      </c>
      <c r="O49">
        <v>5.8264302258376999</v>
      </c>
      <c r="P49">
        <v>8.8748040568996629</v>
      </c>
      <c r="Q49">
        <v>-35.221279181684743</v>
      </c>
      <c r="R49">
        <v>-27.308146443294067</v>
      </c>
      <c r="S49">
        <v>3.6417673259394086</v>
      </c>
      <c r="T49">
        <v>4.1055121977040905</v>
      </c>
      <c r="U49">
        <v>-13.359137542436264</v>
      </c>
      <c r="V49">
        <v>-2.1502037417619331</v>
      </c>
      <c r="W49">
        <v>-19.880443360065808</v>
      </c>
      <c r="X49">
        <v>-15.195733575343906</v>
      </c>
      <c r="Y49">
        <v>0.19850789569318295</v>
      </c>
      <c r="Z49">
        <v>0.22793100215494633</v>
      </c>
      <c r="AA49">
        <v>-9.8603110760450363E-2</v>
      </c>
      <c r="AB49">
        <v>-5.4196406155824661E-2</v>
      </c>
      <c r="AC49">
        <v>-8.0831442028284073E-4</v>
      </c>
      <c r="AD49">
        <v>1.5369164757430553E-2</v>
      </c>
      <c r="AE49">
        <v>-0.168571543879807</v>
      </c>
      <c r="AF49">
        <v>-0.14724566321820021</v>
      </c>
      <c r="AG49">
        <v>1.3953333720564842E-2</v>
      </c>
      <c r="AH49">
        <v>4.9222880974411964E-2</v>
      </c>
      <c r="AI49">
        <v>3.570417407900095E-3</v>
      </c>
      <c r="AJ49">
        <v>1.2153211515396833E-2</v>
      </c>
      <c r="AK49">
        <v>-2.0549090520944446E-2</v>
      </c>
      <c r="AL49">
        <v>-1.89759042696096E-2</v>
      </c>
      <c r="AM49">
        <v>-5.6824743822494087E-18</v>
      </c>
      <c r="AN49">
        <v>1.9564368314624579E-18</v>
      </c>
      <c r="AO49">
        <v>4.2592496611177921E-3</v>
      </c>
      <c r="AP49">
        <v>1.2085554655641317E-2</v>
      </c>
      <c r="AQ49">
        <v>9.6016062423586845E-2</v>
      </c>
      <c r="AR49">
        <v>0.14597560651600361</v>
      </c>
      <c r="AS49">
        <v>-0.1130052488297224</v>
      </c>
      <c r="AT49">
        <v>8.9568974450230598E-2</v>
      </c>
      <c r="AU49">
        <v>1.6462166979908943</v>
      </c>
      <c r="AV49">
        <v>1.7466587349772453</v>
      </c>
      <c r="AW49">
        <v>-0.49535280698910356</v>
      </c>
      <c r="AX49">
        <v>-0.48624378209933639</v>
      </c>
      <c r="AY49">
        <v>-0.19182637333869934</v>
      </c>
      <c r="AZ49">
        <v>6.630823016166687E-2</v>
      </c>
      <c r="BA49">
        <v>0.75393504649400711</v>
      </c>
      <c r="BB49">
        <v>0.84351592510938644</v>
      </c>
      <c r="BC49">
        <v>-0.2678001094609499</v>
      </c>
      <c r="BD49">
        <v>-0.24537400715053082</v>
      </c>
      <c r="BE49">
        <v>-0.10529442457482219</v>
      </c>
      <c r="BF49">
        <v>9.0554800350219011E-2</v>
      </c>
      <c r="BG49">
        <v>-0.18213092442601919</v>
      </c>
      <c r="BH49">
        <v>-0.17109228018671274</v>
      </c>
      <c r="BI49">
        <v>-1.1451620608568192E-2</v>
      </c>
      <c r="BJ49">
        <v>1.0876983404159546E-2</v>
      </c>
      <c r="BK49">
        <v>-0.89501999691128731</v>
      </c>
      <c r="BL49">
        <v>-0.78474391624331474</v>
      </c>
      <c r="BM49">
        <v>-2.3948496440425515E-2</v>
      </c>
      <c r="BN49">
        <v>-2.2004024824127555E-2</v>
      </c>
    </row>
    <row r="50" spans="1:66" x14ac:dyDescent="0.2">
      <c r="A50">
        <v>14.698812967336378</v>
      </c>
      <c r="B50">
        <v>15.056851510308851</v>
      </c>
      <c r="C50">
        <v>-3.5588087020540851</v>
      </c>
      <c r="D50">
        <v>4.3712893724612556</v>
      </c>
      <c r="E50">
        <v>1.6380766513823</v>
      </c>
      <c r="F50">
        <v>1.8695155570153306</v>
      </c>
      <c r="G50">
        <v>37.590873615507647</v>
      </c>
      <c r="H50">
        <v>40.556995320376558</v>
      </c>
      <c r="I50">
        <v>-5.0096324058670607</v>
      </c>
      <c r="J50">
        <v>5.0090307951322597</v>
      </c>
      <c r="K50">
        <v>12.511605835312473</v>
      </c>
      <c r="L50">
        <v>25.719889685305731</v>
      </c>
      <c r="M50">
        <v>10.539663414142101</v>
      </c>
      <c r="N50">
        <v>17.355787090219231</v>
      </c>
      <c r="O50">
        <v>3.3916485732979087</v>
      </c>
      <c r="P50">
        <v>6.6440491194914237</v>
      </c>
      <c r="Q50">
        <v>-35.561125916009289</v>
      </c>
      <c r="R50">
        <v>-27.053629262270494</v>
      </c>
      <c r="S50">
        <v>3.1620089155830735</v>
      </c>
      <c r="T50">
        <v>3.4513729747001118</v>
      </c>
      <c r="U50">
        <v>-12.037844704573377</v>
      </c>
      <c r="V50">
        <v>-0.72614985406256505</v>
      </c>
      <c r="W50">
        <v>-19.552311253941483</v>
      </c>
      <c r="X50">
        <v>-15.059624553771663</v>
      </c>
      <c r="Y50">
        <v>0.21476484090089798</v>
      </c>
      <c r="Z50">
        <v>0.33113168925046921</v>
      </c>
      <c r="AA50">
        <v>-0.14457928808405995</v>
      </c>
      <c r="AB50">
        <v>-0.13312641112133861</v>
      </c>
      <c r="AC50">
        <v>-7.291469257324934E-3</v>
      </c>
      <c r="AD50">
        <v>2.2212556097656488E-2</v>
      </c>
      <c r="AE50">
        <v>-0.22112993896007538</v>
      </c>
      <c r="AF50">
        <v>-0.21844081580638885</v>
      </c>
      <c r="AG50">
        <v>1.6655547544360161E-2</v>
      </c>
      <c r="AH50">
        <v>5.9571871533989906E-2</v>
      </c>
      <c r="AI50">
        <v>2.2498797625303268E-4</v>
      </c>
      <c r="AJ50">
        <v>1.0965230874717236E-2</v>
      </c>
      <c r="AK50">
        <v>-1.5442087082192302E-2</v>
      </c>
      <c r="AL50">
        <v>-1.0013847844675183E-2</v>
      </c>
      <c r="AM50">
        <v>8.4460434497584465E-19</v>
      </c>
      <c r="AN50">
        <v>4.7640425132419812E-18</v>
      </c>
      <c r="AO50">
        <v>7.254364900290966E-4</v>
      </c>
      <c r="AP50">
        <v>1.0884889867156744E-2</v>
      </c>
      <c r="AQ50">
        <v>8.2036841660737991E-2</v>
      </c>
      <c r="AR50">
        <v>0.19235078617930412</v>
      </c>
      <c r="AS50">
        <v>1.6392567194998264E-3</v>
      </c>
      <c r="AT50">
        <v>1.3157669920474291E-2</v>
      </c>
      <c r="AU50">
        <v>1.6408708859235048</v>
      </c>
      <c r="AV50">
        <v>1.6897803973406553</v>
      </c>
      <c r="AW50">
        <v>-0.58897955343127251</v>
      </c>
      <c r="AX50">
        <v>-0.49452405050396919</v>
      </c>
      <c r="AY50">
        <v>-0.16143551468849182</v>
      </c>
      <c r="AZ50">
        <v>1.7888113856315613E-2</v>
      </c>
      <c r="BA50">
        <v>0.70027511939406395</v>
      </c>
      <c r="BB50">
        <v>0.77591926231980324</v>
      </c>
      <c r="BC50">
        <v>-0.22325175162404776</v>
      </c>
      <c r="BD50">
        <v>-0.19798884633928537</v>
      </c>
      <c r="BE50">
        <v>-9.9970478564500809E-2</v>
      </c>
      <c r="BF50">
        <v>8.0474968999624252E-2</v>
      </c>
      <c r="BG50">
        <v>-0.24188321921974421</v>
      </c>
      <c r="BH50">
        <v>-0.23481425549834967</v>
      </c>
      <c r="BI50">
        <v>-3.8395017385482788E-2</v>
      </c>
      <c r="BJ50">
        <v>0.11550465226173401</v>
      </c>
      <c r="BK50">
        <v>-1.051107756793499</v>
      </c>
      <c r="BL50">
        <v>-0.9428483322262764</v>
      </c>
      <c r="BM50">
        <v>-1.5043595805764198E-2</v>
      </c>
      <c r="BN50">
        <v>-5.1424112170934677E-3</v>
      </c>
    </row>
    <row r="51" spans="1:66" x14ac:dyDescent="0.2">
      <c r="A51">
        <v>14.561323113633669</v>
      </c>
      <c r="B51">
        <v>15.277276936008434</v>
      </c>
      <c r="C51">
        <v>-3.6168335069308668</v>
      </c>
      <c r="D51">
        <v>4.4360696613140025</v>
      </c>
      <c r="E51">
        <v>1.9398367434507573</v>
      </c>
      <c r="F51">
        <v>2.1287485701141904</v>
      </c>
      <c r="G51">
        <v>37.642114334991312</v>
      </c>
      <c r="H51">
        <v>39.988067242940978</v>
      </c>
      <c r="I51">
        <v>-5.5202208925150007</v>
      </c>
      <c r="J51">
        <v>4.8844017843297287</v>
      </c>
      <c r="K51">
        <v>11.693919066653871</v>
      </c>
      <c r="L51">
        <v>22.074922095575054</v>
      </c>
      <c r="M51">
        <v>6.226490307059481</v>
      </c>
      <c r="N51">
        <v>12.251676369701894</v>
      </c>
      <c r="O51">
        <v>1.7289939797752081</v>
      </c>
      <c r="P51">
        <v>4.9499359553121156</v>
      </c>
      <c r="Q51">
        <v>-36.704343342492081</v>
      </c>
      <c r="R51">
        <v>-24.706570504005519</v>
      </c>
      <c r="S51">
        <v>3.2116213153005666</v>
      </c>
      <c r="T51">
        <v>3.559504647637699</v>
      </c>
      <c r="U51">
        <v>-10.464779567959614</v>
      </c>
      <c r="V51">
        <v>0.76320106898894302</v>
      </c>
      <c r="W51">
        <v>-19.642062500956385</v>
      </c>
      <c r="X51">
        <v>-14.202925025234421</v>
      </c>
      <c r="Y51">
        <v>0.32072066888213158</v>
      </c>
      <c r="Z51">
        <v>0.40804922953248024</v>
      </c>
      <c r="AA51">
        <v>-0.21402509696781635</v>
      </c>
      <c r="AB51">
        <v>-0.17507912032306194</v>
      </c>
      <c r="AC51">
        <v>-1.1285060551017523E-2</v>
      </c>
      <c r="AD51">
        <v>2.4130547884851694E-2</v>
      </c>
      <c r="AE51">
        <v>-0.29078386118635535</v>
      </c>
      <c r="AF51">
        <v>-0.27540310332551599</v>
      </c>
      <c r="AG51">
        <v>1.798214390873909E-2</v>
      </c>
      <c r="AH51">
        <v>7.4331287294626236E-2</v>
      </c>
      <c r="AI51">
        <v>4.3875351548194885E-4</v>
      </c>
      <c r="AJ51">
        <v>8.7679848074913025E-3</v>
      </c>
      <c r="AK51">
        <v>-6.2656240770593286E-3</v>
      </c>
      <c r="AL51">
        <v>2.7844462310895324E-3</v>
      </c>
      <c r="AM51">
        <v>-2.9889447651567671E-18</v>
      </c>
      <c r="AN51">
        <v>1.8804586378382372E-19</v>
      </c>
      <c r="AO51">
        <v>5.8886781334877014E-4</v>
      </c>
      <c r="AP51">
        <v>8.7669547647237778E-3</v>
      </c>
      <c r="AQ51">
        <v>6.4654387533664703E-2</v>
      </c>
      <c r="AR51">
        <v>0.10704471915960312</v>
      </c>
      <c r="AS51">
        <v>-4.4834908097982407E-2</v>
      </c>
      <c r="AT51">
        <v>0.11204933002591133</v>
      </c>
      <c r="AU51">
        <v>1.6030273623764515</v>
      </c>
      <c r="AV51">
        <v>1.6456975750625134</v>
      </c>
      <c r="AW51">
        <v>-0.67301174625754356</v>
      </c>
      <c r="AX51">
        <v>-0.57256260886788368</v>
      </c>
      <c r="AY51">
        <v>-0.14684669673442841</v>
      </c>
      <c r="AZ51">
        <v>2.1538421511650085E-2</v>
      </c>
      <c r="BA51">
        <v>0.63746464718133211</v>
      </c>
      <c r="BB51">
        <v>0.65942883025854826</v>
      </c>
      <c r="BC51">
        <v>-0.16067652311176062</v>
      </c>
      <c r="BD51">
        <v>-0.13483609352260828</v>
      </c>
      <c r="BE51">
        <v>-9.9548560567200184E-2</v>
      </c>
      <c r="BF51">
        <v>8.410209696739912E-2</v>
      </c>
      <c r="BG51">
        <v>-0.30073718214407563</v>
      </c>
      <c r="BH51">
        <v>-0.28635301208123565</v>
      </c>
      <c r="BI51">
        <v>-6.3598357141017914E-2</v>
      </c>
      <c r="BJ51">
        <v>0.25014436990022659</v>
      </c>
      <c r="BK51">
        <v>-1.062877431511879</v>
      </c>
      <c r="BL51">
        <v>-0.78506182134151459</v>
      </c>
      <c r="BM51">
        <v>-1.1061131022870541E-2</v>
      </c>
      <c r="BN51">
        <v>9.7376015037298203E-4</v>
      </c>
    </row>
    <row r="52" spans="1:66" x14ac:dyDescent="0.2">
      <c r="A52">
        <v>14.33428252966101</v>
      </c>
      <c r="B52">
        <v>15.43748070385794</v>
      </c>
      <c r="C52">
        <v>-3.6517212594376431</v>
      </c>
      <c r="D52">
        <v>4.6064120178931702</v>
      </c>
      <c r="E52">
        <v>2.2025337130006051</v>
      </c>
      <c r="F52">
        <v>2.2756085262184982</v>
      </c>
      <c r="G52">
        <v>37.716019916657757</v>
      </c>
      <c r="H52">
        <v>39.171487872062414</v>
      </c>
      <c r="I52">
        <v>-5.8255341370351053</v>
      </c>
      <c r="J52">
        <v>4.9945433338120848</v>
      </c>
      <c r="K52">
        <v>11.64451460083988</v>
      </c>
      <c r="L52">
        <v>18.030956625760236</v>
      </c>
      <c r="M52">
        <v>3.7829583284192578</v>
      </c>
      <c r="N52">
        <v>8.6053775334133</v>
      </c>
      <c r="O52">
        <v>0.81028433770218822</v>
      </c>
      <c r="P52">
        <v>3.986796146131578</v>
      </c>
      <c r="Q52">
        <v>-38.466197042199099</v>
      </c>
      <c r="R52">
        <v>-20.592345012632904</v>
      </c>
      <c r="S52">
        <v>3.3240739366618328</v>
      </c>
      <c r="T52">
        <v>3.906980743285783</v>
      </c>
      <c r="U52">
        <v>-9.2475685677639596</v>
      </c>
      <c r="V52">
        <v>2.1012406769230538</v>
      </c>
      <c r="W52">
        <v>-19.89412935161522</v>
      </c>
      <c r="X52">
        <v>-12.575186358748823</v>
      </c>
      <c r="Y52">
        <v>0.41019006073474884</v>
      </c>
      <c r="Z52">
        <v>0.4658728688955307</v>
      </c>
      <c r="AA52">
        <v>-0.26672668755054474</v>
      </c>
      <c r="AB52">
        <v>-0.16525180637836456</v>
      </c>
      <c r="AC52">
        <v>-9.978919755667448E-3</v>
      </c>
      <c r="AD52">
        <v>2.1055417601019144E-2</v>
      </c>
      <c r="AE52">
        <v>-0.31888758856803179</v>
      </c>
      <c r="AF52">
        <v>-0.30519408266991377</v>
      </c>
      <c r="AG52">
        <v>1.7245806753635406E-2</v>
      </c>
      <c r="AH52">
        <v>8.0171883106231689E-2</v>
      </c>
      <c r="AI52">
        <v>4.7852759889792651E-3</v>
      </c>
      <c r="AJ52">
        <v>5.6975633196998388E-3</v>
      </c>
      <c r="AK52">
        <v>2.2590309381484985E-3</v>
      </c>
      <c r="AL52">
        <v>1.4011221006512642E-2</v>
      </c>
      <c r="AM52">
        <v>5.913165232320674E-19</v>
      </c>
      <c r="AN52">
        <v>1.496797742376635E-18</v>
      </c>
      <c r="AO52">
        <v>4.6811957727186382E-3</v>
      </c>
      <c r="AP52">
        <v>5.8170075644738972E-3</v>
      </c>
      <c r="AQ52">
        <v>-0.12177818967029452</v>
      </c>
      <c r="AR52">
        <v>0.11329481052234769</v>
      </c>
      <c r="AS52">
        <v>-5.7043455541133881E-2</v>
      </c>
      <c r="AT52">
        <v>0.17044586688280106</v>
      </c>
      <c r="AU52">
        <v>1.5621168315410614</v>
      </c>
      <c r="AV52">
        <v>1.7161948978900909</v>
      </c>
      <c r="AW52">
        <v>-0.67548425363929709</v>
      </c>
      <c r="AX52">
        <v>-0.67530755830375711</v>
      </c>
      <c r="AY52">
        <v>-0.13584822788834572</v>
      </c>
      <c r="AZ52">
        <v>5.6841906160116196E-2</v>
      </c>
      <c r="BA52">
        <v>0.57225583679974079</v>
      </c>
      <c r="BB52">
        <v>0.60950912348926067</v>
      </c>
      <c r="BC52">
        <v>-0.11145505402237177</v>
      </c>
      <c r="BD52">
        <v>-8.0794855020940304E-2</v>
      </c>
      <c r="BE52">
        <v>-9.6586264087818563E-2</v>
      </c>
      <c r="BF52">
        <v>9.8772936151362956E-2</v>
      </c>
      <c r="BG52">
        <v>-0.31685612536966801</v>
      </c>
      <c r="BH52">
        <v>-0.30689319036900997</v>
      </c>
      <c r="BI52">
        <v>-1.7910808324813843E-2</v>
      </c>
      <c r="BJ52">
        <v>0.35536915063858032</v>
      </c>
      <c r="BK52">
        <v>-0.69542835652828217</v>
      </c>
      <c r="BL52">
        <v>-0.43123258650302887</v>
      </c>
      <c r="BM52">
        <v>-5.6836262810975313E-3</v>
      </c>
      <c r="BN52">
        <v>2.3435119073837996E-3</v>
      </c>
    </row>
    <row r="53" spans="1:66" x14ac:dyDescent="0.2">
      <c r="A53">
        <v>14.062570347401929</v>
      </c>
      <c r="B53">
        <v>15.506507022496907</v>
      </c>
      <c r="C53">
        <v>-3.5849179539301033</v>
      </c>
      <c r="D53">
        <v>4.9491395979435744</v>
      </c>
      <c r="E53">
        <v>2.2354147405879865</v>
      </c>
      <c r="F53">
        <v>2.4006154321455901</v>
      </c>
      <c r="G53">
        <v>37.602181580647986</v>
      </c>
      <c r="H53">
        <v>38.25353734148262</v>
      </c>
      <c r="I53">
        <v>-5.8760865148566959</v>
      </c>
      <c r="J53">
        <v>5.5073227606183073</v>
      </c>
      <c r="K53">
        <v>12.458532810862243</v>
      </c>
      <c r="L53">
        <v>15.258315076892439</v>
      </c>
      <c r="M53">
        <v>2.9383096014554453</v>
      </c>
      <c r="N53">
        <v>6.7996823435278522</v>
      </c>
      <c r="O53">
        <v>0.54252128544384259</v>
      </c>
      <c r="P53">
        <v>3.6098384327254225</v>
      </c>
      <c r="Q53">
        <v>-40.412550799974255</v>
      </c>
      <c r="R53">
        <v>-16.469213381469416</v>
      </c>
      <c r="S53">
        <v>1.9339898347169626</v>
      </c>
      <c r="T53">
        <v>4.5767151024338979</v>
      </c>
      <c r="U53">
        <v>-9.0049053934883503</v>
      </c>
      <c r="V53">
        <v>2.9131198637964402</v>
      </c>
      <c r="W53">
        <v>-20.060023547497416</v>
      </c>
      <c r="X53">
        <v>-10.729762306338941</v>
      </c>
      <c r="Y53">
        <v>0.3243427500128746</v>
      </c>
      <c r="Z53">
        <v>0.52638528496026993</v>
      </c>
      <c r="AA53">
        <v>-0.26687630265951157</v>
      </c>
      <c r="AB53">
        <v>-0.12080837041139603</v>
      </c>
      <c r="AC53">
        <v>-4.6911519020795822E-3</v>
      </c>
      <c r="AD53">
        <v>1.4399211853742599E-2</v>
      </c>
      <c r="AE53">
        <v>-0.28533806279301643</v>
      </c>
      <c r="AF53">
        <v>-0.27545712515711784</v>
      </c>
      <c r="AG53">
        <v>1.1500254273414612E-2</v>
      </c>
      <c r="AH53">
        <v>6.6196218132972717E-2</v>
      </c>
      <c r="AI53">
        <v>1.5290528535842896E-3</v>
      </c>
      <c r="AJ53">
        <v>9.2883100733160973E-3</v>
      </c>
      <c r="AK53">
        <v>6.2985117547214031E-3</v>
      </c>
      <c r="AL53">
        <v>1.715092221274972E-2</v>
      </c>
      <c r="AM53">
        <v>-2.0338059292866865E-18</v>
      </c>
      <c r="AN53">
        <v>-1.5370980335190068E-19</v>
      </c>
      <c r="AO53">
        <v>1.7071668989956379E-3</v>
      </c>
      <c r="AP53">
        <v>9.1016865335404873E-3</v>
      </c>
      <c r="AQ53">
        <v>-0.29586455225944519</v>
      </c>
      <c r="AR53">
        <v>0.20749750733375549</v>
      </c>
      <c r="AS53">
        <v>-1.5377774834632874E-3</v>
      </c>
      <c r="AT53">
        <v>0.14374127238988876</v>
      </c>
      <c r="AU53">
        <v>1.623581737279892</v>
      </c>
      <c r="AV53">
        <v>1.8756197988986969</v>
      </c>
      <c r="AW53">
        <v>-0.67870085686445236</v>
      </c>
      <c r="AX53">
        <v>-0.57293290644884109</v>
      </c>
      <c r="AY53">
        <v>-0.10406536795198917</v>
      </c>
      <c r="AZ53">
        <v>7.1321239694952965E-2</v>
      </c>
      <c r="BA53">
        <v>0.56300495564937592</v>
      </c>
      <c r="BB53">
        <v>0.64398516714572906</v>
      </c>
      <c r="BC53">
        <v>-9.2627691105008125E-2</v>
      </c>
      <c r="BD53">
        <v>-5.7960910722613335E-2</v>
      </c>
      <c r="BE53">
        <v>-7.6029530726373196E-2</v>
      </c>
      <c r="BF53">
        <v>9.9148490466177464E-2</v>
      </c>
      <c r="BG53">
        <v>-0.28255648585036397</v>
      </c>
      <c r="BH53">
        <v>-0.26704500941559672</v>
      </c>
      <c r="BI53">
        <v>0.13588911294937134</v>
      </c>
      <c r="BJ53">
        <v>0.37338948249816895</v>
      </c>
      <c r="BK53">
        <v>-0.18597948923707008</v>
      </c>
      <c r="BL53">
        <v>-0.10725494846701622</v>
      </c>
      <c r="BM53">
        <v>-2.5388235226273537E-3</v>
      </c>
      <c r="BN53">
        <v>2.6100561954081059E-2</v>
      </c>
    </row>
    <row r="54" spans="1:66" x14ac:dyDescent="0.2">
      <c r="A54">
        <v>13.815805324364609</v>
      </c>
      <c r="B54">
        <v>15.469907987437926</v>
      </c>
      <c r="C54">
        <v>-3.3539806136338197</v>
      </c>
      <c r="D54">
        <v>5.5143873773552823</v>
      </c>
      <c r="E54">
        <v>1.9518748718216248</v>
      </c>
      <c r="F54">
        <v>2.5218273175501471</v>
      </c>
      <c r="G54">
        <v>37.02737906027852</v>
      </c>
      <c r="H54">
        <v>37.33935179260024</v>
      </c>
      <c r="I54">
        <v>-5.6659454330564465</v>
      </c>
      <c r="J54">
        <v>6.528349023324294</v>
      </c>
      <c r="K54">
        <v>14.085537232012063</v>
      </c>
      <c r="L54">
        <v>15.169341190782449</v>
      </c>
      <c r="M54">
        <v>2.9686883618929558</v>
      </c>
      <c r="N54">
        <v>6.7300445095147579</v>
      </c>
      <c r="O54">
        <v>0.80467130958661359</v>
      </c>
      <c r="P54">
        <v>3.6124666681737021</v>
      </c>
      <c r="Q54">
        <v>-41.890262226906415</v>
      </c>
      <c r="R54">
        <v>-14.536095676532097</v>
      </c>
      <c r="S54">
        <v>-1.1129316206510202</v>
      </c>
      <c r="T54">
        <v>4.4902465083671288</v>
      </c>
      <c r="U54">
        <v>-9.7766115420978394</v>
      </c>
      <c r="V54">
        <v>2.8524543370318023</v>
      </c>
      <c r="W54">
        <v>-19.792806483485847</v>
      </c>
      <c r="X54">
        <v>-9.3844229337293807</v>
      </c>
      <c r="Y54">
        <v>0.19490057975053787</v>
      </c>
      <c r="Z54">
        <v>0.40791743248701096</v>
      </c>
      <c r="AA54">
        <v>-0.20784420520067215</v>
      </c>
      <c r="AB54">
        <v>-5.326225608587265E-2</v>
      </c>
      <c r="AC54">
        <v>-1.0824669152498245E-4</v>
      </c>
      <c r="AD54">
        <v>7.2164591401815414E-3</v>
      </c>
      <c r="AE54">
        <v>-0.2026621513068676</v>
      </c>
      <c r="AF54">
        <v>-0.18498285487294197</v>
      </c>
      <c r="AG54">
        <v>3.1866356730461121E-3</v>
      </c>
      <c r="AH54">
        <v>3.9678893983364105E-2</v>
      </c>
      <c r="AI54">
        <v>-2.1048591006547213E-3</v>
      </c>
      <c r="AJ54">
        <v>9.6046819817274809E-3</v>
      </c>
      <c r="AK54">
        <v>4.5515087840612978E-3</v>
      </c>
      <c r="AL54">
        <v>5.2835863607469946E-3</v>
      </c>
      <c r="AM54">
        <v>1.7132526590094979E-18</v>
      </c>
      <c r="AN54">
        <v>2.5072627086136897E-18</v>
      </c>
      <c r="AO54">
        <v>-2.0353179425001144E-3</v>
      </c>
      <c r="AP54">
        <v>9.4926748424768448E-3</v>
      </c>
      <c r="AQ54">
        <v>-0.21204134076833725</v>
      </c>
      <c r="AR54">
        <v>0.28442610055208206</v>
      </c>
      <c r="AS54">
        <v>3.375152125954628E-2</v>
      </c>
      <c r="AT54">
        <v>0.13892782852053642</v>
      </c>
      <c r="AU54">
        <v>1.786367267370224</v>
      </c>
      <c r="AV54">
        <v>2.0941726267337799</v>
      </c>
      <c r="AW54">
        <v>-0.49454541876912117</v>
      </c>
      <c r="AX54">
        <v>-0.41516844555735588</v>
      </c>
      <c r="AY54">
        <v>-6.4504111185669899E-2</v>
      </c>
      <c r="AZ54">
        <v>6.0041224583983421E-2</v>
      </c>
      <c r="BA54">
        <v>0.63313529640436172</v>
      </c>
      <c r="BB54">
        <v>0.75008740276098251</v>
      </c>
      <c r="BC54">
        <v>-0.10357440903317183</v>
      </c>
      <c r="BD54">
        <v>-0.10076978907454759</v>
      </c>
      <c r="BE54">
        <v>-4.2969017289578915E-2</v>
      </c>
      <c r="BF54">
        <v>7.1994931437075138E-2</v>
      </c>
      <c r="BG54">
        <v>-0.22275281138718128</v>
      </c>
      <c r="BH54">
        <v>-0.17075249366462231</v>
      </c>
      <c r="BI54">
        <v>0.24872081726789474</v>
      </c>
      <c r="BJ54">
        <v>0.29666037112474442</v>
      </c>
      <c r="BK54">
        <v>2.0007051527500153E-2</v>
      </c>
      <c r="BL54">
        <v>0.11320117861032486</v>
      </c>
      <c r="BM54">
        <v>8.9738715905696154E-3</v>
      </c>
      <c r="BN54">
        <v>1.3254650635644794E-2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258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258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258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258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108.10810671486588</v>
      </c>
      <c r="C3" s="16">
        <f>Data!$BV$4</f>
        <v>107.14285668669915</v>
      </c>
      <c r="D3" s="16">
        <f>Normal!$BO$4</f>
        <v>107.14285668669915</v>
      </c>
      <c r="E3" s="16">
        <f>Normal!$BP$4</f>
        <v>108.10810671486588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1.1100000143051147</v>
      </c>
      <c r="C4" s="16">
        <f>Data!$BX$4</f>
        <v>1.1200000047683716</v>
      </c>
      <c r="D4" s="16">
        <f>Normal!$BQ$4</f>
        <v>1.1079289484683734</v>
      </c>
      <c r="E4" s="16">
        <f>Normal!$BR$4</f>
        <v>1.1220710706051129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9.9099110709450997</v>
      </c>
      <c r="C5" s="16">
        <f>Data!$BZ$4</f>
        <v>10.714286094417377</v>
      </c>
      <c r="D5" s="16">
        <f>Normal!$BS$4</f>
        <v>9.7433195489669018</v>
      </c>
      <c r="E5" s="16">
        <f>Normal!$BT$4</f>
        <v>10.880877616395573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49.549555354725491</v>
      </c>
      <c r="C6" s="16">
        <f>Data!$CB$4</f>
        <v>50.892850965717642</v>
      </c>
      <c r="D6" s="16">
        <f>Normal!$BU$4</f>
        <v>49.271349724550888</v>
      </c>
      <c r="E6" s="16">
        <f>Normal!$BV$4</f>
        <v>51.171056595892239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0.55000007152557373</v>
      </c>
      <c r="D7" s="16">
        <f>Normal!$BW$4</f>
        <v>0.54792903037788465</v>
      </c>
      <c r="E7" s="16">
        <f>Normal!$BX$4</f>
        <v>0.56207098392722998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0.44999992847442627</v>
      </c>
      <c r="D8" s="16">
        <f>Normal!$BY$4</f>
        <v>0.43792901607276996</v>
      </c>
      <c r="E8" s="16">
        <f>Normal!$BZ$4</f>
        <v>0.45207096962211535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0.23999989032745361</v>
      </c>
      <c r="C9" s="16">
        <f>Data!$CH$4</f>
        <v>0.23000001907348633</v>
      </c>
      <c r="D9" s="16">
        <f>Normal!$CA$4</f>
        <v>0.22792897792579728</v>
      </c>
      <c r="E9" s="16">
        <f>Normal!$CB$4</f>
        <v>0.24207093147514266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61.261255746344112</v>
      </c>
      <c r="C10" s="16">
        <f>Data!$CJ$4</f>
        <v>60.714280772574114</v>
      </c>
      <c r="D10" s="16">
        <f>Normal!$CC$4</f>
        <v>60.600998546367016</v>
      </c>
      <c r="E10" s="16">
        <f>Normal!$CD$4</f>
        <v>61.374537972551217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1.2456249880555932</v>
      </c>
      <c r="C11" s="16">
        <f>Data!$CL$4</f>
        <v>1.2571091193533539</v>
      </c>
      <c r="D11" s="16">
        <f>Normal!$CE$4</f>
        <v>1.2432465465877902</v>
      </c>
      <c r="E11" s="16">
        <f>Normal!$CF$4</f>
        <v>1.2594875608211566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0.60472815058829432</v>
      </c>
      <c r="C12" s="16">
        <f>Data!$CN$4</f>
        <v>0.64340543930277927</v>
      </c>
      <c r="D12" s="16">
        <f>Normal!$CG$4</f>
        <v>0.59671782181761446</v>
      </c>
      <c r="E12" s="16">
        <f>Normal!$CH$4</f>
        <v>0.65141576807345891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1.1221846594618134</v>
      </c>
      <c r="C13" s="16">
        <f>Data!$CP$4</f>
        <v>1.1224188517868248</v>
      </c>
      <c r="D13" s="16">
        <f>Normal!$CI$4</f>
        <v>1.1221361566432018</v>
      </c>
      <c r="E13" s="16">
        <f>Normal!$CJ$4</f>
        <v>1.1224673546054365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2018-08-30T12:04:15Z</dcterms:modified>
</cp:coreProperties>
</file>