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<sst xmlns="http://schemas.openxmlformats.org/spreadsheetml/2006/main" count="512" uniqueCount="258">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</sst>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60192"/>
        <c:axId val="3475578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35.103938239291224</c:v>
                </c:pt>
                <c:pt idx="1">
                  <c:v>35.188265256687338</c:v>
                </c:pt>
                <c:pt idx="2">
                  <c:v>34.545890485036352</c:v>
                </c:pt>
                <c:pt idx="3">
                  <c:v>32.716320457247143</c:v>
                </c:pt>
                <c:pt idx="4">
                  <c:v>30.045634073266019</c:v>
                </c:pt>
                <c:pt idx="5">
                  <c:v>27.141753413820901</c:v>
                </c:pt>
                <c:pt idx="6">
                  <c:v>24.446443814753085</c:v>
                </c:pt>
                <c:pt idx="7">
                  <c:v>22.037518553979368</c:v>
                </c:pt>
                <c:pt idx="8">
                  <c:v>19.758647060219204</c:v>
                </c:pt>
                <c:pt idx="9">
                  <c:v>17.44891872729756</c:v>
                </c:pt>
                <c:pt idx="10">
                  <c:v>15.035597375075074</c:v>
                </c:pt>
                <c:pt idx="11">
                  <c:v>12.537017708005591</c:v>
                </c:pt>
                <c:pt idx="12">
                  <c:v>10.02595128446333</c:v>
                </c:pt>
                <c:pt idx="13">
                  <c:v>7.5856247646165791</c:v>
                </c:pt>
                <c:pt idx="14">
                  <c:v>5.2833833169375461</c:v>
                </c:pt>
                <c:pt idx="15">
                  <c:v>3.1488806454482368</c:v>
                </c:pt>
                <c:pt idx="16">
                  <c:v>1.1716974476060544</c:v>
                </c:pt>
                <c:pt idx="17">
                  <c:v>-0.69672344073132697</c:v>
                </c:pt>
                <c:pt idx="18">
                  <c:v>-2.5073793820584842</c:v>
                </c:pt>
                <c:pt idx="19">
                  <c:v>-4.2925007478203066</c:v>
                </c:pt>
                <c:pt idx="20">
                  <c:v>-6.0536743551976748</c:v>
                </c:pt>
                <c:pt idx="21">
                  <c:v>-7.7834546245674154</c:v>
                </c:pt>
                <c:pt idx="22">
                  <c:v>-9.4670779401196068</c:v>
                </c:pt>
                <c:pt idx="23">
                  <c:v>-11.081288326163641</c:v>
                </c:pt>
                <c:pt idx="24">
                  <c:v>-12.564964823539626</c:v>
                </c:pt>
                <c:pt idx="25">
                  <c:v>-13.846776763795177</c:v>
                </c:pt>
                <c:pt idx="26">
                  <c:v>-14.781026851735231</c:v>
                </c:pt>
                <c:pt idx="27">
                  <c:v>-15.207669767941404</c:v>
                </c:pt>
                <c:pt idx="28">
                  <c:v>-14.808759475234826</c:v>
                </c:pt>
                <c:pt idx="29">
                  <c:v>-13.365594798303473</c:v>
                </c:pt>
                <c:pt idx="30">
                  <c:v>-10.654476171413997</c:v>
                </c:pt>
                <c:pt idx="31">
                  <c:v>-6.7929925847999595</c:v>
                </c:pt>
                <c:pt idx="32">
                  <c:v>-1.9805382231377839</c:v>
                </c:pt>
                <c:pt idx="33">
                  <c:v>3.4075263656555359</c:v>
                </c:pt>
                <c:pt idx="34">
                  <c:v>8.9887486799543055</c:v>
                </c:pt>
                <c:pt idx="35">
                  <c:v>14.336705566576869</c:v>
                </c:pt>
                <c:pt idx="36">
                  <c:v>19.048728874846166</c:v>
                </c:pt>
                <c:pt idx="37">
                  <c:v>22.89286247374778</c:v>
                </c:pt>
                <c:pt idx="38">
                  <c:v>25.816836702405695</c:v>
                </c:pt>
                <c:pt idx="39">
                  <c:v>27.918878619711229</c:v>
                </c:pt>
                <c:pt idx="40">
                  <c:v>29.366467584796382</c:v>
                </c:pt>
                <c:pt idx="41">
                  <c:v>30.332796056767769</c:v>
                </c:pt>
                <c:pt idx="42">
                  <c:v>31.028633409968158</c:v>
                </c:pt>
                <c:pt idx="43">
                  <c:v>31.676088079912979</c:v>
                </c:pt>
                <c:pt idx="44">
                  <c:v>32.467330213212698</c:v>
                </c:pt>
                <c:pt idx="45">
                  <c:v>33.401822104303328</c:v>
                </c:pt>
                <c:pt idx="46">
                  <c:v>34.158527415168493</c:v>
                </c:pt>
                <c:pt idx="47">
                  <c:v>34.357484365261065</c:v>
                </c:pt>
                <c:pt idx="48">
                  <c:v>34.01319795154749</c:v>
                </c:pt>
                <c:pt idx="49">
                  <c:v>33.426299312059342</c:v>
                </c:pt>
                <c:pt idx="50">
                  <c:v>32.954771405622665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34.731167004959467</c:v>
                </c:pt>
                <c:pt idx="1">
                  <c:v>33.82745714926029</c:v>
                </c:pt>
                <c:pt idx="2">
                  <c:v>32.648821886453689</c:v>
                </c:pt>
                <c:pt idx="3">
                  <c:v>31.139079578955297</c:v>
                </c:pt>
                <c:pt idx="4">
                  <c:v>29.365447001038937</c:v>
                </c:pt>
                <c:pt idx="5">
                  <c:v>27.441081892150098</c:v>
                </c:pt>
                <c:pt idx="6">
                  <c:v>25.439710280268919</c:v>
                </c:pt>
                <c:pt idx="7">
                  <c:v>23.36280659116693</c:v>
                </c:pt>
                <c:pt idx="8">
                  <c:v>21.193558025447764</c:v>
                </c:pt>
                <c:pt idx="9">
                  <c:v>18.969597132182859</c:v>
                </c:pt>
                <c:pt idx="10">
                  <c:v>16.74753449512848</c:v>
                </c:pt>
                <c:pt idx="11">
                  <c:v>14.55662353911481</c:v>
                </c:pt>
                <c:pt idx="12">
                  <c:v>12.392441640360241</c:v>
                </c:pt>
                <c:pt idx="13">
                  <c:v>10.253797184732909</c:v>
                </c:pt>
                <c:pt idx="14">
                  <c:v>8.1756501163506563</c:v>
                </c:pt>
                <c:pt idx="15">
                  <c:v>6.2162333299368688</c:v>
                </c:pt>
                <c:pt idx="16">
                  <c:v>4.4104738413963345</c:v>
                </c:pt>
                <c:pt idx="17">
                  <c:v>2.7771642036336939</c:v>
                </c:pt>
                <c:pt idx="18">
                  <c:v>1.291343878104759</c:v>
                </c:pt>
                <c:pt idx="19">
                  <c:v>-6.1057896690009612E-2</c:v>
                </c:pt>
                <c:pt idx="20">
                  <c:v>-1.3115865650643961</c:v>
                </c:pt>
                <c:pt idx="21">
                  <c:v>-2.4875730779647887</c:v>
                </c:pt>
                <c:pt idx="22">
                  <c:v>-3.6213810219337437</c:v>
                </c:pt>
                <c:pt idx="23">
                  <c:v>-4.7358783475037241</c:v>
                </c:pt>
                <c:pt idx="24">
                  <c:v>-5.8255772847543428</c:v>
                </c:pt>
                <c:pt idx="25">
                  <c:v>-6.8439502936425836</c:v>
                </c:pt>
                <c:pt idx="26">
                  <c:v>-7.6638359689761373</c:v>
                </c:pt>
                <c:pt idx="27">
                  <c:v>-8.1085820266862054</c:v>
                </c:pt>
                <c:pt idx="28">
                  <c:v>-7.8836642308370308</c:v>
                </c:pt>
                <c:pt idx="29">
                  <c:v>-6.7338354452956839</c:v>
                </c:pt>
                <c:pt idx="30">
                  <c:v>-4.4573776647217906</c:v>
                </c:pt>
                <c:pt idx="31">
                  <c:v>-1.0345365805927575</c:v>
                </c:pt>
                <c:pt idx="32">
                  <c:v>3.3091902807855718</c:v>
                </c:pt>
                <c:pt idx="33">
                  <c:v>8.2182847640297751</c:v>
                </c:pt>
                <c:pt idx="34">
                  <c:v>13.191649374230721</c:v>
                </c:pt>
                <c:pt idx="35">
                  <c:v>17.764940721568994</c:v>
                </c:pt>
                <c:pt idx="36">
                  <c:v>21.666129814432086</c:v>
                </c:pt>
                <c:pt idx="37">
                  <c:v>24.770300858296977</c:v>
                </c:pt>
                <c:pt idx="38">
                  <c:v>27.16340045852537</c:v>
                </c:pt>
                <c:pt idx="39">
                  <c:v>29.007977455428961</c:v>
                </c:pt>
                <c:pt idx="40">
                  <c:v>30.47426171076054</c:v>
                </c:pt>
                <c:pt idx="41">
                  <c:v>31.707624889810241</c:v>
                </c:pt>
                <c:pt idx="42">
                  <c:v>32.764161335367731</c:v>
                </c:pt>
                <c:pt idx="43">
                  <c:v>33.670701334032699</c:v>
                </c:pt>
                <c:pt idx="44">
                  <c:v>34.39728393852927</c:v>
                </c:pt>
                <c:pt idx="45">
                  <c:v>34.902200670486202</c:v>
                </c:pt>
                <c:pt idx="46">
                  <c:v>35.117860245299099</c:v>
                </c:pt>
                <c:pt idx="47">
                  <c:v>35.036310179821974</c:v>
                </c:pt>
                <c:pt idx="48">
                  <c:v>34.735460476989111</c:v>
                </c:pt>
                <c:pt idx="49">
                  <c:v>34.313053318742426</c:v>
                </c:pt>
                <c:pt idx="50">
                  <c:v>33.816276826014658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243840"/>
        <c:axId val="317059456"/>
      </c:lineChart>
      <c:catAx>
        <c:axId val="264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594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43840"/>
        <c:crosses val="autoZero"/>
        <c:crossBetween val="between"/>
        <c:majorUnit val="20"/>
        <c:minorUnit val="2"/>
      </c:valAx>
      <c:valAx>
        <c:axId val="3475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60192"/>
        <c:crosses val="max"/>
        <c:crossBetween val="between"/>
      </c:valAx>
      <c:catAx>
        <c:axId val="34756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70784"/>
        <c:axId val="356464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12.586944956291823</c:v>
                </c:pt>
                <c:pt idx="1">
                  <c:v>12.440841032226247</c:v>
                </c:pt>
                <c:pt idx="2">
                  <c:v>12.243602999181265</c:v>
                </c:pt>
                <c:pt idx="3">
                  <c:v>12.043237240314765</c:v>
                </c:pt>
                <c:pt idx="4">
                  <c:v>11.890061387181289</c:v>
                </c:pt>
                <c:pt idx="5">
                  <c:v>11.816814363798464</c:v>
                </c:pt>
                <c:pt idx="6">
                  <c:v>11.812112192133235</c:v>
                </c:pt>
                <c:pt idx="7">
                  <c:v>11.834864849096553</c:v>
                </c:pt>
                <c:pt idx="8">
                  <c:v>11.825368390346499</c:v>
                </c:pt>
                <c:pt idx="9">
                  <c:v>11.730725961684326</c:v>
                </c:pt>
                <c:pt idx="10">
                  <c:v>11.533507081236371</c:v>
                </c:pt>
                <c:pt idx="11">
                  <c:v>11.252979514268446</c:v>
                </c:pt>
                <c:pt idx="12">
                  <c:v>10.943253372442923</c:v>
                </c:pt>
                <c:pt idx="13">
                  <c:v>10.670118681594834</c:v>
                </c:pt>
                <c:pt idx="14">
                  <c:v>10.486068609292362</c:v>
                </c:pt>
                <c:pt idx="15">
                  <c:v>10.41260495545567</c:v>
                </c:pt>
                <c:pt idx="16">
                  <c:v>10.440131190758917</c:v>
                </c:pt>
                <c:pt idx="17">
                  <c:v>10.53330680172432</c:v>
                </c:pt>
                <c:pt idx="18">
                  <c:v>10.64752946387895</c:v>
                </c:pt>
                <c:pt idx="19">
                  <c:v>10.735234073836644</c:v>
                </c:pt>
                <c:pt idx="20">
                  <c:v>10.759891900868189</c:v>
                </c:pt>
                <c:pt idx="21">
                  <c:v>10.716037306809545</c:v>
                </c:pt>
                <c:pt idx="22">
                  <c:v>10.624423959645931</c:v>
                </c:pt>
                <c:pt idx="23">
                  <c:v>10.531480318669777</c:v>
                </c:pt>
                <c:pt idx="24">
                  <c:v>10.483870814740159</c:v>
                </c:pt>
                <c:pt idx="25">
                  <c:v>10.502486481046313</c:v>
                </c:pt>
                <c:pt idx="26">
                  <c:v>10.589997437491066</c:v>
                </c:pt>
                <c:pt idx="27">
                  <c:v>10.723334969796305</c:v>
                </c:pt>
                <c:pt idx="28">
                  <c:v>10.884418855984661</c:v>
                </c:pt>
                <c:pt idx="29">
                  <c:v>11.053730712239416</c:v>
                </c:pt>
                <c:pt idx="30">
                  <c:v>11.213623478567531</c:v>
                </c:pt>
                <c:pt idx="31">
                  <c:v>11.350320342221904</c:v>
                </c:pt>
                <c:pt idx="32">
                  <c:v>11.460962732897562</c:v>
                </c:pt>
                <c:pt idx="33">
                  <c:v>11.559795096612602</c:v>
                </c:pt>
                <c:pt idx="34">
                  <c:v>11.663829699749968</c:v>
                </c:pt>
                <c:pt idx="35">
                  <c:v>11.777622120127857</c:v>
                </c:pt>
                <c:pt idx="36">
                  <c:v>11.890396884873098</c:v>
                </c:pt>
                <c:pt idx="37">
                  <c:v>11.987635566907475</c:v>
                </c:pt>
                <c:pt idx="38">
                  <c:v>12.065812624794479</c:v>
                </c:pt>
                <c:pt idx="39">
                  <c:v>12.138277585604246</c:v>
                </c:pt>
                <c:pt idx="40">
                  <c:v>12.22583486469629</c:v>
                </c:pt>
                <c:pt idx="41">
                  <c:v>12.342319090892079</c:v>
                </c:pt>
                <c:pt idx="42">
                  <c:v>12.486831374751221</c:v>
                </c:pt>
                <c:pt idx="43">
                  <c:v>12.646232591815414</c:v>
                </c:pt>
                <c:pt idx="44">
                  <c:v>12.798079353859652</c:v>
                </c:pt>
                <c:pt idx="45">
                  <c:v>12.917981492448781</c:v>
                </c:pt>
                <c:pt idx="46">
                  <c:v>12.988918761088749</c:v>
                </c:pt>
                <c:pt idx="47">
                  <c:v>12.995348847713041</c:v>
                </c:pt>
                <c:pt idx="48">
                  <c:v>12.933854036059268</c:v>
                </c:pt>
                <c:pt idx="49">
                  <c:v>12.797031791873462</c:v>
                </c:pt>
                <c:pt idx="50">
                  <c:v>12.590949154692742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10.530246077380536</c:v>
                </c:pt>
                <c:pt idx="1">
                  <c:v>10.637304001421406</c:v>
                </c:pt>
                <c:pt idx="2">
                  <c:v>10.781043345509419</c:v>
                </c:pt>
                <c:pt idx="3">
                  <c:v>10.94436156127334</c:v>
                </c:pt>
                <c:pt idx="4">
                  <c:v>11.109772134074909</c:v>
                </c:pt>
                <c:pt idx="5">
                  <c:v>11.260820544757483</c:v>
                </c:pt>
                <c:pt idx="6">
                  <c:v>11.386358692954481</c:v>
                </c:pt>
                <c:pt idx="7">
                  <c:v>11.490150968139226</c:v>
                </c:pt>
                <c:pt idx="8">
                  <c:v>11.587364077465235</c:v>
                </c:pt>
                <c:pt idx="9">
                  <c:v>11.692314278278838</c:v>
                </c:pt>
                <c:pt idx="10">
                  <c:v>11.8055699042892</c:v>
                </c:pt>
                <c:pt idx="11">
                  <c:v>11.914227490163062</c:v>
                </c:pt>
                <c:pt idx="12">
                  <c:v>12.005369197730053</c:v>
                </c:pt>
                <c:pt idx="13">
                  <c:v>12.079601467083203</c:v>
                </c:pt>
                <c:pt idx="14">
                  <c:v>12.152103429965953</c:v>
                </c:pt>
                <c:pt idx="15">
                  <c:v>12.242686110895919</c:v>
                </c:pt>
                <c:pt idx="16">
                  <c:v>12.361329767956754</c:v>
                </c:pt>
                <c:pt idx="17">
                  <c:v>12.507133073572916</c:v>
                </c:pt>
                <c:pt idx="18">
                  <c:v>12.664318695496108</c:v>
                </c:pt>
                <c:pt idx="19">
                  <c:v>12.811114653869151</c:v>
                </c:pt>
                <c:pt idx="20">
                  <c:v>12.92604739455571</c:v>
                </c:pt>
                <c:pt idx="21">
                  <c:v>12.990829852011922</c:v>
                </c:pt>
                <c:pt idx="22">
                  <c:v>12.994132920242485</c:v>
                </c:pt>
                <c:pt idx="23">
                  <c:v>12.930222228267494</c:v>
                </c:pt>
                <c:pt idx="24">
                  <c:v>12.794264777597157</c:v>
                </c:pt>
                <c:pt idx="25">
                  <c:v>12.590949154692742</c:v>
                </c:pt>
                <c:pt idx="26">
                  <c:v>12.323758866890618</c:v>
                </c:pt>
                <c:pt idx="27">
                  <c:v>12.021365706040433</c:v>
                </c:pt>
                <c:pt idx="28">
                  <c:v>11.730031951961235</c:v>
                </c:pt>
                <c:pt idx="29">
                  <c:v>11.505969741440458</c:v>
                </c:pt>
                <c:pt idx="30">
                  <c:v>11.390329579351512</c:v>
                </c:pt>
                <c:pt idx="31">
                  <c:v>11.386796901507784</c:v>
                </c:pt>
                <c:pt idx="32">
                  <c:v>11.45748072494572</c:v>
                </c:pt>
                <c:pt idx="33">
                  <c:v>11.544070356742269</c:v>
                </c:pt>
                <c:pt idx="34">
                  <c:v>11.585994078486328</c:v>
                </c:pt>
                <c:pt idx="35">
                  <c:v>11.539715774394711</c:v>
                </c:pt>
                <c:pt idx="36">
                  <c:v>11.408157483442665</c:v>
                </c:pt>
                <c:pt idx="37">
                  <c:v>11.222046270425748</c:v>
                </c:pt>
                <c:pt idx="38">
                  <c:v>11.03598629683677</c:v>
                </c:pt>
                <c:pt idx="39">
                  <c:v>10.901376107942433</c:v>
                </c:pt>
                <c:pt idx="40">
                  <c:v>10.850690149362821</c:v>
                </c:pt>
                <c:pt idx="41">
                  <c:v>10.881729476094758</c:v>
                </c:pt>
                <c:pt idx="42">
                  <c:v>10.971360489784376</c:v>
                </c:pt>
                <c:pt idx="43">
                  <c:v>11.07220102300287</c:v>
                </c:pt>
                <c:pt idx="44">
                  <c:v>11.135466841091613</c:v>
                </c:pt>
                <c:pt idx="45">
                  <c:v>11.129363424268282</c:v>
                </c:pt>
                <c:pt idx="46">
                  <c:v>11.048152799958981</c:v>
                </c:pt>
                <c:pt idx="47">
                  <c:v>10.922356291234269</c:v>
                </c:pt>
                <c:pt idx="48">
                  <c:v>10.804032338224371</c:v>
                </c:pt>
                <c:pt idx="49">
                  <c:v>10.744565940480705</c:v>
                </c:pt>
                <c:pt idx="50">
                  <c:v>10.763295546955939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403968"/>
        <c:axId val="344405504"/>
      </c:lineChart>
      <c:catAx>
        <c:axId val="344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055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03968"/>
        <c:crosses val="autoZero"/>
        <c:crossBetween val="between"/>
        <c:majorUnit val="10"/>
        <c:minorUnit val="2"/>
      </c:valAx>
      <c:valAx>
        <c:axId val="35646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70784"/>
        <c:crosses val="max"/>
        <c:crossBetween val="between"/>
      </c:valAx>
      <c:catAx>
        <c:axId val="3564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6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97280"/>
        <c:axId val="3564742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2.973013152298043</c:v>
                </c:pt>
                <c:pt idx="1">
                  <c:v>4.3307517664441662</c:v>
                </c:pt>
                <c:pt idx="2">
                  <c:v>5.8286137804426836</c:v>
                </c:pt>
                <c:pt idx="3">
                  <c:v>7.3090378011526749</c:v>
                </c:pt>
                <c:pt idx="4">
                  <c:v>8.6094322219650916</c:v>
                </c:pt>
                <c:pt idx="5">
                  <c:v>9.575754575866144</c:v>
                </c:pt>
                <c:pt idx="6">
                  <c:v>10.135848709748146</c:v>
                </c:pt>
                <c:pt idx="7">
                  <c:v>10.230283302384642</c:v>
                </c:pt>
                <c:pt idx="8">
                  <c:v>9.8821468069700451</c:v>
                </c:pt>
                <c:pt idx="9">
                  <c:v>9.1212003492669513</c:v>
                </c:pt>
                <c:pt idx="10">
                  <c:v>8.0299836101273865</c:v>
                </c:pt>
                <c:pt idx="11">
                  <c:v>6.6996921556672708</c:v>
                </c:pt>
                <c:pt idx="12">
                  <c:v>5.2434207354199094</c:v>
                </c:pt>
                <c:pt idx="13">
                  <c:v>3.7742206112646852</c:v>
                </c:pt>
                <c:pt idx="14">
                  <c:v>2.3960219389610269</c:v>
                </c:pt>
                <c:pt idx="15">
                  <c:v>1.1961676730935049</c:v>
                </c:pt>
                <c:pt idx="16">
                  <c:v>0.24033868360257957</c:v>
                </c:pt>
                <c:pt idx="17">
                  <c:v>-0.4482063672777023</c:v>
                </c:pt>
                <c:pt idx="18">
                  <c:v>-0.87185522994428499</c:v>
                </c:pt>
                <c:pt idx="19">
                  <c:v>-1.0810879332776309</c:v>
                </c:pt>
                <c:pt idx="20">
                  <c:v>-1.1429358074770877</c:v>
                </c:pt>
                <c:pt idx="21">
                  <c:v>-1.1610268891212634</c:v>
                </c:pt>
                <c:pt idx="22">
                  <c:v>-1.2456165562127179</c:v>
                </c:pt>
                <c:pt idx="23">
                  <c:v>-1.4879388149826496</c:v>
                </c:pt>
                <c:pt idx="24">
                  <c:v>-1.9656388752281344</c:v>
                </c:pt>
                <c:pt idx="25">
                  <c:v>-2.6841070360205124</c:v>
                </c:pt>
                <c:pt idx="26">
                  <c:v>-3.6379206742127423</c:v>
                </c:pt>
                <c:pt idx="27">
                  <c:v>-4.7458231857785593</c:v>
                </c:pt>
                <c:pt idx="28">
                  <c:v>-5.9149556723303736</c:v>
                </c:pt>
                <c:pt idx="29">
                  <c:v>-7.0258170550802719</c:v>
                </c:pt>
                <c:pt idx="30">
                  <c:v>-7.9488991763024517</c:v>
                </c:pt>
                <c:pt idx="31">
                  <c:v>-8.5866556860183234</c:v>
                </c:pt>
                <c:pt idx="32">
                  <c:v>-8.848118843242526</c:v>
                </c:pt>
                <c:pt idx="33">
                  <c:v>-8.717625298744144</c:v>
                </c:pt>
                <c:pt idx="34">
                  <c:v>-8.192378292172366</c:v>
                </c:pt>
                <c:pt idx="35">
                  <c:v>-7.3204985789383015</c:v>
                </c:pt>
                <c:pt idx="36">
                  <c:v>-6.1618449214087265</c:v>
                </c:pt>
                <c:pt idx="37">
                  <c:v>-4.8140033209961111</c:v>
                </c:pt>
                <c:pt idx="38">
                  <c:v>-3.3945143357700935</c:v>
                </c:pt>
                <c:pt idx="39">
                  <c:v>-2.0282505390203007</c:v>
                </c:pt>
                <c:pt idx="40">
                  <c:v>-0.82651104494529171</c:v>
                </c:pt>
                <c:pt idx="41">
                  <c:v>0.12881525403758753</c:v>
                </c:pt>
                <c:pt idx="42">
                  <c:v>0.80557816836785234</c:v>
                </c:pt>
                <c:pt idx="43">
                  <c:v>1.2055741484848823</c:v>
                </c:pt>
                <c:pt idx="44">
                  <c:v>1.3912849363731621</c:v>
                </c:pt>
                <c:pt idx="45">
                  <c:v>1.4512016826793777</c:v>
                </c:pt>
                <c:pt idx="46">
                  <c:v>1.5086246476701215</c:v>
                </c:pt>
                <c:pt idx="47">
                  <c:v>1.6865345690303821</c:v>
                </c:pt>
                <c:pt idx="48">
                  <c:v>2.0695607147295352</c:v>
                </c:pt>
                <c:pt idx="49">
                  <c:v>2.7265347391569779</c:v>
                </c:pt>
                <c:pt idx="50">
                  <c:v>3.6485047739470966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3.042893884913497</c:v>
                </c:pt>
                <c:pt idx="1">
                  <c:v>4.053070384969744</c:v>
                </c:pt>
                <c:pt idx="2">
                  <c:v>5.1792901360911676</c:v>
                </c:pt>
                <c:pt idx="3">
                  <c:v>6.3216315227164239</c:v>
                </c:pt>
                <c:pt idx="4">
                  <c:v>7.3643468455932419</c:v>
                </c:pt>
                <c:pt idx="5">
                  <c:v>8.1918177301122768</c:v>
                </c:pt>
                <c:pt idx="6">
                  <c:v>8.7056074973913002</c:v>
                </c:pt>
                <c:pt idx="7">
                  <c:v>8.8558040785257504</c:v>
                </c:pt>
                <c:pt idx="8">
                  <c:v>8.608242503522094</c:v>
                </c:pt>
                <c:pt idx="9">
                  <c:v>8.0033437246014376</c:v>
                </c:pt>
                <c:pt idx="10">
                  <c:v>7.061675840104729</c:v>
                </c:pt>
                <c:pt idx="11">
                  <c:v>5.8708674072804365</c:v>
                </c:pt>
                <c:pt idx="12">
                  <c:v>4.5182325945591808</c:v>
                </c:pt>
                <c:pt idx="13">
                  <c:v>3.1219811219133469</c:v>
                </c:pt>
                <c:pt idx="14">
                  <c:v>1.7995087896956325</c:v>
                </c:pt>
                <c:pt idx="15">
                  <c:v>0.65574395778994499</c:v>
                </c:pt>
                <c:pt idx="16">
                  <c:v>-0.24872904769506379</c:v>
                </c:pt>
                <c:pt idx="17">
                  <c:v>-0.86946898556509311</c:v>
                </c:pt>
                <c:pt idx="18">
                  <c:v>-1.2385669496842495</c:v>
                </c:pt>
                <c:pt idx="19">
                  <c:v>-1.3995028484692495</c:v>
                </c:pt>
                <c:pt idx="20">
                  <c:v>-1.4542454362388773</c:v>
                </c:pt>
                <c:pt idx="21">
                  <c:v>-1.5163384624206488</c:v>
                </c:pt>
                <c:pt idx="22">
                  <c:v>-1.6992731050457892</c:v>
                </c:pt>
                <c:pt idx="23">
                  <c:v>-2.0877770162273128</c:v>
                </c:pt>
                <c:pt idx="24">
                  <c:v>-2.7392739141726503</c:v>
                </c:pt>
                <c:pt idx="25">
                  <c:v>-3.6485047739470966</c:v>
                </c:pt>
                <c:pt idx="26">
                  <c:v>-4.7987874082548325</c:v>
                </c:pt>
                <c:pt idx="27">
                  <c:v>-6.0947516830884547</c:v>
                </c:pt>
                <c:pt idx="28">
                  <c:v>-7.4191643664942202</c:v>
                </c:pt>
                <c:pt idx="29">
                  <c:v>-8.626357680174559</c:v>
                </c:pt>
                <c:pt idx="30">
                  <c:v>-9.5755081837897862</c:v>
                </c:pt>
                <c:pt idx="31">
                  <c:v>-10.159238585783944</c:v>
                </c:pt>
                <c:pt idx="32">
                  <c:v>-10.333162200973598</c:v>
                </c:pt>
                <c:pt idx="33">
                  <c:v>-10.072259628820404</c:v>
                </c:pt>
                <c:pt idx="34">
                  <c:v>-9.4334746872706834</c:v>
                </c:pt>
                <c:pt idx="35">
                  <c:v>-8.4507161173444043</c:v>
                </c:pt>
                <c:pt idx="36">
                  <c:v>-7.2210574859255807</c:v>
                </c:pt>
                <c:pt idx="37">
                  <c:v>-5.8351980754268107</c:v>
                </c:pt>
                <c:pt idx="38">
                  <c:v>-4.4096214985103996</c:v>
                </c:pt>
                <c:pt idx="39">
                  <c:v>-3.0573101975125678</c:v>
                </c:pt>
                <c:pt idx="40">
                  <c:v>-1.8788995804250299</c:v>
                </c:pt>
                <c:pt idx="41">
                  <c:v>-0.93358311750923118</c:v>
                </c:pt>
                <c:pt idx="42">
                  <c:v>-0.26667641058556607</c:v>
                </c:pt>
                <c:pt idx="43">
                  <c:v>0.14915549193807584</c:v>
                </c:pt>
                <c:pt idx="44">
                  <c:v>0.34549026071840844</c:v>
                </c:pt>
                <c:pt idx="45">
                  <c:v>0.40421941495682873</c:v>
                </c:pt>
                <c:pt idx="46">
                  <c:v>0.41009337944075247</c:v>
                </c:pt>
                <c:pt idx="47">
                  <c:v>0.45138110949813837</c:v>
                </c:pt>
                <c:pt idx="48">
                  <c:v>0.60088106416842768</c:v>
                </c:pt>
                <c:pt idx="49">
                  <c:v>0.91892733718274533</c:v>
                </c:pt>
                <c:pt idx="50">
                  <c:v>1.4294929594345192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495232"/>
        <c:axId val="344496768"/>
      </c:lineChart>
      <c:catAx>
        <c:axId val="344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9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496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495232"/>
        <c:crosses val="autoZero"/>
        <c:crossBetween val="between"/>
        <c:majorUnit val="10"/>
        <c:minorUnit val="2"/>
      </c:valAx>
      <c:valAx>
        <c:axId val="35647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97280"/>
        <c:crosses val="max"/>
        <c:crossBetween val="between"/>
      </c:valAx>
      <c:catAx>
        <c:axId val="3564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7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49760"/>
        <c:axId val="3565185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6.2013033441648266</c:v>
                </c:pt>
                <c:pt idx="1">
                  <c:v>5.3150225938708751</c:v>
                </c:pt>
                <c:pt idx="2">
                  <c:v>4.3878672120810389</c:v>
                </c:pt>
                <c:pt idx="3">
                  <c:v>3.6140074633687393</c:v>
                </c:pt>
                <c:pt idx="4">
                  <c:v>3.1165336853237853</c:v>
                </c:pt>
                <c:pt idx="5">
                  <c:v>2.9624767521436381</c:v>
                </c:pt>
                <c:pt idx="6">
                  <c:v>3.1001457724972323</c:v>
                </c:pt>
                <c:pt idx="7">
                  <c:v>3.4495562310105261</c:v>
                </c:pt>
                <c:pt idx="8">
                  <c:v>3.9000333248723709</c:v>
                </c:pt>
                <c:pt idx="9">
                  <c:v>4.3695757505472512</c:v>
                </c:pt>
                <c:pt idx="10">
                  <c:v>4.8073978894403568</c:v>
                </c:pt>
                <c:pt idx="11">
                  <c:v>5.1826557801377753</c:v>
                </c:pt>
                <c:pt idx="12">
                  <c:v>5.4658427997889483</c:v>
                </c:pt>
                <c:pt idx="13">
                  <c:v>5.6103602512883963</c:v>
                </c:pt>
                <c:pt idx="14">
                  <c:v>5.5624943860657226</c:v>
                </c:pt>
                <c:pt idx="15">
                  <c:v>5.2890751017509707</c:v>
                </c:pt>
                <c:pt idx="16">
                  <c:v>4.7948942960246015</c:v>
                </c:pt>
                <c:pt idx="17">
                  <c:v>4.1237273525060507</c:v>
                </c:pt>
                <c:pt idx="18">
                  <c:v>3.3279448024643181</c:v>
                </c:pt>
                <c:pt idx="19">
                  <c:v>2.4836505651357954</c:v>
                </c:pt>
                <c:pt idx="20">
                  <c:v>1.6819309991702562</c:v>
                </c:pt>
                <c:pt idx="21">
                  <c:v>1.0191549140936191</c:v>
                </c:pt>
                <c:pt idx="22">
                  <c:v>0.59524614501653395</c:v>
                </c:pt>
                <c:pt idx="23">
                  <c:v>0.45356037543663824</c:v>
                </c:pt>
                <c:pt idx="24">
                  <c:v>0.623869461190111</c:v>
                </c:pt>
                <c:pt idx="25">
                  <c:v>1.0428689275272092</c:v>
                </c:pt>
                <c:pt idx="26">
                  <c:v>1.6223566087139556</c:v>
                </c:pt>
                <c:pt idx="27">
                  <c:v>2.2009158454446833</c:v>
                </c:pt>
                <c:pt idx="28">
                  <c:v>2.5996233997317884</c:v>
                </c:pt>
                <c:pt idx="29">
                  <c:v>2.6998974742968707</c:v>
                </c:pt>
                <c:pt idx="30">
                  <c:v>2.4454900501679799</c:v>
                </c:pt>
                <c:pt idx="31">
                  <c:v>1.9243144783104877</c:v>
                </c:pt>
                <c:pt idx="32">
                  <c:v>1.2746466912590408</c:v>
                </c:pt>
                <c:pt idx="33">
                  <c:v>0.65624028951218283</c:v>
                </c:pt>
                <c:pt idx="34">
                  <c:v>0.18142688430915715</c:v>
                </c:pt>
                <c:pt idx="35">
                  <c:v>-0.11472006145200225</c:v>
                </c:pt>
                <c:pt idx="36">
                  <c:v>-0.23979531787915959</c:v>
                </c:pt>
                <c:pt idx="37">
                  <c:v>-0.21909062772968996</c:v>
                </c:pt>
                <c:pt idx="38">
                  <c:v>-6.1071033382234942E-2</c:v>
                </c:pt>
                <c:pt idx="39">
                  <c:v>0.24576265812815801</c:v>
                </c:pt>
                <c:pt idx="40">
                  <c:v>0.72791429097783544</c:v>
                </c:pt>
                <c:pt idx="41">
                  <c:v>1.4175138523732751</c:v>
                </c:pt>
                <c:pt idx="42">
                  <c:v>2.3193784432940103</c:v>
                </c:pt>
                <c:pt idx="43">
                  <c:v>3.4041461396103077</c:v>
                </c:pt>
                <c:pt idx="44">
                  <c:v>4.5833220516033464</c:v>
                </c:pt>
                <c:pt idx="45">
                  <c:v>5.7378733936065363</c:v>
                </c:pt>
                <c:pt idx="46">
                  <c:v>6.7436595415394205</c:v>
                </c:pt>
                <c:pt idx="47">
                  <c:v>7.4830925575385558</c:v>
                </c:pt>
                <c:pt idx="48">
                  <c:v>7.9060945456478002</c:v>
                </c:pt>
                <c:pt idx="49">
                  <c:v>7.9746410257861235</c:v>
                </c:pt>
                <c:pt idx="50">
                  <c:v>7.7468509292730809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-1.2656663898801312</c:v>
                </c:pt>
                <c:pt idx="1">
                  <c:v>-1.854802698900843</c:v>
                </c:pt>
                <c:pt idx="2">
                  <c:v>-2.3786334931689979</c:v>
                </c:pt>
                <c:pt idx="3">
                  <c:v>-2.6736857879476039</c:v>
                </c:pt>
                <c:pt idx="4">
                  <c:v>-2.6492263325288921</c:v>
                </c:pt>
                <c:pt idx="5">
                  <c:v>-2.302303707137924</c:v>
                </c:pt>
                <c:pt idx="6">
                  <c:v>-1.7299817891561091</c:v>
                </c:pt>
                <c:pt idx="7">
                  <c:v>-1.0850949629140463</c:v>
                </c:pt>
                <c:pt idx="8">
                  <c:v>-0.51029928325237894</c:v>
                </c:pt>
                <c:pt idx="9">
                  <c:v>-8.5065117989234537E-2</c:v>
                </c:pt>
                <c:pt idx="10">
                  <c:v>0.15868450114876917</c:v>
                </c:pt>
                <c:pt idx="11">
                  <c:v>0.24795491973621353</c:v>
                </c:pt>
                <c:pt idx="12">
                  <c:v>0.19717819770908074</c:v>
                </c:pt>
                <c:pt idx="13">
                  <c:v>1.3821279028619659E-2</c:v>
                </c:pt>
                <c:pt idx="14">
                  <c:v>-0.31671356892016778</c:v>
                </c:pt>
                <c:pt idx="15">
                  <c:v>-0.82577114461487067</c:v>
                </c:pt>
                <c:pt idx="16">
                  <c:v>-1.5324013529875873</c:v>
                </c:pt>
                <c:pt idx="17">
                  <c:v>-2.4521147402632781</c:v>
                </c:pt>
                <c:pt idx="18">
                  <c:v>-3.5333657478836624</c:v>
                </c:pt>
                <c:pt idx="19">
                  <c:v>-4.69801314273277</c:v>
                </c:pt>
                <c:pt idx="20">
                  <c:v>-5.8271191492641314</c:v>
                </c:pt>
                <c:pt idx="21">
                  <c:v>-6.7980490607959139</c:v>
                </c:pt>
                <c:pt idx="22">
                  <c:v>-7.5119233690166318</c:v>
                </c:pt>
                <c:pt idx="23">
                  <c:v>-7.9118966258658805</c:v>
                </c:pt>
                <c:pt idx="24">
                  <c:v>-7.9732290453779386</c:v>
                </c:pt>
                <c:pt idx="25">
                  <c:v>-7.7468509292730809</c:v>
                </c:pt>
                <c:pt idx="26">
                  <c:v>-7.2980972742149799</c:v>
                </c:pt>
                <c:pt idx="27">
                  <c:v>-6.7628997494407699</c:v>
                </c:pt>
                <c:pt idx="28">
                  <c:v>-6.2825804190362025</c:v>
                </c:pt>
                <c:pt idx="29">
                  <c:v>-5.9832958514638692</c:v>
                </c:pt>
                <c:pt idx="30">
                  <c:v>-5.9433793193211271</c:v>
                </c:pt>
                <c:pt idx="31">
                  <c:v>-6.1642564511350173</c:v>
                </c:pt>
                <c:pt idx="32">
                  <c:v>-6.5696265319522391</c:v>
                </c:pt>
                <c:pt idx="33">
                  <c:v>-7.0567070800772491</c:v>
                </c:pt>
                <c:pt idx="34">
                  <c:v>-7.5223159716730494</c:v>
                </c:pt>
                <c:pt idx="35">
                  <c:v>-7.8935385504212752</c:v>
                </c:pt>
                <c:pt idx="36">
                  <c:v>-8.1426245363873946</c:v>
                </c:pt>
                <c:pt idx="37">
                  <c:v>-8.2565679333425592</c:v>
                </c:pt>
                <c:pt idx="38">
                  <c:v>-8.2449412956142254</c:v>
                </c:pt>
                <c:pt idx="39">
                  <c:v>-8.1226663227927105</c:v>
                </c:pt>
                <c:pt idx="40">
                  <c:v>-7.9047020228888343</c:v>
                </c:pt>
                <c:pt idx="41">
                  <c:v>-7.6080451806182117</c:v>
                </c:pt>
                <c:pt idx="42">
                  <c:v>-7.2392691344634761</c:v>
                </c:pt>
                <c:pt idx="43">
                  <c:v>-6.8171030848634118</c:v>
                </c:pt>
                <c:pt idx="44">
                  <c:v>-6.3628328825336942</c:v>
                </c:pt>
                <c:pt idx="45">
                  <c:v>-5.9111156136707859</c:v>
                </c:pt>
                <c:pt idx="46">
                  <c:v>-5.5025879681406078</c:v>
                </c:pt>
                <c:pt idx="47">
                  <c:v>-5.1788654730210189</c:v>
                </c:pt>
                <c:pt idx="48">
                  <c:v>-4.9739241752598939</c:v>
                </c:pt>
                <c:pt idx="49">
                  <c:v>-4.9104596093840325</c:v>
                </c:pt>
                <c:pt idx="50">
                  <c:v>-4.9679022343153045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946560"/>
        <c:axId val="344948096"/>
      </c:lineChart>
      <c:catAx>
        <c:axId val="3449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4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46560"/>
        <c:crosses val="autoZero"/>
        <c:crossBetween val="between"/>
        <c:majorUnit val="10"/>
        <c:minorUnit val="2"/>
      </c:valAx>
      <c:valAx>
        <c:axId val="35651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49760"/>
        <c:crosses val="max"/>
        <c:crossBetween val="between"/>
      </c:valAx>
      <c:catAx>
        <c:axId val="3565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1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81184"/>
        <c:axId val="359541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-7.7904060482978821E-2</c:v>
                </c:pt>
                <c:pt idx="1">
                  <c:v>-7.2090759649557523E-2</c:v>
                </c:pt>
                <c:pt idx="2">
                  <c:v>-8.2340154726541506E-2</c:v>
                </c:pt>
                <c:pt idx="3">
                  <c:v>-6.9177864328519134E-2</c:v>
                </c:pt>
                <c:pt idx="4">
                  <c:v>-8.6412087263665949E-2</c:v>
                </c:pt>
                <c:pt idx="5">
                  <c:v>-7.6924224386485607E-2</c:v>
                </c:pt>
                <c:pt idx="6">
                  <c:v>-7.0117466300233966E-2</c:v>
                </c:pt>
                <c:pt idx="7">
                  <c:v>-6.6600718091034128E-2</c:v>
                </c:pt>
                <c:pt idx="8">
                  <c:v>-6.9055232401302916E-2</c:v>
                </c:pt>
                <c:pt idx="9">
                  <c:v>-6.0413869348787876E-2</c:v>
                </c:pt>
                <c:pt idx="10">
                  <c:v>-5.094067616842482E-2</c:v>
                </c:pt>
                <c:pt idx="11">
                  <c:v>-4.2561536957461815E-2</c:v>
                </c:pt>
                <c:pt idx="12">
                  <c:v>-3.8464063689241379E-2</c:v>
                </c:pt>
                <c:pt idx="13">
                  <c:v>-2.2639623353959078E-2</c:v>
                </c:pt>
                <c:pt idx="14">
                  <c:v>-1.6584037657278297E-2</c:v>
                </c:pt>
                <c:pt idx="15">
                  <c:v>-1.9169585648210485E-2</c:v>
                </c:pt>
                <c:pt idx="16">
                  <c:v>-1.1860670754321977E-2</c:v>
                </c:pt>
                <c:pt idx="17">
                  <c:v>3.7951673853865715E-3</c:v>
                </c:pt>
                <c:pt idx="18">
                  <c:v>5.7033036030311188E-3</c:v>
                </c:pt>
                <c:pt idx="19">
                  <c:v>1.4502382447321301E-2</c:v>
                </c:pt>
                <c:pt idx="20">
                  <c:v>1.5058334261346396E-2</c:v>
                </c:pt>
                <c:pt idx="21">
                  <c:v>2.3988807928108008E-2</c:v>
                </c:pt>
                <c:pt idx="22">
                  <c:v>2.1018658708940499E-2</c:v>
                </c:pt>
                <c:pt idx="23">
                  <c:v>6.0068189197796974E-3</c:v>
                </c:pt>
                <c:pt idx="24">
                  <c:v>7.9576191925973764E-3</c:v>
                </c:pt>
                <c:pt idx="25">
                  <c:v>1.8285136669874191E-2</c:v>
                </c:pt>
                <c:pt idx="26">
                  <c:v>2.7110488718580805E-2</c:v>
                </c:pt>
                <c:pt idx="27">
                  <c:v>3.5657848666999864E-2</c:v>
                </c:pt>
                <c:pt idx="28">
                  <c:v>2.9233120700028779E-2</c:v>
                </c:pt>
                <c:pt idx="29">
                  <c:v>7.4732689171163064E-3</c:v>
                </c:pt>
                <c:pt idx="30">
                  <c:v>-2.6870140776355165E-2</c:v>
                </c:pt>
                <c:pt idx="31">
                  <c:v>-1.2197470529350543E-2</c:v>
                </c:pt>
                <c:pt idx="32">
                  <c:v>-7.1226559992231793E-3</c:v>
                </c:pt>
                <c:pt idx="33">
                  <c:v>-4.6366110362007175E-3</c:v>
                </c:pt>
                <c:pt idx="34">
                  <c:v>-4.641067708238771E-3</c:v>
                </c:pt>
                <c:pt idx="35">
                  <c:v>-5.6425816439398067E-3</c:v>
                </c:pt>
                <c:pt idx="36">
                  <c:v>-5.7240009611073412E-3</c:v>
                </c:pt>
                <c:pt idx="37">
                  <c:v>-4.6109401596541449E-3</c:v>
                </c:pt>
                <c:pt idx="38">
                  <c:v>-3.402604271504208E-3</c:v>
                </c:pt>
                <c:pt idx="39">
                  <c:v>-3.3107506029240842E-3</c:v>
                </c:pt>
                <c:pt idx="40">
                  <c:v>-5.0901255795221447E-3</c:v>
                </c:pt>
                <c:pt idx="41">
                  <c:v>-8.1559691609489945E-3</c:v>
                </c:pt>
                <c:pt idx="42">
                  <c:v>-9.6962179868704465E-3</c:v>
                </c:pt>
                <c:pt idx="43">
                  <c:v>-6.7332171001562875E-3</c:v>
                </c:pt>
                <c:pt idx="44">
                  <c:v>7.3815795636594968E-4</c:v>
                </c:pt>
                <c:pt idx="45">
                  <c:v>9.0800563481176801E-3</c:v>
                </c:pt>
                <c:pt idx="46">
                  <c:v>1.3565675256973716E-2</c:v>
                </c:pt>
                <c:pt idx="47">
                  <c:v>1.2964667635134271E-2</c:v>
                </c:pt>
                <c:pt idx="48">
                  <c:v>8.7996561318674383E-3</c:v>
                </c:pt>
                <c:pt idx="49">
                  <c:v>7.6910674364011366E-4</c:v>
                </c:pt>
                <c:pt idx="50">
                  <c:v>-7.7307973988354206E-3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-7.8898303210735321E-2</c:v>
                </c:pt>
                <c:pt idx="1">
                  <c:v>-6.3408817697520825E-2</c:v>
                </c:pt>
                <c:pt idx="2">
                  <c:v>-5.7278055955212563E-2</c:v>
                </c:pt>
                <c:pt idx="3">
                  <c:v>-6.0916547988904751E-2</c:v>
                </c:pt>
                <c:pt idx="4">
                  <c:v>-5.7855249027148038E-2</c:v>
                </c:pt>
                <c:pt idx="5">
                  <c:v>-6.2112378333730858E-2</c:v>
                </c:pt>
                <c:pt idx="6">
                  <c:v>-6.6353821404987814E-2</c:v>
                </c:pt>
                <c:pt idx="7">
                  <c:v>-7.2726150360266362E-2</c:v>
                </c:pt>
                <c:pt idx="8">
                  <c:v>-7.4245998856102641E-2</c:v>
                </c:pt>
                <c:pt idx="9">
                  <c:v>-7.1347962967257386E-2</c:v>
                </c:pt>
                <c:pt idx="10">
                  <c:v>-7.2227695660403435E-2</c:v>
                </c:pt>
                <c:pt idx="11">
                  <c:v>-6.1916480068878121E-2</c:v>
                </c:pt>
                <c:pt idx="12">
                  <c:v>-5.7281096608659987E-2</c:v>
                </c:pt>
                <c:pt idx="13">
                  <c:v>-5.9840297226653183E-2</c:v>
                </c:pt>
                <c:pt idx="14">
                  <c:v>-4.7783645987456665E-2</c:v>
                </c:pt>
                <c:pt idx="15">
                  <c:v>-4.9077103435659297E-2</c:v>
                </c:pt>
                <c:pt idx="16">
                  <c:v>-4.5324185939443845E-2</c:v>
                </c:pt>
                <c:pt idx="17">
                  <c:v>-2.7702598203129921E-2</c:v>
                </c:pt>
                <c:pt idx="18">
                  <c:v>-2.4194914457185281E-2</c:v>
                </c:pt>
                <c:pt idx="19">
                  <c:v>-1.4883537303701894E-2</c:v>
                </c:pt>
                <c:pt idx="20">
                  <c:v>-7.2320812215152849E-3</c:v>
                </c:pt>
                <c:pt idx="21">
                  <c:v>-1.0484779505238141E-2</c:v>
                </c:pt>
                <c:pt idx="22">
                  <c:v>1.7377249613122197E-3</c:v>
                </c:pt>
                <c:pt idx="23">
                  <c:v>1.5733835904975938E-3</c:v>
                </c:pt>
                <c:pt idx="24">
                  <c:v>-2.0019893769267043E-2</c:v>
                </c:pt>
                <c:pt idx="25">
                  <c:v>-1.75484549254179E-2</c:v>
                </c:pt>
                <c:pt idx="26">
                  <c:v>-2.453093182987193E-2</c:v>
                </c:pt>
                <c:pt idx="27">
                  <c:v>-2.7991217352311894E-2</c:v>
                </c:pt>
                <c:pt idx="28">
                  <c:v>4.5235496859051217E-3</c:v>
                </c:pt>
                <c:pt idx="29">
                  <c:v>1.6269417056119541E-2</c:v>
                </c:pt>
                <c:pt idx="30">
                  <c:v>2.7143110541893639E-2</c:v>
                </c:pt>
                <c:pt idx="31">
                  <c:v>3.5076678083251954E-2</c:v>
                </c:pt>
                <c:pt idx="32">
                  <c:v>3.1967552431859725E-2</c:v>
                </c:pt>
                <c:pt idx="33">
                  <c:v>9.9542997903988815E-3</c:v>
                </c:pt>
                <c:pt idx="34">
                  <c:v>8.0503090697154368E-3</c:v>
                </c:pt>
                <c:pt idx="35">
                  <c:v>3.3331641581769676E-3</c:v>
                </c:pt>
                <c:pt idx="36">
                  <c:v>-7.4243648212301647E-3</c:v>
                </c:pt>
                <c:pt idx="37">
                  <c:v>-1.0672153851737165E-2</c:v>
                </c:pt>
                <c:pt idx="38">
                  <c:v>-1.0307223056845392E-2</c:v>
                </c:pt>
                <c:pt idx="39">
                  <c:v>-7.1565363838102082E-3</c:v>
                </c:pt>
                <c:pt idx="40">
                  <c:v>-3.0362580911617119E-3</c:v>
                </c:pt>
                <c:pt idx="41">
                  <c:v>3.2524844755131056E-4</c:v>
                </c:pt>
                <c:pt idx="42">
                  <c:v>1.8822642087820466E-3</c:v>
                </c:pt>
                <c:pt idx="43">
                  <c:v>1.6139449661859869E-3</c:v>
                </c:pt>
                <c:pt idx="44">
                  <c:v>2.8777362753523044E-4</c:v>
                </c:pt>
                <c:pt idx="45">
                  <c:v>-1.447124480973064E-4</c:v>
                </c:pt>
                <c:pt idx="46">
                  <c:v>2.2364798701304065E-3</c:v>
                </c:pt>
                <c:pt idx="47">
                  <c:v>7.119453931637286E-3</c:v>
                </c:pt>
                <c:pt idx="48">
                  <c:v>1.1586726630292258E-2</c:v>
                </c:pt>
                <c:pt idx="49">
                  <c:v>1.1874818659916757E-2</c:v>
                </c:pt>
                <c:pt idx="50">
                  <c:v>6.493045948445797E-3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318016"/>
        <c:axId val="357477376"/>
      </c:lineChart>
      <c:catAx>
        <c:axId val="3573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47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477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318016"/>
        <c:crosses val="autoZero"/>
        <c:crossBetween val="between"/>
        <c:majorUnit val="0.1"/>
      </c:valAx>
      <c:valAx>
        <c:axId val="3595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81184"/>
        <c:crosses val="max"/>
        <c:crossBetween val="between"/>
      </c:valAx>
      <c:catAx>
        <c:axId val="3595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41088"/>
        <c:axId val="3595831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-5.1865313202142715E-2</c:v>
                </c:pt>
                <c:pt idx="1">
                  <c:v>-4.999802632184272E-2</c:v>
                </c:pt>
                <c:pt idx="2">
                  <c:v>-3.7361524218649841E-2</c:v>
                </c:pt>
                <c:pt idx="3">
                  <c:v>-2.5847413450232434E-2</c:v>
                </c:pt>
                <c:pt idx="4">
                  <c:v>-2.4739820025350967E-2</c:v>
                </c:pt>
                <c:pt idx="5">
                  <c:v>-8.423627720419994E-3</c:v>
                </c:pt>
                <c:pt idx="6">
                  <c:v>-1.5866978546482825E-2</c:v>
                </c:pt>
                <c:pt idx="7">
                  <c:v>-7.7909803012870026E-3</c:v>
                </c:pt>
                <c:pt idx="8">
                  <c:v>-7.6259381741389104E-3</c:v>
                </c:pt>
                <c:pt idx="9">
                  <c:v>-1.7674527441985187E-2</c:v>
                </c:pt>
                <c:pt idx="10">
                  <c:v>-1.7182164016427082E-2</c:v>
                </c:pt>
                <c:pt idx="11">
                  <c:v>-1.61953203816918E-3</c:v>
                </c:pt>
                <c:pt idx="12">
                  <c:v>-9.3105167082590569E-3</c:v>
                </c:pt>
                <c:pt idx="13">
                  <c:v>1.1795909691580498E-2</c:v>
                </c:pt>
                <c:pt idx="14">
                  <c:v>1.8939879945183306E-2</c:v>
                </c:pt>
                <c:pt idx="15">
                  <c:v>1.6917782290309585E-2</c:v>
                </c:pt>
                <c:pt idx="16">
                  <c:v>9.2740742092119501E-3</c:v>
                </c:pt>
                <c:pt idx="17">
                  <c:v>1.1501811527153875E-2</c:v>
                </c:pt>
                <c:pt idx="18">
                  <c:v>1.052066441683946E-2</c:v>
                </c:pt>
                <c:pt idx="19">
                  <c:v>1.892738613660578E-2</c:v>
                </c:pt>
                <c:pt idx="20">
                  <c:v>1.9388420736159609E-2</c:v>
                </c:pt>
                <c:pt idx="21">
                  <c:v>3.1848873919523582E-2</c:v>
                </c:pt>
                <c:pt idx="22">
                  <c:v>4.2810131102340311E-2</c:v>
                </c:pt>
                <c:pt idx="23">
                  <c:v>5.8369574622205753E-2</c:v>
                </c:pt>
                <c:pt idx="24">
                  <c:v>6.3408615642633476E-2</c:v>
                </c:pt>
                <c:pt idx="25">
                  <c:v>6.8283341825008392E-2</c:v>
                </c:pt>
                <c:pt idx="26">
                  <c:v>7.9853037629587065E-2</c:v>
                </c:pt>
                <c:pt idx="27">
                  <c:v>8.2585704213093886E-2</c:v>
                </c:pt>
                <c:pt idx="28">
                  <c:v>6.2075197656640872E-2</c:v>
                </c:pt>
                <c:pt idx="29">
                  <c:v>4.4090869045405989E-2</c:v>
                </c:pt>
                <c:pt idx="30">
                  <c:v>4.541888797139397E-2</c:v>
                </c:pt>
                <c:pt idx="31">
                  <c:v>1.0682979259508401E-2</c:v>
                </c:pt>
                <c:pt idx="32">
                  <c:v>-2.0679015696761861E-20</c:v>
                </c:pt>
                <c:pt idx="33">
                  <c:v>-5.7231533532903425E-19</c:v>
                </c:pt>
                <c:pt idx="34">
                  <c:v>-9.4050837040414786E-19</c:v>
                </c:pt>
                <c:pt idx="35">
                  <c:v>-6.2010731316605001E-19</c:v>
                </c:pt>
                <c:pt idx="36">
                  <c:v>8.8882498046281233E-19</c:v>
                </c:pt>
                <c:pt idx="37">
                  <c:v>9.0949408202395704E-19</c:v>
                </c:pt>
                <c:pt idx="38">
                  <c:v>-5.2709462357356489E-19</c:v>
                </c:pt>
                <c:pt idx="39">
                  <c:v>-4.9608514788042372E-19</c:v>
                </c:pt>
                <c:pt idx="40">
                  <c:v>3.6173396640460059E-19</c:v>
                </c:pt>
                <c:pt idx="41">
                  <c:v>-2.2013874299908526E-18</c:v>
                </c:pt>
                <c:pt idx="42">
                  <c:v>-1.7053030280768014E-18</c:v>
                </c:pt>
                <c:pt idx="43">
                  <c:v>-9.5858463282584997E-19</c:v>
                </c:pt>
                <c:pt idx="44">
                  <c:v>1.7660247778318139E-18</c:v>
                </c:pt>
                <c:pt idx="45">
                  <c:v>4.6508243401278966E-19</c:v>
                </c:pt>
                <c:pt idx="46">
                  <c:v>-8.6815501261805218E-19</c:v>
                </c:pt>
                <c:pt idx="47">
                  <c:v>-1.0335272683613636E-19</c:v>
                </c:pt>
                <c:pt idx="48">
                  <c:v>2.4287654984860284E-19</c:v>
                </c:pt>
                <c:pt idx="49">
                  <c:v>8.151859835262129E-19</c:v>
                </c:pt>
                <c:pt idx="50">
                  <c:v>-9.6892193962189859E-19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-4.4647224247455597E-2</c:v>
                </c:pt>
                <c:pt idx="1">
                  <c:v>-3.5938394616153252E-2</c:v>
                </c:pt>
                <c:pt idx="2">
                  <c:v>-3.9296827094636902E-2</c:v>
                </c:pt>
                <c:pt idx="3">
                  <c:v>-5.7795214698251419E-2</c:v>
                </c:pt>
                <c:pt idx="4">
                  <c:v>-6.5981215349697392E-2</c:v>
                </c:pt>
                <c:pt idx="5">
                  <c:v>-8.5631755451178931E-2</c:v>
                </c:pt>
                <c:pt idx="6">
                  <c:v>-8.870322751791665E-2</c:v>
                </c:pt>
                <c:pt idx="7">
                  <c:v>-9.3200545574117763E-2</c:v>
                </c:pt>
                <c:pt idx="8">
                  <c:v>-0.10215814291839449</c:v>
                </c:pt>
                <c:pt idx="9">
                  <c:v>-9.7572815376267677E-2</c:v>
                </c:pt>
                <c:pt idx="10">
                  <c:v>-9.7007673174239861E-2</c:v>
                </c:pt>
                <c:pt idx="11">
                  <c:v>-9.1698620906271969E-2</c:v>
                </c:pt>
                <c:pt idx="12">
                  <c:v>-9.3064942357266617E-2</c:v>
                </c:pt>
                <c:pt idx="13">
                  <c:v>-9.1718910490431071E-2</c:v>
                </c:pt>
                <c:pt idx="14">
                  <c:v>-8.4840741390241711E-2</c:v>
                </c:pt>
                <c:pt idx="15">
                  <c:v>-9.1283868979347621E-2</c:v>
                </c:pt>
                <c:pt idx="16">
                  <c:v>-9.3903269172562573E-2</c:v>
                </c:pt>
                <c:pt idx="17">
                  <c:v>-9.4668365911300095E-2</c:v>
                </c:pt>
                <c:pt idx="18">
                  <c:v>-8.7893209529799926E-2</c:v>
                </c:pt>
                <c:pt idx="19">
                  <c:v>-7.1205523836091605E-2</c:v>
                </c:pt>
                <c:pt idx="20">
                  <c:v>-6.8500413010809474E-2</c:v>
                </c:pt>
                <c:pt idx="21">
                  <c:v>-6.9556544429413225E-2</c:v>
                </c:pt>
                <c:pt idx="22">
                  <c:v>-5.6728990944394958E-2</c:v>
                </c:pt>
                <c:pt idx="23">
                  <c:v>-5.0976227170499371E-2</c:v>
                </c:pt>
                <c:pt idx="24">
                  <c:v>-2.6210849678292025E-2</c:v>
                </c:pt>
                <c:pt idx="25">
                  <c:v>6.0232426039874554E-3</c:v>
                </c:pt>
                <c:pt idx="26">
                  <c:v>2.3713280857163045E-2</c:v>
                </c:pt>
                <c:pt idx="27">
                  <c:v>4.1422912726571677E-2</c:v>
                </c:pt>
                <c:pt idx="28">
                  <c:v>5.992476902596526E-2</c:v>
                </c:pt>
                <c:pt idx="29">
                  <c:v>6.4530384465254123E-2</c:v>
                </c:pt>
                <c:pt idx="30">
                  <c:v>4.3810416817814626E-2</c:v>
                </c:pt>
                <c:pt idx="31">
                  <c:v>2.8618911841066554E-2</c:v>
                </c:pt>
                <c:pt idx="32">
                  <c:v>2.4564844169820882E-2</c:v>
                </c:pt>
                <c:pt idx="33">
                  <c:v>-1.157616994151623E-18</c:v>
                </c:pt>
                <c:pt idx="34">
                  <c:v>-7.759726955224222E-4</c:v>
                </c:pt>
                <c:pt idx="35">
                  <c:v>7.7048849164009928E-3</c:v>
                </c:pt>
                <c:pt idx="36">
                  <c:v>6.2014350457367515E-19</c:v>
                </c:pt>
                <c:pt idx="37">
                  <c:v>7.4411849589930734E-19</c:v>
                </c:pt>
                <c:pt idx="38">
                  <c:v>-2.8937104099624004E-19</c:v>
                </c:pt>
                <c:pt idx="39">
                  <c:v>-1.4055277052750912E-18</c:v>
                </c:pt>
                <c:pt idx="40">
                  <c:v>-3.4623121898048957E-18</c:v>
                </c:pt>
                <c:pt idx="41">
                  <c:v>-1.8859320754005498E-19</c:v>
                </c:pt>
                <c:pt idx="42">
                  <c:v>-5.1675724594080432E-18</c:v>
                </c:pt>
                <c:pt idx="43">
                  <c:v>-4.3796068915115487E-18</c:v>
                </c:pt>
                <c:pt idx="44">
                  <c:v>-1.516746618042069E-18</c:v>
                </c:pt>
                <c:pt idx="45">
                  <c:v>-2.8752858927732274E-18</c:v>
                </c:pt>
                <c:pt idx="46">
                  <c:v>-1.6483664049167433E-18</c:v>
                </c:pt>
                <c:pt idx="47">
                  <c:v>-1.302242019171592E-18</c:v>
                </c:pt>
                <c:pt idx="48">
                  <c:v>6.4079512645487999E-19</c:v>
                </c:pt>
                <c:pt idx="49">
                  <c:v>1.9429815590893759E-18</c:v>
                </c:pt>
                <c:pt idx="50">
                  <c:v>-7.7513751033848825E-19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093952"/>
        <c:axId val="358095488"/>
      </c:lineChart>
      <c:catAx>
        <c:axId val="35809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095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095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093952"/>
        <c:crosses val="autoZero"/>
        <c:crossBetween val="between"/>
        <c:majorUnit val="0.1"/>
      </c:valAx>
      <c:valAx>
        <c:axId val="35958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41088"/>
        <c:crosses val="max"/>
        <c:crossBetween val="between"/>
      </c:valAx>
      <c:catAx>
        <c:axId val="35964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8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51584"/>
        <c:axId val="3596430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3.5162333399057388E-2</c:v>
                </c:pt>
                <c:pt idx="1">
                  <c:v>3.0474055196108976E-2</c:v>
                </c:pt>
                <c:pt idx="2">
                  <c:v>9.4537522013777575E-2</c:v>
                </c:pt>
                <c:pt idx="3">
                  <c:v>0.17698162175247223</c:v>
                </c:pt>
                <c:pt idx="4">
                  <c:v>0.25385083562344107</c:v>
                </c:pt>
                <c:pt idx="5">
                  <c:v>0.28698950011869706</c:v>
                </c:pt>
                <c:pt idx="6">
                  <c:v>0.30354945662683847</c:v>
                </c:pt>
                <c:pt idx="7">
                  <c:v>0.31746917237685046</c:v>
                </c:pt>
                <c:pt idx="8">
                  <c:v>0.35054297555204184</c:v>
                </c:pt>
                <c:pt idx="9">
                  <c:v>0.37598238111370619</c:v>
                </c:pt>
                <c:pt idx="10">
                  <c:v>0.42845151688557159</c:v>
                </c:pt>
                <c:pt idx="11">
                  <c:v>0.47944734097579123</c:v>
                </c:pt>
                <c:pt idx="12">
                  <c:v>0.507087063076059</c:v>
                </c:pt>
                <c:pt idx="13">
                  <c:v>0.57128662954186815</c:v>
                </c:pt>
                <c:pt idx="14">
                  <c:v>0.63679578381240309</c:v>
                </c:pt>
                <c:pt idx="15">
                  <c:v>0.71030097189111263</c:v>
                </c:pt>
                <c:pt idx="16">
                  <c:v>0.80300280335583729</c:v>
                </c:pt>
                <c:pt idx="17">
                  <c:v>0.9065208792133993</c:v>
                </c:pt>
                <c:pt idx="18">
                  <c:v>1.0144346888579325</c:v>
                </c:pt>
                <c:pt idx="19">
                  <c:v>1.1132787970322284</c:v>
                </c:pt>
                <c:pt idx="20">
                  <c:v>1.2195047448304552</c:v>
                </c:pt>
                <c:pt idx="21">
                  <c:v>1.3007305992308567</c:v>
                </c:pt>
                <c:pt idx="22">
                  <c:v>1.3417127781618172</c:v>
                </c:pt>
                <c:pt idx="23">
                  <c:v>1.366165366533546</c:v>
                </c:pt>
                <c:pt idx="24">
                  <c:v>1.3053215303506089</c:v>
                </c:pt>
                <c:pt idx="25">
                  <c:v>1.195446252822876</c:v>
                </c:pt>
                <c:pt idx="26">
                  <c:v>1.0168903235555915</c:v>
                </c:pt>
                <c:pt idx="27">
                  <c:v>0.75584608945661091</c:v>
                </c:pt>
                <c:pt idx="28">
                  <c:v>0.46563869424704474</c:v>
                </c:pt>
                <c:pt idx="29">
                  <c:v>0.19191311522356572</c:v>
                </c:pt>
                <c:pt idx="30">
                  <c:v>3.7393747541825811E-2</c:v>
                </c:pt>
                <c:pt idx="31">
                  <c:v>-4.4105974808886672E-2</c:v>
                </c:pt>
                <c:pt idx="32">
                  <c:v>-6.3152379137840081E-2</c:v>
                </c:pt>
                <c:pt idx="33">
                  <c:v>-6.1858758704201086E-2</c:v>
                </c:pt>
                <c:pt idx="34">
                  <c:v>-4.5179775703296093E-2</c:v>
                </c:pt>
                <c:pt idx="35">
                  <c:v>-2.4994752687954522E-2</c:v>
                </c:pt>
                <c:pt idx="36">
                  <c:v>-1.209457071115767E-2</c:v>
                </c:pt>
                <c:pt idx="37">
                  <c:v>-8.0245893672536098E-3</c:v>
                </c:pt>
                <c:pt idx="38">
                  <c:v>-8.5590413242924643E-3</c:v>
                </c:pt>
                <c:pt idx="39">
                  <c:v>-1.0305317522792807E-2</c:v>
                </c:pt>
                <c:pt idx="40">
                  <c:v>-1.2159778044591851E-2</c:v>
                </c:pt>
                <c:pt idx="41">
                  <c:v>-1.2885353587302698E-2</c:v>
                </c:pt>
                <c:pt idx="42">
                  <c:v>-1.260156643130074E-2</c:v>
                </c:pt>
                <c:pt idx="43">
                  <c:v>-1.3495682651952015E-2</c:v>
                </c:pt>
                <c:pt idx="44">
                  <c:v>-1.5876567352103819E-2</c:v>
                </c:pt>
                <c:pt idx="45">
                  <c:v>-1.5242199888676929E-2</c:v>
                </c:pt>
                <c:pt idx="46">
                  <c:v>-6.9210280547250327E-3</c:v>
                </c:pt>
                <c:pt idx="47">
                  <c:v>6.132580892061628E-3</c:v>
                </c:pt>
                <c:pt idx="48">
                  <c:v>1.3111118187034181E-2</c:v>
                </c:pt>
                <c:pt idx="49">
                  <c:v>3.9245195674799463E-3</c:v>
                </c:pt>
                <c:pt idx="50">
                  <c:v>-1.7579834908246994E-2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-7.730458676815033E-2</c:v>
                </c:pt>
                <c:pt idx="1">
                  <c:v>-0.10971899057331516</c:v>
                </c:pt>
                <c:pt idx="2">
                  <c:v>-9.8231602208477695E-2</c:v>
                </c:pt>
                <c:pt idx="3">
                  <c:v>-4.838166159974791E-2</c:v>
                </c:pt>
                <c:pt idx="4">
                  <c:v>5.1630293219316345E-3</c:v>
                </c:pt>
                <c:pt idx="5">
                  <c:v>5.1315155142333556E-2</c:v>
                </c:pt>
                <c:pt idx="6">
                  <c:v>6.805707277558648E-2</c:v>
                </c:pt>
                <c:pt idx="7">
                  <c:v>9.6080058227449208E-2</c:v>
                </c:pt>
                <c:pt idx="8">
                  <c:v>0.16726283390578917</c:v>
                </c:pt>
                <c:pt idx="9">
                  <c:v>0.21201630816167788</c:v>
                </c:pt>
                <c:pt idx="10">
                  <c:v>0.26697642412804229</c:v>
                </c:pt>
                <c:pt idx="11">
                  <c:v>0.32557883009502364</c:v>
                </c:pt>
                <c:pt idx="12">
                  <c:v>0.36250691632722976</c:v>
                </c:pt>
                <c:pt idx="13">
                  <c:v>0.42279837383156299</c:v>
                </c:pt>
                <c:pt idx="14">
                  <c:v>0.47697323229832467</c:v>
                </c:pt>
                <c:pt idx="15">
                  <c:v>0.52683351170506243</c:v>
                </c:pt>
                <c:pt idx="16">
                  <c:v>0.60315835614265723</c:v>
                </c:pt>
                <c:pt idx="17">
                  <c:v>0.68331790154748406</c:v>
                </c:pt>
                <c:pt idx="18">
                  <c:v>0.76105369810388879</c:v>
                </c:pt>
                <c:pt idx="19">
                  <c:v>0.83918905981874459</c:v>
                </c:pt>
                <c:pt idx="20">
                  <c:v>0.928428482469007</c:v>
                </c:pt>
                <c:pt idx="21">
                  <c:v>0.99631264770454753</c:v>
                </c:pt>
                <c:pt idx="22">
                  <c:v>1.066365805851603</c:v>
                </c:pt>
                <c:pt idx="23">
                  <c:v>1.1119199878257522</c:v>
                </c:pt>
                <c:pt idx="24">
                  <c:v>1.114655084432189</c:v>
                </c:pt>
                <c:pt idx="25">
                  <c:v>1.0901966094970703</c:v>
                </c:pt>
                <c:pt idx="26">
                  <c:v>0.9644838915435312</c:v>
                </c:pt>
                <c:pt idx="27">
                  <c:v>0.79327444864615559</c:v>
                </c:pt>
                <c:pt idx="28">
                  <c:v>0.555763930928028</c:v>
                </c:pt>
                <c:pt idx="29">
                  <c:v>0.30704287905288608</c:v>
                </c:pt>
                <c:pt idx="30">
                  <c:v>8.8575231171438062E-2</c:v>
                </c:pt>
                <c:pt idx="31">
                  <c:v>-2.9304404643229968E-2</c:v>
                </c:pt>
                <c:pt idx="32">
                  <c:v>-5.6826373959831381E-2</c:v>
                </c:pt>
                <c:pt idx="33">
                  <c:v>-5.3087582752506413E-2</c:v>
                </c:pt>
                <c:pt idx="34">
                  <c:v>-4.469246378795879E-2</c:v>
                </c:pt>
                <c:pt idx="35">
                  <c:v>-3.6612076492520712E-2</c:v>
                </c:pt>
                <c:pt idx="36">
                  <c:v>-1.5227253827214498E-2</c:v>
                </c:pt>
                <c:pt idx="37">
                  <c:v>-1.15700101924467E-2</c:v>
                </c:pt>
                <c:pt idx="38">
                  <c:v>-1.2006940623498153E-2</c:v>
                </c:pt>
                <c:pt idx="39">
                  <c:v>-1.3951181491046063E-2</c:v>
                </c:pt>
                <c:pt idx="40">
                  <c:v>-1.5361165714556171E-2</c:v>
                </c:pt>
                <c:pt idx="41">
                  <c:v>-1.5588097069169898E-2</c:v>
                </c:pt>
                <c:pt idx="42">
                  <c:v>-1.5367998140772721E-2</c:v>
                </c:pt>
                <c:pt idx="43">
                  <c:v>-1.5508957983941658E-2</c:v>
                </c:pt>
                <c:pt idx="44">
                  <c:v>-1.5427979306418715E-2</c:v>
                </c:pt>
                <c:pt idx="45">
                  <c:v>-1.3121732377235835E-2</c:v>
                </c:pt>
                <c:pt idx="46">
                  <c:v>-6.8714457208098531E-3</c:v>
                </c:pt>
                <c:pt idx="47">
                  <c:v>1.8004836020869659E-3</c:v>
                </c:pt>
                <c:pt idx="48">
                  <c:v>8.1454006959586628E-3</c:v>
                </c:pt>
                <c:pt idx="49">
                  <c:v>6.4424468351599214E-3</c:v>
                </c:pt>
                <c:pt idx="50">
                  <c:v>-5.1197637803852558E-3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814848"/>
        <c:axId val="316334080"/>
      </c:lineChart>
      <c:catAx>
        <c:axId val="3608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34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814848"/>
        <c:crosses val="autoZero"/>
        <c:crossBetween val="between"/>
        <c:majorUnit val="0.5"/>
      </c:valAx>
      <c:valAx>
        <c:axId val="3596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51584"/>
        <c:crosses val="max"/>
        <c:crossBetween val="between"/>
      </c:valAx>
      <c:catAx>
        <c:axId val="35965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11488"/>
        <c:axId val="3596988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-6.9711707532405853E-2</c:v>
                </c:pt>
                <c:pt idx="1">
                  <c:v>-6.3237491636752532E-2</c:v>
                </c:pt>
                <c:pt idx="2">
                  <c:v>-7.7721765607096246E-2</c:v>
                </c:pt>
                <c:pt idx="3">
                  <c:v>-6.5532199463392601E-2</c:v>
                </c:pt>
                <c:pt idx="4">
                  <c:v>-8.0991635781715768E-2</c:v>
                </c:pt>
                <c:pt idx="5">
                  <c:v>-7.2461320404226065E-2</c:v>
                </c:pt>
                <c:pt idx="6">
                  <c:v>-6.646485244933012E-2</c:v>
                </c:pt>
                <c:pt idx="7">
                  <c:v>-6.4201724173809177E-2</c:v>
                </c:pt>
                <c:pt idx="8">
                  <c:v>-6.7108988692945293E-2</c:v>
                </c:pt>
                <c:pt idx="9">
                  <c:v>-5.8699120548393775E-2</c:v>
                </c:pt>
                <c:pt idx="10">
                  <c:v>-4.8785966223108448E-2</c:v>
                </c:pt>
                <c:pt idx="11">
                  <c:v>-3.8847105784044593E-2</c:v>
                </c:pt>
                <c:pt idx="12">
                  <c:v>-3.4824910631377506E-2</c:v>
                </c:pt>
                <c:pt idx="13">
                  <c:v>-1.6182105971483923E-2</c:v>
                </c:pt>
                <c:pt idx="14">
                  <c:v>-8.288883799605018E-3</c:v>
                </c:pt>
                <c:pt idx="15">
                  <c:v>-1.000075722977717E-2</c:v>
                </c:pt>
                <c:pt idx="16">
                  <c:v>-2.5513565350472884E-3</c:v>
                </c:pt>
                <c:pt idx="17">
                  <c:v>1.4865869546163325E-2</c:v>
                </c:pt>
                <c:pt idx="18">
                  <c:v>1.8632179563393397E-2</c:v>
                </c:pt>
                <c:pt idx="19">
                  <c:v>3.1337518375438266E-2</c:v>
                </c:pt>
                <c:pt idx="20">
                  <c:v>3.49777889622198E-2</c:v>
                </c:pt>
                <c:pt idx="21">
                  <c:v>4.9057843120983206E-2</c:v>
                </c:pt>
                <c:pt idx="22">
                  <c:v>5.0084971030783562E-2</c:v>
                </c:pt>
                <c:pt idx="23">
                  <c:v>3.8830656228655787E-2</c:v>
                </c:pt>
                <c:pt idx="24">
                  <c:v>3.8591696335600743E-2</c:v>
                </c:pt>
                <c:pt idx="25">
                  <c:v>4.347846657037735E-2</c:v>
                </c:pt>
                <c:pt idx="26">
                  <c:v>4.3503436987189933E-2</c:v>
                </c:pt>
                <c:pt idx="27">
                  <c:v>3.7122124029065201E-2</c:v>
                </c:pt>
                <c:pt idx="28">
                  <c:v>1.3963402651441959E-2</c:v>
                </c:pt>
                <c:pt idx="29">
                  <c:v>-1.2832970575391201E-2</c:v>
                </c:pt>
                <c:pt idx="30">
                  <c:v>-4.1705174436889494E-2</c:v>
                </c:pt>
                <c:pt idx="31">
                  <c:v>-6.8097922838439868E-3</c:v>
                </c:pt>
                <c:pt idx="32">
                  <c:v>4.9491225526344931E-3</c:v>
                </c:pt>
                <c:pt idx="33">
                  <c:v>4.7326020015037206E-3</c:v>
                </c:pt>
                <c:pt idx="34">
                  <c:v>6.2932496044648754E-4</c:v>
                </c:pt>
                <c:pt idx="35">
                  <c:v>-3.2917834307796419E-3</c:v>
                </c:pt>
                <c:pt idx="36">
                  <c:v>-4.8365899293459453E-3</c:v>
                </c:pt>
                <c:pt idx="37">
                  <c:v>-4.2343509700411364E-3</c:v>
                </c:pt>
                <c:pt idx="38">
                  <c:v>-3.1929016890242306E-3</c:v>
                </c:pt>
                <c:pt idx="39">
                  <c:v>-3.2003374443068662E-3</c:v>
                </c:pt>
                <c:pt idx="40">
                  <c:v>-5.0362392457878932E-3</c:v>
                </c:pt>
                <c:pt idx="41">
                  <c:v>-8.1092574147615323E-3</c:v>
                </c:pt>
                <c:pt idx="42">
                  <c:v>-9.6146807546869384E-3</c:v>
                </c:pt>
                <c:pt idx="43">
                  <c:v>-6.5365509923677343E-3</c:v>
                </c:pt>
                <c:pt idx="44">
                  <c:v>1.2183184849589906E-3</c:v>
                </c:pt>
                <c:pt idx="45">
                  <c:v>9.8178619963533928E-3</c:v>
                </c:pt>
                <c:pt idx="46">
                  <c:v>1.3950772318402952E-2</c:v>
                </c:pt>
                <c:pt idx="47">
                  <c:v>1.2422875276274677E-2</c:v>
                </c:pt>
                <c:pt idx="48">
                  <c:v>7.6858452841839196E-3</c:v>
                </c:pt>
                <c:pt idx="49">
                  <c:v>4.2708903441079059E-4</c:v>
                </c:pt>
                <c:pt idx="50">
                  <c:v>-6.0684522613883018E-3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-7.4821613729000092E-2</c:v>
                </c:pt>
                <c:pt idx="1">
                  <c:v>-6.0024865727203433E-2</c:v>
                </c:pt>
                <c:pt idx="2">
                  <c:v>-5.550341864529066E-2</c:v>
                </c:pt>
                <c:pt idx="3">
                  <c:v>-5.8813532651043235E-2</c:v>
                </c:pt>
                <c:pt idx="4">
                  <c:v>-5.5674897604599462E-2</c:v>
                </c:pt>
                <c:pt idx="5">
                  <c:v>-6.0403680439410475E-2</c:v>
                </c:pt>
                <c:pt idx="6">
                  <c:v>-6.6605549003802514E-2</c:v>
                </c:pt>
                <c:pt idx="7">
                  <c:v>-7.442656588985061E-2</c:v>
                </c:pt>
                <c:pt idx="8">
                  <c:v>-7.6246437165895159E-2</c:v>
                </c:pt>
                <c:pt idx="9">
                  <c:v>-7.317878261033231E-2</c:v>
                </c:pt>
                <c:pt idx="10">
                  <c:v>-7.3872146721086981E-2</c:v>
                </c:pt>
                <c:pt idx="11">
                  <c:v>-6.3239481834537967E-2</c:v>
                </c:pt>
                <c:pt idx="12">
                  <c:v>-5.9609759044784341E-2</c:v>
                </c:pt>
                <c:pt idx="13">
                  <c:v>-6.2570694175822464E-2</c:v>
                </c:pt>
                <c:pt idx="14">
                  <c:v>-5.0487922034140945E-2</c:v>
                </c:pt>
                <c:pt idx="15">
                  <c:v>-5.3294145572241318E-2</c:v>
                </c:pt>
                <c:pt idx="16">
                  <c:v>-5.0249279472116215E-2</c:v>
                </c:pt>
                <c:pt idx="17">
                  <c:v>-3.3190970285990933E-2</c:v>
                </c:pt>
                <c:pt idx="18">
                  <c:v>-2.8916724395713064E-2</c:v>
                </c:pt>
                <c:pt idx="19">
                  <c:v>-1.6807966311978475E-2</c:v>
                </c:pt>
                <c:pt idx="20">
                  <c:v>-8.1425143783691277E-3</c:v>
                </c:pt>
                <c:pt idx="21">
                  <c:v>-1.0780542114426478E-2</c:v>
                </c:pt>
                <c:pt idx="22">
                  <c:v>5.2735328191355589E-3</c:v>
                </c:pt>
                <c:pt idx="23">
                  <c:v>7.4065503189094609E-3</c:v>
                </c:pt>
                <c:pt idx="24">
                  <c:v>-7.0691068847361727E-3</c:v>
                </c:pt>
                <c:pt idx="25">
                  <c:v>2.8402903117239475E-3</c:v>
                </c:pt>
                <c:pt idx="26">
                  <c:v>-3.2428249620491791E-3</c:v>
                </c:pt>
                <c:pt idx="27">
                  <c:v>-9.5853935983205296E-3</c:v>
                </c:pt>
                <c:pt idx="28">
                  <c:v>1.3377023285188926E-2</c:v>
                </c:pt>
                <c:pt idx="29">
                  <c:v>1.1251984670614864E-2</c:v>
                </c:pt>
                <c:pt idx="30">
                  <c:v>1.7390869374656545E-2</c:v>
                </c:pt>
                <c:pt idx="31">
                  <c:v>3.0543347350748103E-2</c:v>
                </c:pt>
                <c:pt idx="32">
                  <c:v>2.8859914185188573E-2</c:v>
                </c:pt>
                <c:pt idx="33">
                  <c:v>1.2673041360589395E-2</c:v>
                </c:pt>
                <c:pt idx="34">
                  <c:v>8.8463255531112776E-3</c:v>
                </c:pt>
                <c:pt idx="35">
                  <c:v>1.7007446485352825E-3</c:v>
                </c:pt>
                <c:pt idx="36">
                  <c:v>-7.7637839857505287E-3</c:v>
                </c:pt>
                <c:pt idx="37">
                  <c:v>-1.096182004072715E-2</c:v>
                </c:pt>
                <c:pt idx="38">
                  <c:v>-1.0582719606091017E-2</c:v>
                </c:pt>
                <c:pt idx="39">
                  <c:v>-7.4486274054790507E-3</c:v>
                </c:pt>
                <c:pt idx="40">
                  <c:v>-3.3574598531356708E-3</c:v>
                </c:pt>
                <c:pt idx="41">
                  <c:v>-1.5981533881656286E-5</c:v>
                </c:pt>
                <c:pt idx="42">
                  <c:v>1.5436652037053749E-3</c:v>
                </c:pt>
                <c:pt idx="43">
                  <c:v>1.3109856183991873E-3</c:v>
                </c:pt>
                <c:pt idx="44">
                  <c:v>8.7196582343221818E-5</c:v>
                </c:pt>
                <c:pt idx="45">
                  <c:v>-1.8652202868852083E-4</c:v>
                </c:pt>
                <c:pt idx="46">
                  <c:v>2.2813568455757023E-3</c:v>
                </c:pt>
                <c:pt idx="47">
                  <c:v>7.0910829365510219E-3</c:v>
                </c:pt>
                <c:pt idx="48">
                  <c:v>1.1428325393293611E-2</c:v>
                </c:pt>
                <c:pt idx="49">
                  <c:v>1.1714390861009056E-2</c:v>
                </c:pt>
                <c:pt idx="50">
                  <c:v>6.6321063786745071E-3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398976"/>
        <c:axId val="316413056"/>
      </c:lineChart>
      <c:catAx>
        <c:axId val="3163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1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13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98976"/>
        <c:crosses val="autoZero"/>
        <c:crossBetween val="between"/>
        <c:majorUnit val="0.1"/>
      </c:valAx>
      <c:valAx>
        <c:axId val="3596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11488"/>
        <c:crosses val="max"/>
        <c:crossBetween val="between"/>
      </c:valAx>
      <c:catAx>
        <c:axId val="3597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73952"/>
        <c:axId val="3597134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3.3668912947177887E-2</c:v>
                </c:pt>
                <c:pt idx="1">
                  <c:v>1.529480520321061E-2</c:v>
                </c:pt>
                <c:pt idx="2">
                  <c:v>4.4046641453440706E-2</c:v>
                </c:pt>
                <c:pt idx="3">
                  <c:v>8.7138472215850749E-2</c:v>
                </c:pt>
                <c:pt idx="4">
                  <c:v>0.11236759154725365</c:v>
                </c:pt>
                <c:pt idx="5">
                  <c:v>0.18135511815611216</c:v>
                </c:pt>
                <c:pt idx="6">
                  <c:v>0.21667299020642422</c:v>
                </c:pt>
                <c:pt idx="7">
                  <c:v>0.2565374678823068</c:v>
                </c:pt>
                <c:pt idx="8">
                  <c:v>0.29276659417260387</c:v>
                </c:pt>
                <c:pt idx="9">
                  <c:v>0.28715119452741888</c:v>
                </c:pt>
                <c:pt idx="10">
                  <c:v>0.28994413217012355</c:v>
                </c:pt>
                <c:pt idx="11">
                  <c:v>0.29839689989516621</c:v>
                </c:pt>
                <c:pt idx="12">
                  <c:v>0.27593749622626429</c:v>
                </c:pt>
                <c:pt idx="13">
                  <c:v>0.29859819751671157</c:v>
                </c:pt>
                <c:pt idx="14">
                  <c:v>0.28840926894922958</c:v>
                </c:pt>
                <c:pt idx="15">
                  <c:v>0.28888858564507242</c:v>
                </c:pt>
                <c:pt idx="16">
                  <c:v>0.2680189052293398</c:v>
                </c:pt>
                <c:pt idx="17">
                  <c:v>0.27322836907693909</c:v>
                </c:pt>
                <c:pt idx="18">
                  <c:v>0.27435639242395898</c:v>
                </c:pt>
                <c:pt idx="19">
                  <c:v>0.27946490608044677</c:v>
                </c:pt>
                <c:pt idx="20">
                  <c:v>0.29212385874958602</c:v>
                </c:pt>
                <c:pt idx="21">
                  <c:v>0.29144287675254377</c:v>
                </c:pt>
                <c:pt idx="22">
                  <c:v>0.27557147161413392</c:v>
                </c:pt>
                <c:pt idx="23">
                  <c:v>0.25172200453305071</c:v>
                </c:pt>
                <c:pt idx="24">
                  <c:v>0.1988030613503729</c:v>
                </c:pt>
                <c:pt idx="25">
                  <c:v>0.13447441160678864</c:v>
                </c:pt>
                <c:pt idx="26">
                  <c:v>7.8377342727980887E-2</c:v>
                </c:pt>
                <c:pt idx="27">
                  <c:v>2.1081589060769887E-2</c:v>
                </c:pt>
                <c:pt idx="28">
                  <c:v>-5.498228078240832E-2</c:v>
                </c:pt>
                <c:pt idx="29">
                  <c:v>-7.3899202668211511E-2</c:v>
                </c:pt>
                <c:pt idx="30">
                  <c:v>1.4467851823116997E-2</c:v>
                </c:pt>
                <c:pt idx="31">
                  <c:v>-1.2654296346002717E-2</c:v>
                </c:pt>
                <c:pt idx="32">
                  <c:v>-2.8417766420345388E-2</c:v>
                </c:pt>
                <c:pt idx="33">
                  <c:v>-3.5957816564832726E-2</c:v>
                </c:pt>
                <c:pt idx="34">
                  <c:v>-4.1544729871131648E-2</c:v>
                </c:pt>
                <c:pt idx="35">
                  <c:v>-3.9219711220394429E-2</c:v>
                </c:pt>
                <c:pt idx="36">
                  <c:v>-3.0483143431536065E-2</c:v>
                </c:pt>
                <c:pt idx="37">
                  <c:v>-2.4397795274320275E-2</c:v>
                </c:pt>
                <c:pt idx="38">
                  <c:v>-2.2437058692272201E-2</c:v>
                </c:pt>
                <c:pt idx="39">
                  <c:v>-1.9089121676030434E-2</c:v>
                </c:pt>
                <c:pt idx="40">
                  <c:v>-1.2658643902694456E-2</c:v>
                </c:pt>
                <c:pt idx="41">
                  <c:v>-7.5331721277885795E-3</c:v>
                </c:pt>
                <c:pt idx="42">
                  <c:v>-5.1477275100031659E-3</c:v>
                </c:pt>
                <c:pt idx="43">
                  <c:v>5.8409036307869612E-4</c:v>
                </c:pt>
                <c:pt idx="44">
                  <c:v>1.7602771402974296E-2</c:v>
                </c:pt>
                <c:pt idx="45">
                  <c:v>4.6241275022579881E-2</c:v>
                </c:pt>
                <c:pt idx="46">
                  <c:v>7.5073655681189094E-2</c:v>
                </c:pt>
                <c:pt idx="47">
                  <c:v>9.6378253953226412E-2</c:v>
                </c:pt>
                <c:pt idx="48">
                  <c:v>9.6372544957530767E-2</c:v>
                </c:pt>
                <c:pt idx="49">
                  <c:v>5.9454645470701672E-2</c:v>
                </c:pt>
                <c:pt idx="50">
                  <c:v>1.1191290803253651E-2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-0.13156405091285706</c:v>
                </c:pt>
                <c:pt idx="1">
                  <c:v>-0.12546201095304441</c:v>
                </c:pt>
                <c:pt idx="2">
                  <c:v>-9.0858689044355054E-2</c:v>
                </c:pt>
                <c:pt idx="3">
                  <c:v>-5.7250352040450966E-2</c:v>
                </c:pt>
                <c:pt idx="4">
                  <c:v>-1.3280658581385191E-2</c:v>
                </c:pt>
                <c:pt idx="5">
                  <c:v>7.5455401936739457E-3</c:v>
                </c:pt>
                <c:pt idx="6">
                  <c:v>4.0143569771304448E-2</c:v>
                </c:pt>
                <c:pt idx="7">
                  <c:v>6.3743178706931497E-2</c:v>
                </c:pt>
                <c:pt idx="8">
                  <c:v>8.7968768461780256E-2</c:v>
                </c:pt>
                <c:pt idx="9">
                  <c:v>0.11689364934115525</c:v>
                </c:pt>
                <c:pt idx="10">
                  <c:v>0.11277560626588723</c:v>
                </c:pt>
                <c:pt idx="11">
                  <c:v>0.10611014906614749</c:v>
                </c:pt>
                <c:pt idx="12">
                  <c:v>0.10531569759006372</c:v>
                </c:pt>
                <c:pt idx="13">
                  <c:v>9.8830953780927627E-2</c:v>
                </c:pt>
                <c:pt idx="14">
                  <c:v>0.10630822328244402</c:v>
                </c:pt>
                <c:pt idx="15">
                  <c:v>0.10088101555074996</c:v>
                </c:pt>
                <c:pt idx="16">
                  <c:v>0.11096610082969952</c:v>
                </c:pt>
                <c:pt idx="17">
                  <c:v>0.1372339590117273</c:v>
                </c:pt>
                <c:pt idx="18">
                  <c:v>0.16499185204122893</c:v>
                </c:pt>
                <c:pt idx="19">
                  <c:v>0.20323229609344523</c:v>
                </c:pt>
                <c:pt idx="20">
                  <c:v>0.22289468908933804</c:v>
                </c:pt>
                <c:pt idx="21">
                  <c:v>0.23165138993384315</c:v>
                </c:pt>
                <c:pt idx="22">
                  <c:v>0.24108631440611872</c:v>
                </c:pt>
                <c:pt idx="23">
                  <c:v>0.23273218888870881</c:v>
                </c:pt>
                <c:pt idx="24">
                  <c:v>0.21487270747465959</c:v>
                </c:pt>
                <c:pt idx="25">
                  <c:v>0.2003711611032486</c:v>
                </c:pt>
                <c:pt idx="26">
                  <c:v>0.17395761716568642</c:v>
                </c:pt>
                <c:pt idx="27">
                  <c:v>0.12655156456822922</c:v>
                </c:pt>
                <c:pt idx="28">
                  <c:v>9.0452508007370924E-2</c:v>
                </c:pt>
                <c:pt idx="29">
                  <c:v>3.827126236293512E-2</c:v>
                </c:pt>
                <c:pt idx="30">
                  <c:v>1.5174358779162364E-2</c:v>
                </c:pt>
                <c:pt idx="31">
                  <c:v>8.3778313709394342E-3</c:v>
                </c:pt>
                <c:pt idx="32">
                  <c:v>9.5066267357310705E-3</c:v>
                </c:pt>
                <c:pt idx="33">
                  <c:v>-7.7742981452829044E-3</c:v>
                </c:pt>
                <c:pt idx="34">
                  <c:v>-1.9469571873161156E-2</c:v>
                </c:pt>
                <c:pt idx="35">
                  <c:v>-1.5377815429201766E-2</c:v>
                </c:pt>
                <c:pt idx="36">
                  <c:v>-3.0378227563840888E-2</c:v>
                </c:pt>
                <c:pt idx="37">
                  <c:v>-2.7908305761426028E-2</c:v>
                </c:pt>
                <c:pt idx="38">
                  <c:v>-2.0865440355313319E-2</c:v>
                </c:pt>
                <c:pt idx="39">
                  <c:v>-1.2720878692158941E-2</c:v>
                </c:pt>
                <c:pt idx="40">
                  <c:v>-5.1188129298187779E-3</c:v>
                </c:pt>
                <c:pt idx="41">
                  <c:v>1.5131264992471474E-3</c:v>
                </c:pt>
                <c:pt idx="42">
                  <c:v>8.3314406901818551E-3</c:v>
                </c:pt>
                <c:pt idx="43">
                  <c:v>1.7433064318418307E-2</c:v>
                </c:pt>
                <c:pt idx="44">
                  <c:v>2.8740805259769919E-2</c:v>
                </c:pt>
                <c:pt idx="45">
                  <c:v>4.0914473601922317E-2</c:v>
                </c:pt>
                <c:pt idx="46">
                  <c:v>5.5098972254790671E-2</c:v>
                </c:pt>
                <c:pt idx="47">
                  <c:v>7.0879189990388003E-2</c:v>
                </c:pt>
                <c:pt idx="48">
                  <c:v>8.1321220447907391E-2</c:v>
                </c:pt>
                <c:pt idx="49">
                  <c:v>7.5349831525355182E-2</c:v>
                </c:pt>
                <c:pt idx="50">
                  <c:v>4.9713555723428726E-2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432768"/>
        <c:axId val="316434304"/>
      </c:lineChart>
      <c:catAx>
        <c:axId val="316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343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32768"/>
        <c:crosses val="autoZero"/>
        <c:crossBetween val="between"/>
        <c:majorUnit val="0.25"/>
      </c:valAx>
      <c:valAx>
        <c:axId val="3597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73952"/>
        <c:crosses val="max"/>
        <c:crossBetween val="between"/>
      </c:valAx>
      <c:catAx>
        <c:axId val="36057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75520"/>
        <c:axId val="3608710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-0.28874802589416504</c:v>
                </c:pt>
                <c:pt idx="1">
                  <c:v>-0.21433429817271332</c:v>
                </c:pt>
                <c:pt idx="2">
                  <c:v>-0.20331417001845031</c:v>
                </c:pt>
                <c:pt idx="3">
                  <c:v>-0.20192482491745259</c:v>
                </c:pt>
                <c:pt idx="4">
                  <c:v>-0.20050166138743467</c:v>
                </c:pt>
                <c:pt idx="5">
                  <c:v>-0.18123928183727622</c:v>
                </c:pt>
                <c:pt idx="6">
                  <c:v>-0.13252393269913759</c:v>
                </c:pt>
                <c:pt idx="7">
                  <c:v>-7.2281215377196187E-2</c:v>
                </c:pt>
                <c:pt idx="8">
                  <c:v>-3.830476904894918E-2</c:v>
                </c:pt>
                <c:pt idx="9">
                  <c:v>-7.2906374455373691E-3</c:v>
                </c:pt>
                <c:pt idx="10">
                  <c:v>-1.5051057399246946E-2</c:v>
                </c:pt>
                <c:pt idx="11">
                  <c:v>-4.1142367319065232E-2</c:v>
                </c:pt>
                <c:pt idx="12">
                  <c:v>-3.8428813406601148E-2</c:v>
                </c:pt>
                <c:pt idx="13">
                  <c:v>-6.9724121592638577E-2</c:v>
                </c:pt>
                <c:pt idx="14">
                  <c:v>-0.11489929604820971</c:v>
                </c:pt>
                <c:pt idx="15">
                  <c:v>-0.13661856613102816</c:v>
                </c:pt>
                <c:pt idx="16">
                  <c:v>-0.18471948697646959</c:v>
                </c:pt>
                <c:pt idx="17">
                  <c:v>-0.23064665876565327</c:v>
                </c:pt>
                <c:pt idx="18">
                  <c:v>-0.25739491292165972</c:v>
                </c:pt>
                <c:pt idx="19">
                  <c:v>-0.24922114435156717</c:v>
                </c:pt>
                <c:pt idx="20">
                  <c:v>-0.21764083048409055</c:v>
                </c:pt>
                <c:pt idx="21">
                  <c:v>-0.14460101696863584</c:v>
                </c:pt>
                <c:pt idx="22">
                  <c:v>-3.577819854559898E-2</c:v>
                </c:pt>
                <c:pt idx="23">
                  <c:v>7.7969759935341776E-2</c:v>
                </c:pt>
                <c:pt idx="24">
                  <c:v>0.24486729142586297</c:v>
                </c:pt>
                <c:pt idx="25">
                  <c:v>0.43415266275405884</c:v>
                </c:pt>
                <c:pt idx="26">
                  <c:v>0.58455429509016033</c:v>
                </c:pt>
                <c:pt idx="27">
                  <c:v>0.69258979107235186</c:v>
                </c:pt>
                <c:pt idx="28">
                  <c:v>0.67640135394295542</c:v>
                </c:pt>
                <c:pt idx="29">
                  <c:v>0.48484575578343131</c:v>
                </c:pt>
                <c:pt idx="30">
                  <c:v>0.16751714566116052</c:v>
                </c:pt>
                <c:pt idx="31">
                  <c:v>4.120418595183014E-2</c:v>
                </c:pt>
                <c:pt idx="32">
                  <c:v>7.2941600376102825E-2</c:v>
                </c:pt>
                <c:pt idx="33">
                  <c:v>0.12973290953077218</c:v>
                </c:pt>
                <c:pt idx="34">
                  <c:v>0.12975081646579009</c:v>
                </c:pt>
                <c:pt idx="35">
                  <c:v>8.34137986971656E-2</c:v>
                </c:pt>
                <c:pt idx="36">
                  <c:v>3.1229298679025061E-2</c:v>
                </c:pt>
                <c:pt idx="37">
                  <c:v>2.8045378251432261E-3</c:v>
                </c:pt>
                <c:pt idx="38">
                  <c:v>-2.1493720698241773E-3</c:v>
                </c:pt>
                <c:pt idx="39">
                  <c:v>-1.5656174429597941E-3</c:v>
                </c:pt>
                <c:pt idx="40">
                  <c:v>-8.7412786329741123E-3</c:v>
                </c:pt>
                <c:pt idx="41">
                  <c:v>-2.5119029862849591E-2</c:v>
                </c:pt>
                <c:pt idx="42">
                  <c:v>-4.5551726393294037E-2</c:v>
                </c:pt>
                <c:pt idx="43">
                  <c:v>-7.3126846363234854E-2</c:v>
                </c:pt>
                <c:pt idx="44">
                  <c:v>-0.12097385100458009</c:v>
                </c:pt>
                <c:pt idx="45">
                  <c:v>-0.19206386305282458</c:v>
                </c:pt>
                <c:pt idx="46">
                  <c:v>-0.25293441132662725</c:v>
                </c:pt>
                <c:pt idx="47">
                  <c:v>-0.25573847533672339</c:v>
                </c:pt>
                <c:pt idx="48">
                  <c:v>-0.19899523910085623</c:v>
                </c:pt>
                <c:pt idx="49">
                  <c:v>-0.11351937887517838</c:v>
                </c:pt>
                <c:pt idx="50">
                  <c:v>-4.0636986494064331E-2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-5.149325355887413E-2</c:v>
                </c:pt>
                <c:pt idx="1">
                  <c:v>8.9865976858440305E-2</c:v>
                </c:pt>
                <c:pt idx="2">
                  <c:v>0.12758271387602207</c:v>
                </c:pt>
                <c:pt idx="3">
                  <c:v>0.14167391339234922</c:v>
                </c:pt>
                <c:pt idx="4">
                  <c:v>0.14101681874297234</c:v>
                </c:pt>
                <c:pt idx="5">
                  <c:v>0.13414695795787313</c:v>
                </c:pt>
                <c:pt idx="6">
                  <c:v>0.16634980594698903</c:v>
                </c:pt>
                <c:pt idx="7">
                  <c:v>0.18710770342050731</c:v>
                </c:pt>
                <c:pt idx="8">
                  <c:v>0.16496030537531364</c:v>
                </c:pt>
                <c:pt idx="9">
                  <c:v>0.15768564928812609</c:v>
                </c:pt>
                <c:pt idx="10">
                  <c:v>8.6364528201924307E-2</c:v>
                </c:pt>
                <c:pt idx="11">
                  <c:v>1.6879919309715437E-2</c:v>
                </c:pt>
                <c:pt idx="12">
                  <c:v>-4.3567828691420556E-2</c:v>
                </c:pt>
                <c:pt idx="13">
                  <c:v>-0.12617663673093379</c:v>
                </c:pt>
                <c:pt idx="14">
                  <c:v>-0.19359716081365158</c:v>
                </c:pt>
                <c:pt idx="15">
                  <c:v>-0.24700695859683786</c:v>
                </c:pt>
                <c:pt idx="16">
                  <c:v>-0.31241589157397193</c:v>
                </c:pt>
                <c:pt idx="17">
                  <c:v>-0.35129992986933156</c:v>
                </c:pt>
                <c:pt idx="18">
                  <c:v>-0.37431960883710957</c:v>
                </c:pt>
                <c:pt idx="19">
                  <c:v>-0.37891816547015644</c:v>
                </c:pt>
                <c:pt idx="20">
                  <c:v>-0.37319962591410327</c:v>
                </c:pt>
                <c:pt idx="21">
                  <c:v>-0.32416562757262019</c:v>
                </c:pt>
                <c:pt idx="22">
                  <c:v>-0.25020631946855387</c:v>
                </c:pt>
                <c:pt idx="23">
                  <c:v>-0.14924280174149157</c:v>
                </c:pt>
                <c:pt idx="24">
                  <c:v>-2.0682512308207827E-2</c:v>
                </c:pt>
                <c:pt idx="25">
                  <c:v>0.11271133273839951</c:v>
                </c:pt>
                <c:pt idx="26">
                  <c:v>0.24615217684647661</c:v>
                </c:pt>
                <c:pt idx="27">
                  <c:v>0.36261481720397787</c:v>
                </c:pt>
                <c:pt idx="28">
                  <c:v>0.43899227805061347</c:v>
                </c:pt>
                <c:pt idx="29">
                  <c:v>0.4223457430209121</c:v>
                </c:pt>
                <c:pt idx="30">
                  <c:v>0.27805141563336627</c:v>
                </c:pt>
                <c:pt idx="31">
                  <c:v>0.22247859115102758</c:v>
                </c:pt>
                <c:pt idx="32">
                  <c:v>0.2028630273267425</c:v>
                </c:pt>
                <c:pt idx="33">
                  <c:v>0.11367934468959842</c:v>
                </c:pt>
                <c:pt idx="34">
                  <c:v>0.16379979798754674</c:v>
                </c:pt>
                <c:pt idx="35">
                  <c:v>0.15140941956043552</c:v>
                </c:pt>
                <c:pt idx="36">
                  <c:v>8.8437062555681872E-2</c:v>
                </c:pt>
                <c:pt idx="37">
                  <c:v>5.0146955214550655E-2</c:v>
                </c:pt>
                <c:pt idx="38">
                  <c:v>1.0179633539836332E-2</c:v>
                </c:pt>
                <c:pt idx="39">
                  <c:v>-2.1194253487042559E-2</c:v>
                </c:pt>
                <c:pt idx="40">
                  <c:v>-3.9270691003451659E-2</c:v>
                </c:pt>
                <c:pt idx="41">
                  <c:v>-4.7825217271170145E-2</c:v>
                </c:pt>
                <c:pt idx="42">
                  <c:v>-5.7274098882605845E-2</c:v>
                </c:pt>
                <c:pt idx="43">
                  <c:v>-8.1854517638992513E-2</c:v>
                </c:pt>
                <c:pt idx="44">
                  <c:v>-0.13152830846969649</c:v>
                </c:pt>
                <c:pt idx="45">
                  <c:v>-0.19498611857927786</c:v>
                </c:pt>
                <c:pt idx="46">
                  <c:v>-0.24294880441871328</c:v>
                </c:pt>
                <c:pt idx="47">
                  <c:v>-0.24988386964616943</c:v>
                </c:pt>
                <c:pt idx="48">
                  <c:v>-0.21331943796332917</c:v>
                </c:pt>
                <c:pt idx="49">
                  <c:v>-0.14944648534239094</c:v>
                </c:pt>
                <c:pt idx="50">
                  <c:v>-8.3899833261966705E-2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531840"/>
        <c:axId val="316533376"/>
      </c:lineChart>
      <c:catAx>
        <c:axId val="3165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3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33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31840"/>
        <c:crosses val="autoZero"/>
        <c:crossBetween val="between"/>
        <c:majorUnit val="0.25"/>
        <c:minorUnit val="0.04"/>
      </c:valAx>
      <c:valAx>
        <c:axId val="36087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75520"/>
        <c:crosses val="max"/>
        <c:crossBetween val="between"/>
      </c:valAx>
      <c:catAx>
        <c:axId val="3608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7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29568"/>
        <c:axId val="3608774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-5.6021519005298615E-2</c:v>
                </c:pt>
                <c:pt idx="1">
                  <c:v>-4.7787329420137234E-2</c:v>
                </c:pt>
                <c:pt idx="2">
                  <c:v>-6.7896346762493259E-2</c:v>
                </c:pt>
                <c:pt idx="3">
                  <c:v>-6.9322352880984733E-2</c:v>
                </c:pt>
                <c:pt idx="4">
                  <c:v>-9.2662013700364823E-2</c:v>
                </c:pt>
                <c:pt idx="5">
                  <c:v>-9.9722748184952581E-2</c:v>
                </c:pt>
                <c:pt idx="6">
                  <c:v>-9.9668216608013616E-2</c:v>
                </c:pt>
                <c:pt idx="7">
                  <c:v>-0.10284426253597938</c:v>
                </c:pt>
                <c:pt idx="8">
                  <c:v>-0.10828452777188032</c:v>
                </c:pt>
                <c:pt idx="9">
                  <c:v>-9.5465019233088644E-2</c:v>
                </c:pt>
                <c:pt idx="10">
                  <c:v>-8.0778062562964256E-2</c:v>
                </c:pt>
                <c:pt idx="11">
                  <c:v>-6.5812022091454814E-2</c:v>
                </c:pt>
                <c:pt idx="12">
                  <c:v>-5.4943723065360175E-2</c:v>
                </c:pt>
                <c:pt idx="13">
                  <c:v>-3.2520031509262165E-2</c:v>
                </c:pt>
                <c:pt idx="14">
                  <c:v>-1.8763461527307176E-2</c:v>
                </c:pt>
                <c:pt idx="15">
                  <c:v>-1.6136750523205713E-2</c:v>
                </c:pt>
                <c:pt idx="16">
                  <c:v>-3.9063697089621163E-3</c:v>
                </c:pt>
                <c:pt idx="17">
                  <c:v>1.7056442649699959E-2</c:v>
                </c:pt>
                <c:pt idx="18">
                  <c:v>2.352236927252762E-2</c:v>
                </c:pt>
                <c:pt idx="19">
                  <c:v>3.7829828276721572E-2</c:v>
                </c:pt>
                <c:pt idx="20">
                  <c:v>4.2054366039128099E-2</c:v>
                </c:pt>
                <c:pt idx="21">
                  <c:v>5.4908973596225208E-2</c:v>
                </c:pt>
                <c:pt idx="22">
                  <c:v>5.2383880240172168E-2</c:v>
                </c:pt>
                <c:pt idx="23">
                  <c:v>3.5392464024883566E-2</c:v>
                </c:pt>
                <c:pt idx="24">
                  <c:v>2.5898587065710979E-2</c:v>
                </c:pt>
                <c:pt idx="25">
                  <c:v>1.9096087664365768E-2</c:v>
                </c:pt>
                <c:pt idx="26">
                  <c:v>8.0863987368271027E-3</c:v>
                </c:pt>
                <c:pt idx="27">
                  <c:v>-6.0047906611494003E-3</c:v>
                </c:pt>
                <c:pt idx="28">
                  <c:v>-2.3501838428238071E-2</c:v>
                </c:pt>
                <c:pt idx="29">
                  <c:v>-3.7054549417552936E-2</c:v>
                </c:pt>
                <c:pt idx="30">
                  <c:v>-6.3779107207739036E-2</c:v>
                </c:pt>
                <c:pt idx="31">
                  <c:v>-6.3957691538851554E-3</c:v>
                </c:pt>
                <c:pt idx="32">
                  <c:v>7.6439326508378532E-3</c:v>
                </c:pt>
                <c:pt idx="33">
                  <c:v>4.0697113623987145E-3</c:v>
                </c:pt>
                <c:pt idx="34">
                  <c:v>5.634216447648741E-3</c:v>
                </c:pt>
                <c:pt idx="35">
                  <c:v>9.5974482238338835E-3</c:v>
                </c:pt>
                <c:pt idx="36">
                  <c:v>1.3484232579934679E-2</c:v>
                </c:pt>
                <c:pt idx="37">
                  <c:v>1.6332466179154417E-2</c:v>
                </c:pt>
                <c:pt idx="38">
                  <c:v>1.6059623857520636E-2</c:v>
                </c:pt>
                <c:pt idx="39">
                  <c:v>1.2234706919561033E-2</c:v>
                </c:pt>
                <c:pt idx="40">
                  <c:v>6.6683547101631119E-3</c:v>
                </c:pt>
                <c:pt idx="41">
                  <c:v>2.4786255661080874E-3</c:v>
                </c:pt>
                <c:pt idx="42">
                  <c:v>6.0133806495088569E-4</c:v>
                </c:pt>
                <c:pt idx="43">
                  <c:v>1.5137808193063159E-3</c:v>
                </c:pt>
                <c:pt idx="44">
                  <c:v>6.5583601336655301E-3</c:v>
                </c:pt>
                <c:pt idx="45">
                  <c:v>1.4355037207535493E-2</c:v>
                </c:pt>
                <c:pt idx="46">
                  <c:v>1.8145880987324992E-2</c:v>
                </c:pt>
                <c:pt idx="47">
                  <c:v>1.4967710302191392E-2</c:v>
                </c:pt>
                <c:pt idx="48">
                  <c:v>9.2478830767133355E-3</c:v>
                </c:pt>
                <c:pt idx="49">
                  <c:v>1.5214554655885147E-3</c:v>
                </c:pt>
                <c:pt idx="50">
                  <c:v>-5.1078568212687969E-3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-4.4303379952907562E-2</c:v>
                </c:pt>
                <c:pt idx="1">
                  <c:v>-4.0921659727170524E-2</c:v>
                </c:pt>
                <c:pt idx="2">
                  <c:v>-4.3473334489755329E-2</c:v>
                </c:pt>
                <c:pt idx="3">
                  <c:v>-5.3208467047677656E-2</c:v>
                </c:pt>
                <c:pt idx="4">
                  <c:v>-6.0881195290056415E-2</c:v>
                </c:pt>
                <c:pt idx="5">
                  <c:v>-7.0600194399587868E-2</c:v>
                </c:pt>
                <c:pt idx="6">
                  <c:v>-8.7816005876357586E-2</c:v>
                </c:pt>
                <c:pt idx="7">
                  <c:v>-0.1019012562963586</c:v>
                </c:pt>
                <c:pt idx="8">
                  <c:v>-0.10525958478461175</c:v>
                </c:pt>
                <c:pt idx="9">
                  <c:v>-0.10467964945404147</c:v>
                </c:pt>
                <c:pt idx="10">
                  <c:v>-9.7058739352389151E-2</c:v>
                </c:pt>
                <c:pt idx="11">
                  <c:v>-7.8814208764334898E-2</c:v>
                </c:pt>
                <c:pt idx="12">
                  <c:v>-6.9088542482344945E-2</c:v>
                </c:pt>
                <c:pt idx="13">
                  <c:v>-6.4171665645976261E-2</c:v>
                </c:pt>
                <c:pt idx="14">
                  <c:v>-4.6604787134635749E-2</c:v>
                </c:pt>
                <c:pt idx="15">
                  <c:v>-4.4242451014871904E-2</c:v>
                </c:pt>
                <c:pt idx="16">
                  <c:v>-3.6706930498523138E-2</c:v>
                </c:pt>
                <c:pt idx="17">
                  <c:v>-1.7535279058967568E-2</c:v>
                </c:pt>
                <c:pt idx="18">
                  <c:v>-1.2372883511028167E-2</c:v>
                </c:pt>
                <c:pt idx="19">
                  <c:v>-1.1163545299215257E-3</c:v>
                </c:pt>
                <c:pt idx="20">
                  <c:v>5.6740347499462515E-3</c:v>
                </c:pt>
                <c:pt idx="21">
                  <c:v>-1.7951713810729008E-3</c:v>
                </c:pt>
                <c:pt idx="22">
                  <c:v>6.5334673751423992E-3</c:v>
                </c:pt>
                <c:pt idx="23">
                  <c:v>-1.2429043233016504E-3</c:v>
                </c:pt>
                <c:pt idx="24">
                  <c:v>-2.8473541786736948E-2</c:v>
                </c:pt>
                <c:pt idx="25">
                  <c:v>-3.4002166241407394E-2</c:v>
                </c:pt>
                <c:pt idx="26">
                  <c:v>-5.4500979907604441E-2</c:v>
                </c:pt>
                <c:pt idx="27">
                  <c:v>-6.8060228141757537E-2</c:v>
                </c:pt>
                <c:pt idx="28">
                  <c:v>-4.9594998555666049E-2</c:v>
                </c:pt>
                <c:pt idx="29">
                  <c:v>-3.9927865614980837E-2</c:v>
                </c:pt>
                <c:pt idx="30">
                  <c:v>-1.7904260233055164E-2</c:v>
                </c:pt>
                <c:pt idx="31">
                  <c:v>-2.3674268924631287E-3</c:v>
                </c:pt>
                <c:pt idx="32">
                  <c:v>-5.4380176066789526E-3</c:v>
                </c:pt>
                <c:pt idx="33">
                  <c:v>3.9394020911294961E-3</c:v>
                </c:pt>
                <c:pt idx="34">
                  <c:v>7.5842548404720543E-3</c:v>
                </c:pt>
                <c:pt idx="35">
                  <c:v>-6.5619357218154629E-5</c:v>
                </c:pt>
                <c:pt idx="36">
                  <c:v>1.1293828436355733E-2</c:v>
                </c:pt>
                <c:pt idx="37">
                  <c:v>9.7435563883625734E-3</c:v>
                </c:pt>
                <c:pt idx="38">
                  <c:v>9.4551494001662763E-3</c:v>
                </c:pt>
                <c:pt idx="39">
                  <c:v>1.044993751347615E-2</c:v>
                </c:pt>
                <c:pt idx="40">
                  <c:v>1.027815285737143E-2</c:v>
                </c:pt>
                <c:pt idx="41">
                  <c:v>8.6350358205379996E-3</c:v>
                </c:pt>
                <c:pt idx="42">
                  <c:v>6.7207168210428637E-3</c:v>
                </c:pt>
                <c:pt idx="43">
                  <c:v>6.0352119140695149E-3</c:v>
                </c:pt>
                <c:pt idx="44">
                  <c:v>8.7108573060133143E-3</c:v>
                </c:pt>
                <c:pt idx="45">
                  <c:v>1.4084639121949655E-2</c:v>
                </c:pt>
                <c:pt idx="46">
                  <c:v>1.8556050920607969E-2</c:v>
                </c:pt>
                <c:pt idx="47">
                  <c:v>2.0449893076183792E-2</c:v>
                </c:pt>
                <c:pt idx="48">
                  <c:v>1.990720818818173E-2</c:v>
                </c:pt>
                <c:pt idx="49">
                  <c:v>1.570329994664367E-2</c:v>
                </c:pt>
                <c:pt idx="50">
                  <c:v>7.9280054196715355E-3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581760"/>
        <c:axId val="316583296"/>
      </c:lineChart>
      <c:catAx>
        <c:axId val="316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8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5832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81760"/>
        <c:crosses val="autoZero"/>
        <c:crossBetween val="between"/>
        <c:majorUnit val="0.2"/>
        <c:minorUnit val="0.01"/>
      </c:valAx>
      <c:valAx>
        <c:axId val="3608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29568"/>
        <c:crosses val="max"/>
        <c:crossBetween val="between"/>
      </c:valAx>
      <c:catAx>
        <c:axId val="3668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674112"/>
        <c:axId val="3475631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2.5376953144155405</c:v>
                </c:pt>
                <c:pt idx="1">
                  <c:v>4.9112581885357951</c:v>
                </c:pt>
                <c:pt idx="2">
                  <c:v>7.5003378607504905</c:v>
                </c:pt>
                <c:pt idx="3">
                  <c:v>9.9594345813437286</c:v>
                </c:pt>
                <c:pt idx="4">
                  <c:v>11.961649001727782</c:v>
                </c:pt>
                <c:pt idx="5">
                  <c:v>13.337397844875463</c:v>
                </c:pt>
                <c:pt idx="6">
                  <c:v>14.140111785383056</c:v>
                </c:pt>
                <c:pt idx="7">
                  <c:v>14.384576448514167</c:v>
                </c:pt>
                <c:pt idx="8">
                  <c:v>14.151207360409627</c:v>
                </c:pt>
                <c:pt idx="9">
                  <c:v>13.530850879617043</c:v>
                </c:pt>
                <c:pt idx="10">
                  <c:v>12.644938595131469</c:v>
                </c:pt>
                <c:pt idx="11">
                  <c:v>11.584773024557986</c:v>
                </c:pt>
                <c:pt idx="12">
                  <c:v>10.431952749637972</c:v>
                </c:pt>
                <c:pt idx="13">
                  <c:v>9.2573022964843226</c:v>
                </c:pt>
                <c:pt idx="14">
                  <c:v>8.1276178935335377</c:v>
                </c:pt>
                <c:pt idx="15">
                  <c:v>7.1094239622254589</c:v>
                </c:pt>
                <c:pt idx="16">
                  <c:v>6.2664314112417356</c:v>
                </c:pt>
                <c:pt idx="17">
                  <c:v>5.6318412051788371</c:v>
                </c:pt>
                <c:pt idx="18">
                  <c:v>5.2100295970755459</c:v>
                </c:pt>
                <c:pt idx="19">
                  <c:v>4.9587120413206938</c:v>
                </c:pt>
                <c:pt idx="20">
                  <c:v>4.8156669971699362</c:v>
                </c:pt>
                <c:pt idx="21">
                  <c:v>4.686713377572949</c:v>
                </c:pt>
                <c:pt idx="22">
                  <c:v>4.4707794350048662</c:v>
                </c:pt>
                <c:pt idx="23">
                  <c:v>4.0871341983389264</c:v>
                </c:pt>
                <c:pt idx="24">
                  <c:v>3.454959142403764</c:v>
                </c:pt>
                <c:pt idx="25">
                  <c:v>2.5417044220149259</c:v>
                </c:pt>
                <c:pt idx="26">
                  <c:v>1.2794762299824085</c:v>
                </c:pt>
                <c:pt idx="27">
                  <c:v>-0.33151808902885543</c:v>
                </c:pt>
                <c:pt idx="28">
                  <c:v>-2.292647812747743</c:v>
                </c:pt>
                <c:pt idx="29">
                  <c:v>-4.4651138345164769</c:v>
                </c:pt>
                <c:pt idx="30">
                  <c:v>-6.5985600582717394</c:v>
                </c:pt>
                <c:pt idx="31">
                  <c:v>-8.3592995987865066</c:v>
                </c:pt>
                <c:pt idx="32">
                  <c:v>-9.4217813643757964</c:v>
                </c:pt>
                <c:pt idx="33">
                  <c:v>-9.6833920502579716</c:v>
                </c:pt>
                <c:pt idx="34">
                  <c:v>-9.1874633242793102</c:v>
                </c:pt>
                <c:pt idx="35">
                  <c:v>-8.1326546396216557</c:v>
                </c:pt>
                <c:pt idx="36">
                  <c:v>-6.702378396919344</c:v>
                </c:pt>
                <c:pt idx="37">
                  <c:v>-5.0772068665557084</c:v>
                </c:pt>
                <c:pt idx="38">
                  <c:v>-3.4454970991942377</c:v>
                </c:pt>
                <c:pt idx="39">
                  <c:v>-1.9917108992971442</c:v>
                </c:pt>
                <c:pt idx="40">
                  <c:v>-0.84612618790187011</c:v>
                </c:pt>
                <c:pt idx="41">
                  <c:v>-5.3560898135053298E-2</c:v>
                </c:pt>
                <c:pt idx="42">
                  <c:v>0.44160943330912072</c:v>
                </c:pt>
                <c:pt idx="43">
                  <c:v>0.72410377414760685</c:v>
                </c:pt>
                <c:pt idx="44">
                  <c:v>0.85152818567789945</c:v>
                </c:pt>
                <c:pt idx="45">
                  <c:v>0.80498725377629221</c:v>
                </c:pt>
                <c:pt idx="46">
                  <c:v>0.68168509132303912</c:v>
                </c:pt>
                <c:pt idx="47">
                  <c:v>0.80790064783097626</c:v>
                </c:pt>
                <c:pt idx="48">
                  <c:v>1.4303754168962564</c:v>
                </c:pt>
                <c:pt idx="49">
                  <c:v>2.5872306816599693</c:v>
                </c:pt>
                <c:pt idx="50">
                  <c:v>4.1564595392185648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8.6076571090487928</c:v>
                </c:pt>
                <c:pt idx="1">
                  <c:v>10.238463540082904</c:v>
                </c:pt>
                <c:pt idx="2">
                  <c:v>11.951415896197643</c:v>
                </c:pt>
                <c:pt idx="3">
                  <c:v>13.557748878966374</c:v>
                </c:pt>
                <c:pt idx="4">
                  <c:v>14.89142795354587</c:v>
                </c:pt>
                <c:pt idx="5">
                  <c:v>15.836149666544182</c:v>
                </c:pt>
                <c:pt idx="6">
                  <c:v>16.332133469382597</c:v>
                </c:pt>
                <c:pt idx="7">
                  <c:v>16.386463344561211</c:v>
                </c:pt>
                <c:pt idx="8">
                  <c:v>16.027924965210072</c:v>
                </c:pt>
                <c:pt idx="9">
                  <c:v>15.359295872097134</c:v>
                </c:pt>
                <c:pt idx="10">
                  <c:v>14.449104299730461</c:v>
                </c:pt>
                <c:pt idx="11">
                  <c:v>13.387639500870861</c:v>
                </c:pt>
                <c:pt idx="12">
                  <c:v>12.240217645895493</c:v>
                </c:pt>
                <c:pt idx="13">
                  <c:v>11.084149550881733</c:v>
                </c:pt>
                <c:pt idx="14">
                  <c:v>10.001252403658954</c:v>
                </c:pt>
                <c:pt idx="15">
                  <c:v>9.0662312672670566</c:v>
                </c:pt>
                <c:pt idx="16">
                  <c:v>8.3142081424055867</c:v>
                </c:pt>
                <c:pt idx="17">
                  <c:v>7.7631248461538584</c:v>
                </c:pt>
                <c:pt idx="18">
                  <c:v>7.3783721031520884</c:v>
                </c:pt>
                <c:pt idx="19">
                  <c:v>7.1233077672840643</c:v>
                </c:pt>
                <c:pt idx="20">
                  <c:v>6.9255834047778411</c:v>
                </c:pt>
                <c:pt idx="21">
                  <c:v>6.6981054333962158</c:v>
                </c:pt>
                <c:pt idx="22">
                  <c:v>6.341850021262684</c:v>
                </c:pt>
                <c:pt idx="23">
                  <c:v>5.7648040213499536</c:v>
                </c:pt>
                <c:pt idx="24">
                  <c:v>4.8793200227076721</c:v>
                </c:pt>
                <c:pt idx="25">
                  <c:v>3.6503980170076593</c:v>
                </c:pt>
                <c:pt idx="26">
                  <c:v>2.0332346859746759</c:v>
                </c:pt>
                <c:pt idx="27">
                  <c:v>8.8859870804754784E-2</c:v>
                </c:pt>
                <c:pt idx="28">
                  <c:v>-2.0883569283722863</c:v>
                </c:pt>
                <c:pt idx="29">
                  <c:v>-4.2952793076690012</c:v>
                </c:pt>
                <c:pt idx="30">
                  <c:v>-6.2581019733884915</c:v>
                </c:pt>
                <c:pt idx="31">
                  <c:v>-7.6766364363122976</c:v>
                </c:pt>
                <c:pt idx="32">
                  <c:v>-8.3492348046308944</c:v>
                </c:pt>
                <c:pt idx="33">
                  <c:v>-8.1820116445059643</c:v>
                </c:pt>
                <c:pt idx="34">
                  <c:v>-7.3316071294508864</c:v>
                </c:pt>
                <c:pt idx="35">
                  <c:v>-5.9609106458271475</c:v>
                </c:pt>
                <c:pt idx="36">
                  <c:v>-4.3027394946667696</c:v>
                </c:pt>
                <c:pt idx="37">
                  <c:v>-2.5254745131301775</c:v>
                </c:pt>
                <c:pt idx="38">
                  <c:v>-0.78186945997226276</c:v>
                </c:pt>
                <c:pt idx="39">
                  <c:v>0.81068878512231934</c:v>
                </c:pt>
                <c:pt idx="40">
                  <c:v>2.1733382242865971</c:v>
                </c:pt>
                <c:pt idx="41">
                  <c:v>3.2863623192790712</c:v>
                </c:pt>
                <c:pt idx="42">
                  <c:v>4.1406911075454262</c:v>
                </c:pt>
                <c:pt idx="43">
                  <c:v>4.7784676372068295</c:v>
                </c:pt>
                <c:pt idx="44">
                  <c:v>5.2195586001785408</c:v>
                </c:pt>
                <c:pt idx="45">
                  <c:v>5.5136511452226111</c:v>
                </c:pt>
                <c:pt idx="46">
                  <c:v>5.7366530395353426</c:v>
                </c:pt>
                <c:pt idx="47">
                  <c:v>6.019772022978616</c:v>
                </c:pt>
                <c:pt idx="48">
                  <c:v>6.4954310077381052</c:v>
                </c:pt>
                <c:pt idx="49">
                  <c:v>7.2491716120263225</c:v>
                </c:pt>
                <c:pt idx="50">
                  <c:v>8.2648379617748269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104128"/>
        <c:axId val="317105664"/>
      </c:lineChart>
      <c:catAx>
        <c:axId val="3171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56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7105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4128"/>
        <c:crosses val="autoZero"/>
        <c:crossBetween val="between"/>
        <c:majorUnit val="10"/>
        <c:minorUnit val="2"/>
      </c:valAx>
      <c:valAx>
        <c:axId val="3475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674112"/>
        <c:crosses val="max"/>
        <c:crossBetween val="between"/>
      </c:valAx>
      <c:catAx>
        <c:axId val="3476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35584"/>
        <c:axId val="366831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-7.887827605009079E-2</c:v>
                </c:pt>
                <c:pt idx="1">
                  <c:v>-5.6092208695362383E-2</c:v>
                </c:pt>
                <c:pt idx="2">
                  <c:v>1.5250713761078298E-2</c:v>
                </c:pt>
                <c:pt idx="3">
                  <c:v>9.4607512803488697E-2</c:v>
                </c:pt>
                <c:pt idx="4">
                  <c:v>0.10026219404037649</c:v>
                </c:pt>
                <c:pt idx="5">
                  <c:v>0.16764988820285659</c:v>
                </c:pt>
                <c:pt idx="6">
                  <c:v>0.25256852377886935</c:v>
                </c:pt>
                <c:pt idx="7">
                  <c:v>0.37411343971212796</c:v>
                </c:pt>
                <c:pt idx="8">
                  <c:v>0.4860985738290608</c:v>
                </c:pt>
                <c:pt idx="9">
                  <c:v>0.53266832128616826</c:v>
                </c:pt>
                <c:pt idx="10">
                  <c:v>0.5706043215797485</c:v>
                </c:pt>
                <c:pt idx="11">
                  <c:v>0.59406167528948051</c:v>
                </c:pt>
                <c:pt idx="12">
                  <c:v>0.59870415642820496</c:v>
                </c:pt>
                <c:pt idx="13">
                  <c:v>0.64028606064992977</c:v>
                </c:pt>
                <c:pt idx="14">
                  <c:v>0.61625752202767481</c:v>
                </c:pt>
                <c:pt idx="15">
                  <c:v>0.63554867185601327</c:v>
                </c:pt>
                <c:pt idx="16">
                  <c:v>0.60095565649202021</c:v>
                </c:pt>
                <c:pt idx="17">
                  <c:v>0.60663186488525855</c:v>
                </c:pt>
                <c:pt idx="18">
                  <c:v>0.61835358781143457</c:v>
                </c:pt>
                <c:pt idx="19">
                  <c:v>0.64923328457900609</c:v>
                </c:pt>
                <c:pt idx="20">
                  <c:v>0.71513839011246461</c:v>
                </c:pt>
                <c:pt idx="21">
                  <c:v>0.77015812287240437</c:v>
                </c:pt>
                <c:pt idx="22">
                  <c:v>0.81655387177432281</c:v>
                </c:pt>
                <c:pt idx="23">
                  <c:v>0.84711807072732415</c:v>
                </c:pt>
                <c:pt idx="24">
                  <c:v>0.85765103722020219</c:v>
                </c:pt>
                <c:pt idx="25">
                  <c:v>0.85175603628158569</c:v>
                </c:pt>
                <c:pt idx="26">
                  <c:v>0.81291457925642208</c:v>
                </c:pt>
                <c:pt idx="27">
                  <c:v>0.74716327000685301</c:v>
                </c:pt>
                <c:pt idx="28">
                  <c:v>0.58266677923621168</c:v>
                </c:pt>
                <c:pt idx="29">
                  <c:v>0.35996587777015399</c:v>
                </c:pt>
                <c:pt idx="30">
                  <c:v>0.16659303962862174</c:v>
                </c:pt>
                <c:pt idx="31">
                  <c:v>6.5756938526053722E-3</c:v>
                </c:pt>
                <c:pt idx="32">
                  <c:v>-3.7427381215426781E-3</c:v>
                </c:pt>
                <c:pt idx="33">
                  <c:v>8.195141647815438E-3</c:v>
                </c:pt>
                <c:pt idx="34">
                  <c:v>-6.6934737340716283E-3</c:v>
                </c:pt>
                <c:pt idx="35">
                  <c:v>-2.8603606828900605E-2</c:v>
                </c:pt>
                <c:pt idx="36">
                  <c:v>-4.4491126075472724E-2</c:v>
                </c:pt>
                <c:pt idx="37">
                  <c:v>-4.72156775988474E-2</c:v>
                </c:pt>
                <c:pt idx="38">
                  <c:v>-3.6986091509185366E-2</c:v>
                </c:pt>
                <c:pt idx="39">
                  <c:v>-2.3891627262742958E-2</c:v>
                </c:pt>
                <c:pt idx="40">
                  <c:v>-2.1641701246342366E-2</c:v>
                </c:pt>
                <c:pt idx="41">
                  <c:v>-3.7235093106147046E-2</c:v>
                </c:pt>
                <c:pt idx="42">
                  <c:v>-5.7227220042819729E-2</c:v>
                </c:pt>
                <c:pt idx="43">
                  <c:v>-6.1680317330087699E-2</c:v>
                </c:pt>
                <c:pt idx="44">
                  <c:v>-4.1613647256851988E-2</c:v>
                </c:pt>
                <c:pt idx="45">
                  <c:v>-5.4490662822924982E-4</c:v>
                </c:pt>
                <c:pt idx="46">
                  <c:v>3.4910436807332669E-2</c:v>
                </c:pt>
                <c:pt idx="47">
                  <c:v>5.567805241263625E-2</c:v>
                </c:pt>
                <c:pt idx="48">
                  <c:v>6.2085886313256899E-2</c:v>
                </c:pt>
                <c:pt idx="49">
                  <c:v>3.6958586441157841E-2</c:v>
                </c:pt>
                <c:pt idx="50">
                  <c:v>-3.4394485410302877E-3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-0.2119436115026474</c:v>
                </c:pt>
                <c:pt idx="1">
                  <c:v>-0.15046629984522036</c:v>
                </c:pt>
                <c:pt idx="2">
                  <c:v>-9.1235060013199004E-2</c:v>
                </c:pt>
                <c:pt idx="3">
                  <c:v>-2.673159698209043E-2</c:v>
                </c:pt>
                <c:pt idx="4">
                  <c:v>4.9307454411296657E-2</c:v>
                </c:pt>
                <c:pt idx="5">
                  <c:v>0.10174162535737594</c:v>
                </c:pt>
                <c:pt idx="6">
                  <c:v>0.18828002253462903</c:v>
                </c:pt>
                <c:pt idx="7">
                  <c:v>0.26222290874050597</c:v>
                </c:pt>
                <c:pt idx="8">
                  <c:v>0.33023289784096976</c:v>
                </c:pt>
                <c:pt idx="9">
                  <c:v>0.39904568479298663</c:v>
                </c:pt>
                <c:pt idx="10">
                  <c:v>0.37989089301113504</c:v>
                </c:pt>
                <c:pt idx="11">
                  <c:v>0.36079026416538623</c:v>
                </c:pt>
                <c:pt idx="12">
                  <c:v>0.35323014691992882</c:v>
                </c:pt>
                <c:pt idx="13">
                  <c:v>0.32078973907840569</c:v>
                </c:pt>
                <c:pt idx="14">
                  <c:v>0.31607192619982105</c:v>
                </c:pt>
                <c:pt idx="15">
                  <c:v>0.30405439993704864</c:v>
                </c:pt>
                <c:pt idx="16">
                  <c:v>0.31827958990463179</c:v>
                </c:pt>
                <c:pt idx="17">
                  <c:v>0.37726281925747374</c:v>
                </c:pt>
                <c:pt idx="18">
                  <c:v>0.43416699333321895</c:v>
                </c:pt>
                <c:pt idx="19">
                  <c:v>0.50477708333844429</c:v>
                </c:pt>
                <c:pt idx="20">
                  <c:v>0.55797470136692073</c:v>
                </c:pt>
                <c:pt idx="21">
                  <c:v>0.61141538435501785</c:v>
                </c:pt>
                <c:pt idx="22">
                  <c:v>0.67905872391481226</c:v>
                </c:pt>
                <c:pt idx="23">
                  <c:v>0.73067655691145428</c:v>
                </c:pt>
                <c:pt idx="24">
                  <c:v>0.74887749378984303</c:v>
                </c:pt>
                <c:pt idx="25">
                  <c:v>0.76405239105224609</c:v>
                </c:pt>
                <c:pt idx="26">
                  <c:v>0.72766756920760178</c:v>
                </c:pt>
                <c:pt idx="27">
                  <c:v>0.62478471328840102</c:v>
                </c:pt>
                <c:pt idx="28">
                  <c:v>0.5207772054040527</c:v>
                </c:pt>
                <c:pt idx="29">
                  <c:v>0.34840462953381485</c:v>
                </c:pt>
                <c:pt idx="30">
                  <c:v>0.1932142121909885</c:v>
                </c:pt>
                <c:pt idx="31">
                  <c:v>0.13167520088416323</c:v>
                </c:pt>
                <c:pt idx="32">
                  <c:v>8.9754584509476779E-2</c:v>
                </c:pt>
                <c:pt idx="33">
                  <c:v>1.7283838405849926E-2</c:v>
                </c:pt>
                <c:pt idx="34">
                  <c:v>2.9321514795208607E-4</c:v>
                </c:pt>
                <c:pt idx="35">
                  <c:v>-1.604489744132161E-2</c:v>
                </c:pt>
                <c:pt idx="36">
                  <c:v>-5.0990801909012541E-2</c:v>
                </c:pt>
                <c:pt idx="37">
                  <c:v>-6.1388063859841725E-2</c:v>
                </c:pt>
                <c:pt idx="38">
                  <c:v>-6.3214537131854182E-2</c:v>
                </c:pt>
                <c:pt idx="39">
                  <c:v>-5.6989921883938782E-2</c:v>
                </c:pt>
                <c:pt idx="40">
                  <c:v>-4.4253970818097253E-2</c:v>
                </c:pt>
                <c:pt idx="41">
                  <c:v>-2.9936045233443564E-2</c:v>
                </c:pt>
                <c:pt idx="42">
                  <c:v>-2.2110004993999132E-2</c:v>
                </c:pt>
                <c:pt idx="43">
                  <c:v>-2.7749248494342373E-2</c:v>
                </c:pt>
                <c:pt idx="44">
                  <c:v>-4.7525984082332044E-2</c:v>
                </c:pt>
                <c:pt idx="45">
                  <c:v>-6.4217503303009293E-2</c:v>
                </c:pt>
                <c:pt idx="46">
                  <c:v>-5.3026096023056496E-2</c:v>
                </c:pt>
                <c:pt idx="47">
                  <c:v>-1.281661288996587E-2</c:v>
                </c:pt>
                <c:pt idx="48">
                  <c:v>3.1118617721044753E-2</c:v>
                </c:pt>
                <c:pt idx="49">
                  <c:v>5.2894715882536178E-2</c:v>
                </c:pt>
                <c:pt idx="50">
                  <c:v>4.2762327939271927E-2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32768"/>
        <c:axId val="316846848"/>
      </c:lineChart>
      <c:catAx>
        <c:axId val="3168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4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46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32768"/>
        <c:crosses val="autoZero"/>
        <c:crossBetween val="between"/>
        <c:majorUnit val="1"/>
        <c:minorUnit val="0.1"/>
      </c:valAx>
      <c:valAx>
        <c:axId val="3668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35584"/>
        <c:crosses val="max"/>
        <c:crossBetween val="between"/>
      </c:valAx>
      <c:catAx>
        <c:axId val="36683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907392"/>
        <c:axId val="366876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0.46430826187133789</c:v>
                </c:pt>
                <c:pt idx="1">
                  <c:v>0.5717942853007576</c:v>
                </c:pt>
                <c:pt idx="2">
                  <c:v>0.79396337100595293</c:v>
                </c:pt>
                <c:pt idx="3">
                  <c:v>0.89070363027365629</c:v>
                </c:pt>
                <c:pt idx="4">
                  <c:v>0.83398471328154744</c:v>
                </c:pt>
                <c:pt idx="5">
                  <c:v>0.75822712932412095</c:v>
                </c:pt>
                <c:pt idx="6">
                  <c:v>0.66752209216349001</c:v>
                </c:pt>
                <c:pt idx="7">
                  <c:v>0.57121046536538633</c:v>
                </c:pt>
                <c:pt idx="8">
                  <c:v>0.48787574149731677</c:v>
                </c:pt>
                <c:pt idx="9">
                  <c:v>0.34805355879976524</c:v>
                </c:pt>
                <c:pt idx="10">
                  <c:v>0.24268728386107513</c:v>
                </c:pt>
                <c:pt idx="11">
                  <c:v>0.17786737863218735</c:v>
                </c:pt>
                <c:pt idx="12">
                  <c:v>7.5308121675670581E-2</c:v>
                </c:pt>
                <c:pt idx="13">
                  <c:v>4.3604619864564216E-2</c:v>
                </c:pt>
                <c:pt idx="14">
                  <c:v>1.2901824785348643E-2</c:v>
                </c:pt>
                <c:pt idx="15">
                  <c:v>-5.4949443220622063E-2</c:v>
                </c:pt>
                <c:pt idx="16">
                  <c:v>-0.11092580464799136</c:v>
                </c:pt>
                <c:pt idx="17">
                  <c:v>-0.16361860341896756</c:v>
                </c:pt>
                <c:pt idx="18">
                  <c:v>-0.26270087144795456</c:v>
                </c:pt>
                <c:pt idx="19">
                  <c:v>-0.41344264108499573</c:v>
                </c:pt>
                <c:pt idx="20">
                  <c:v>-0.58723956701364588</c:v>
                </c:pt>
                <c:pt idx="21">
                  <c:v>-0.79772647853736067</c:v>
                </c:pt>
                <c:pt idx="22">
                  <c:v>-1.0190495396945489</c:v>
                </c:pt>
                <c:pt idx="23">
                  <c:v>-1.2257489209570176</c:v>
                </c:pt>
                <c:pt idx="24">
                  <c:v>-1.4610573087257499</c:v>
                </c:pt>
                <c:pt idx="25">
                  <c:v>-1.7000129222869873</c:v>
                </c:pt>
                <c:pt idx="26">
                  <c:v>-1.8126527547327251</c:v>
                </c:pt>
                <c:pt idx="27">
                  <c:v>-1.7944126003216376</c:v>
                </c:pt>
                <c:pt idx="28">
                  <c:v>-1.5704806285082626</c:v>
                </c:pt>
                <c:pt idx="29">
                  <c:v>-1.0672859691811951</c:v>
                </c:pt>
                <c:pt idx="30">
                  <c:v>-0.42476651032596413</c:v>
                </c:pt>
                <c:pt idx="31">
                  <c:v>-0.22761530377700101</c:v>
                </c:pt>
                <c:pt idx="32">
                  <c:v>-0.26032149406199268</c:v>
                </c:pt>
                <c:pt idx="33">
                  <c:v>-0.29528140728473512</c:v>
                </c:pt>
                <c:pt idx="34">
                  <c:v>-0.20813213086537147</c:v>
                </c:pt>
                <c:pt idx="35">
                  <c:v>-4.1039665504427454E-2</c:v>
                </c:pt>
                <c:pt idx="36">
                  <c:v>9.354083991163506E-2</c:v>
                </c:pt>
                <c:pt idx="37">
                  <c:v>0.1322128921497685</c:v>
                </c:pt>
                <c:pt idx="38">
                  <c:v>9.5478404212715556E-2</c:v>
                </c:pt>
                <c:pt idx="39">
                  <c:v>3.6956444064610287E-2</c:v>
                </c:pt>
                <c:pt idx="40">
                  <c:v>-1.3990666278165463E-2</c:v>
                </c:pt>
                <c:pt idx="41">
                  <c:v>-5.8046546075412785E-2</c:v>
                </c:pt>
                <c:pt idx="42">
                  <c:v>-9.752533189482443E-2</c:v>
                </c:pt>
                <c:pt idx="43">
                  <c:v>-9.4515914092885067E-2</c:v>
                </c:pt>
                <c:pt idx="44">
                  <c:v>2.5737410003387737E-2</c:v>
                </c:pt>
                <c:pt idx="45">
                  <c:v>0.29060557323491532</c:v>
                </c:pt>
                <c:pt idx="46">
                  <c:v>0.53594462457955572</c:v>
                </c:pt>
                <c:pt idx="47">
                  <c:v>0.54771975708650977</c:v>
                </c:pt>
                <c:pt idx="48">
                  <c:v>0.33575296790232312</c:v>
                </c:pt>
                <c:pt idx="49">
                  <c:v>5.6380336376431563E-2</c:v>
                </c:pt>
                <c:pt idx="50">
                  <c:v>-8.464166522026062E-2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0.21056415140628815</c:v>
                </c:pt>
                <c:pt idx="1">
                  <c:v>0.10410569874803453</c:v>
                </c:pt>
                <c:pt idx="2">
                  <c:v>0.20229228032860475</c:v>
                </c:pt>
                <c:pt idx="3">
                  <c:v>0.33463807935843654</c:v>
                </c:pt>
                <c:pt idx="4">
                  <c:v>0.45313497667431135</c:v>
                </c:pt>
                <c:pt idx="5">
                  <c:v>0.52444534619427041</c:v>
                </c:pt>
                <c:pt idx="6">
                  <c:v>0.52919746261827183</c:v>
                </c:pt>
                <c:pt idx="7">
                  <c:v>0.48820660204890515</c:v>
                </c:pt>
                <c:pt idx="8">
                  <c:v>0.43054062630932632</c:v>
                </c:pt>
                <c:pt idx="9">
                  <c:v>0.32604118100283286</c:v>
                </c:pt>
                <c:pt idx="10">
                  <c:v>0.28178828100640141</c:v>
                </c:pt>
                <c:pt idx="11">
                  <c:v>0.24476516211491464</c:v>
                </c:pt>
                <c:pt idx="12">
                  <c:v>0.22897611587156885</c:v>
                </c:pt>
                <c:pt idx="13">
                  <c:v>0.2336875141315779</c:v>
                </c:pt>
                <c:pt idx="14">
                  <c:v>0.23204279589021723</c:v>
                </c:pt>
                <c:pt idx="15">
                  <c:v>0.22135264945368258</c:v>
                </c:pt>
                <c:pt idx="16">
                  <c:v>0.23743291716146434</c:v>
                </c:pt>
                <c:pt idx="17">
                  <c:v>0.22695333905073484</c:v>
                </c:pt>
                <c:pt idx="18">
                  <c:v>0.2024484397636544</c:v>
                </c:pt>
                <c:pt idx="19">
                  <c:v>0.16488021786014412</c:v>
                </c:pt>
                <c:pt idx="20">
                  <c:v>0.11360533356134248</c:v>
                </c:pt>
                <c:pt idx="21">
                  <c:v>1.8297468012537937E-2</c:v>
                </c:pt>
                <c:pt idx="22">
                  <c:v>-0.10677614921574326</c:v>
                </c:pt>
                <c:pt idx="23">
                  <c:v>-0.26248913764590048</c:v>
                </c:pt>
                <c:pt idx="24">
                  <c:v>-0.44195641684662967</c:v>
                </c:pt>
                <c:pt idx="25">
                  <c:v>-0.62222474813461304</c:v>
                </c:pt>
                <c:pt idx="26">
                  <c:v>-0.75720226259981516</c:v>
                </c:pt>
                <c:pt idx="27">
                  <c:v>-0.86809235446723898</c:v>
                </c:pt>
                <c:pt idx="28">
                  <c:v>-0.8978201856415865</c:v>
                </c:pt>
                <c:pt idx="29">
                  <c:v>-0.8227860803805882</c:v>
                </c:pt>
                <c:pt idx="30">
                  <c:v>-0.59514258014580745</c:v>
                </c:pt>
                <c:pt idx="31">
                  <c:v>-0.5123704221260722</c:v>
                </c:pt>
                <c:pt idx="32">
                  <c:v>-0.45612160454231288</c:v>
                </c:pt>
                <c:pt idx="33">
                  <c:v>-0.27654684004842528</c:v>
                </c:pt>
                <c:pt idx="34">
                  <c:v>-0.25006533811122905</c:v>
                </c:pt>
                <c:pt idx="35">
                  <c:v>-0.14546457189897999</c:v>
                </c:pt>
                <c:pt idx="36">
                  <c:v>-2.9563473998942894E-2</c:v>
                </c:pt>
                <c:pt idx="37">
                  <c:v>8.0828215843852767E-3</c:v>
                </c:pt>
                <c:pt idx="38">
                  <c:v>1.3426667591624267E-2</c:v>
                </c:pt>
                <c:pt idx="39">
                  <c:v>-2.5004207991857451E-3</c:v>
                </c:pt>
                <c:pt idx="40">
                  <c:v>-2.6223510522430792E-2</c:v>
                </c:pt>
                <c:pt idx="41">
                  <c:v>-4.5614732253968879E-2</c:v>
                </c:pt>
                <c:pt idx="42">
                  <c:v>-4.5605134462856127E-2</c:v>
                </c:pt>
                <c:pt idx="43">
                  <c:v>-2.9084684286127026E-3</c:v>
                </c:pt>
                <c:pt idx="44">
                  <c:v>0.10666921882531721</c:v>
                </c:pt>
                <c:pt idx="45">
                  <c:v>0.25862004866037802</c:v>
                </c:pt>
                <c:pt idx="46">
                  <c:v>0.37740912256473969</c:v>
                </c:pt>
                <c:pt idx="47">
                  <c:v>0.3942836865140148</c:v>
                </c:pt>
                <c:pt idx="48">
                  <c:v>0.31116191982480534</c:v>
                </c:pt>
                <c:pt idx="49">
                  <c:v>0.18319926203923231</c:v>
                </c:pt>
                <c:pt idx="50">
                  <c:v>7.2585172951221466E-2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87040"/>
        <c:axId val="316888576"/>
      </c:lineChart>
      <c:catAx>
        <c:axId val="3168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885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87040"/>
        <c:crosses val="autoZero"/>
        <c:crossBetween val="between"/>
        <c:majorUnit val="1"/>
        <c:minorUnit val="0.1"/>
      </c:valAx>
      <c:valAx>
        <c:axId val="36687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907392"/>
        <c:crosses val="max"/>
        <c:crossBetween val="between"/>
      </c:valAx>
      <c:catAx>
        <c:axId val="3669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7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45024"/>
        <c:axId val="378142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-0.15878880023956299</c:v>
                </c:pt>
                <c:pt idx="1">
                  <c:v>-0.25959101237738508</c:v>
                </c:pt>
                <c:pt idx="2">
                  <c:v>-0.41382089686971352</c:v>
                </c:pt>
                <c:pt idx="3">
                  <c:v>-0.43342729152778864</c:v>
                </c:pt>
                <c:pt idx="4">
                  <c:v>-0.38341084080171145</c:v>
                </c:pt>
                <c:pt idx="5">
                  <c:v>-0.2618208394296187</c:v>
                </c:pt>
                <c:pt idx="6">
                  <c:v>-0.21705336649011317</c:v>
                </c:pt>
                <c:pt idx="7">
                  <c:v>-0.22530946790315617</c:v>
                </c:pt>
                <c:pt idx="8">
                  <c:v>-0.25523639340357834</c:v>
                </c:pt>
                <c:pt idx="9">
                  <c:v>-0.26906892484441353</c:v>
                </c:pt>
                <c:pt idx="10">
                  <c:v>-0.28945780836809831</c:v>
                </c:pt>
                <c:pt idx="11">
                  <c:v>-0.31748557702448399</c:v>
                </c:pt>
                <c:pt idx="12">
                  <c:v>-0.34500674827934552</c:v>
                </c:pt>
                <c:pt idx="13">
                  <c:v>-0.39158436146788189</c:v>
                </c:pt>
                <c:pt idx="14">
                  <c:v>-0.42545911295270306</c:v>
                </c:pt>
                <c:pt idx="15">
                  <c:v>-0.45768435884424152</c:v>
                </c:pt>
                <c:pt idx="16">
                  <c:v>-0.50904065637211493</c:v>
                </c:pt>
                <c:pt idx="17">
                  <c:v>-0.56855568614919683</c:v>
                </c:pt>
                <c:pt idx="18">
                  <c:v>-0.60348323633954504</c:v>
                </c:pt>
                <c:pt idx="19">
                  <c:v>-0.59928307557320992</c:v>
                </c:pt>
                <c:pt idx="20">
                  <c:v>-0.52818412598369735</c:v>
                </c:pt>
                <c:pt idx="21">
                  <c:v>-0.36344320346540737</c:v>
                </c:pt>
                <c:pt idx="22">
                  <c:v>-8.0902958321886667E-2</c:v>
                </c:pt>
                <c:pt idx="23">
                  <c:v>0.29187558297798083</c:v>
                </c:pt>
                <c:pt idx="24">
                  <c:v>0.72992792933279793</c:v>
                </c:pt>
                <c:pt idx="25">
                  <c:v>1.2184240818023682</c:v>
                </c:pt>
                <c:pt idx="26">
                  <c:v>1.6862654390909508</c:v>
                </c:pt>
                <c:pt idx="27">
                  <c:v>1.9060472684564536</c:v>
                </c:pt>
                <c:pt idx="28">
                  <c:v>1.6839659268802922</c:v>
                </c:pt>
                <c:pt idx="29">
                  <c:v>0.90393299352186274</c:v>
                </c:pt>
                <c:pt idx="30">
                  <c:v>0.11026500726466026</c:v>
                </c:pt>
                <c:pt idx="31">
                  <c:v>-0.21465399510700361</c:v>
                </c:pt>
                <c:pt idx="32">
                  <c:v>-8.2944750716720028E-2</c:v>
                </c:pt>
                <c:pt idx="33">
                  <c:v>0.11256471396681685</c:v>
                </c:pt>
                <c:pt idx="34">
                  <c:v>0.16586707496235176</c:v>
                </c:pt>
                <c:pt idx="35">
                  <c:v>0.10439500963660395</c:v>
                </c:pt>
                <c:pt idx="36">
                  <c:v>4.4380526122642629E-2</c:v>
                </c:pt>
                <c:pt idx="37">
                  <c:v>2.0241927319746219E-2</c:v>
                </c:pt>
                <c:pt idx="38">
                  <c:v>1.4834496981088303E-2</c:v>
                </c:pt>
                <c:pt idx="39">
                  <c:v>1.2036926246139106E-2</c:v>
                </c:pt>
                <c:pt idx="40">
                  <c:v>7.9715677248616886E-3</c:v>
                </c:pt>
                <c:pt idx="41">
                  <c:v>4.3079686921796648E-3</c:v>
                </c:pt>
                <c:pt idx="42">
                  <c:v>9.4834211042178968E-4</c:v>
                </c:pt>
                <c:pt idx="43">
                  <c:v>-7.8119707729121385E-3</c:v>
                </c:pt>
                <c:pt idx="44">
                  <c:v>-2.5833393443461493E-2</c:v>
                </c:pt>
                <c:pt idx="45">
                  <c:v>-3.3800329414080635E-2</c:v>
                </c:pt>
                <c:pt idx="46">
                  <c:v>-1.9978335865758475E-2</c:v>
                </c:pt>
                <c:pt idx="47">
                  <c:v>-4.1380208008285745E-3</c:v>
                </c:pt>
                <c:pt idx="48">
                  <c:v>1.2053462397158094E-2</c:v>
                </c:pt>
                <c:pt idx="49">
                  <c:v>5.6520973489814948E-3</c:v>
                </c:pt>
                <c:pt idx="50">
                  <c:v>-3.2014112919569016E-2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-0.20035405457019806</c:v>
                </c:pt>
                <c:pt idx="1">
                  <c:v>-0.17928080951332842</c:v>
                </c:pt>
                <c:pt idx="2">
                  <c:v>-8.9938203615625656E-2</c:v>
                </c:pt>
                <c:pt idx="3">
                  <c:v>-5.7689733738903057E-2</c:v>
                </c:pt>
                <c:pt idx="4">
                  <c:v>-3.2163345562895879E-2</c:v>
                </c:pt>
                <c:pt idx="5">
                  <c:v>-2.5894593797221272E-2</c:v>
                </c:pt>
                <c:pt idx="6">
                  <c:v>-2.7126975464231845E-2</c:v>
                </c:pt>
                <c:pt idx="7">
                  <c:v>-6.8910678628070848E-2</c:v>
                </c:pt>
                <c:pt idx="8">
                  <c:v>-0.12237130736647396</c:v>
                </c:pt>
                <c:pt idx="9">
                  <c:v>-0.10504257143964348</c:v>
                </c:pt>
                <c:pt idx="10">
                  <c:v>-6.5663863485758298E-2</c:v>
                </c:pt>
                <c:pt idx="11">
                  <c:v>-5.0657006879655825E-2</c:v>
                </c:pt>
                <c:pt idx="12">
                  <c:v>-5.6266624423814048E-2</c:v>
                </c:pt>
                <c:pt idx="13">
                  <c:v>-8.6226823470454433E-2</c:v>
                </c:pt>
                <c:pt idx="14">
                  <c:v>-0.1432993438441289</c:v>
                </c:pt>
                <c:pt idx="15">
                  <c:v>-0.21056771407087876</c:v>
                </c:pt>
                <c:pt idx="16">
                  <c:v>-0.30590550812333989</c:v>
                </c:pt>
                <c:pt idx="17">
                  <c:v>-0.40650584034186515</c:v>
                </c:pt>
                <c:pt idx="18">
                  <c:v>-0.50099180040408864</c:v>
                </c:pt>
                <c:pt idx="19">
                  <c:v>-0.60342343025904821</c:v>
                </c:pt>
                <c:pt idx="20">
                  <c:v>-0.70371628122830276</c:v>
                </c:pt>
                <c:pt idx="21">
                  <c:v>-0.73697375176722657</c:v>
                </c:pt>
                <c:pt idx="22">
                  <c:v>-0.67629724078049014</c:v>
                </c:pt>
                <c:pt idx="23">
                  <c:v>-0.46164924064788521</c:v>
                </c:pt>
                <c:pt idx="24">
                  <c:v>-5.862935796165207E-2</c:v>
                </c:pt>
                <c:pt idx="25">
                  <c:v>0.53505688905715942</c:v>
                </c:pt>
                <c:pt idx="26">
                  <c:v>1.2291851347689446</c:v>
                </c:pt>
                <c:pt idx="27">
                  <c:v>1.8471964676281249</c:v>
                </c:pt>
                <c:pt idx="28">
                  <c:v>1.9165118345630134</c:v>
                </c:pt>
                <c:pt idx="29">
                  <c:v>1.3208819770333888</c:v>
                </c:pt>
                <c:pt idx="30">
                  <c:v>0.34822829114759091</c:v>
                </c:pt>
                <c:pt idx="31">
                  <c:v>-0.10809563332652364</c:v>
                </c:pt>
                <c:pt idx="32">
                  <c:v>2.7948057247147314E-3</c:v>
                </c:pt>
                <c:pt idx="33">
                  <c:v>9.9722253172242134E-2</c:v>
                </c:pt>
                <c:pt idx="34">
                  <c:v>0.14423488776189636</c:v>
                </c:pt>
                <c:pt idx="35">
                  <c:v>0.12376105983661534</c:v>
                </c:pt>
                <c:pt idx="36">
                  <c:v>3.1632538079797053E-2</c:v>
                </c:pt>
                <c:pt idx="37">
                  <c:v>2.1609496597357884E-2</c:v>
                </c:pt>
                <c:pt idx="38">
                  <c:v>1.9726133443783357E-2</c:v>
                </c:pt>
                <c:pt idx="39">
                  <c:v>1.5372669662312956E-2</c:v>
                </c:pt>
                <c:pt idx="40">
                  <c:v>1.0329450329972855E-2</c:v>
                </c:pt>
                <c:pt idx="41">
                  <c:v>4.3188132061904617E-3</c:v>
                </c:pt>
                <c:pt idx="42">
                  <c:v>-4.2425789050146694E-3</c:v>
                </c:pt>
                <c:pt idx="43">
                  <c:v>-1.2132079054178438E-2</c:v>
                </c:pt>
                <c:pt idx="44">
                  <c:v>-1.3266899382577125E-2</c:v>
                </c:pt>
                <c:pt idx="45">
                  <c:v>-8.3909481613680427E-3</c:v>
                </c:pt>
                <c:pt idx="46">
                  <c:v>-5.6833877761799162E-3</c:v>
                </c:pt>
                <c:pt idx="47">
                  <c:v>-7.1374415974796036E-3</c:v>
                </c:pt>
                <c:pt idx="48">
                  <c:v>-3.4787839415918557E-3</c:v>
                </c:pt>
                <c:pt idx="49">
                  <c:v>5.2725274885949249E-3</c:v>
                </c:pt>
                <c:pt idx="50">
                  <c:v>-3.0088149942457676E-3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923904"/>
        <c:axId val="316925440"/>
      </c:lineChart>
      <c:catAx>
        <c:axId val="3169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25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3904"/>
        <c:crosses val="autoZero"/>
        <c:crossBetween val="between"/>
        <c:majorUnit val="0.5"/>
      </c:valAx>
      <c:valAx>
        <c:axId val="37814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45024"/>
        <c:crosses val="max"/>
        <c:crossBetween val="between"/>
      </c:valAx>
      <c:catAx>
        <c:axId val="3781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4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50272"/>
        <c:axId val="3781475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0.72612792253494263</c:v>
                </c:pt>
                <c:pt idx="1">
                  <c:v>0.63078195268499093</c:v>
                </c:pt>
                <c:pt idx="2">
                  <c:v>0.39456739601714907</c:v>
                </c:pt>
                <c:pt idx="3">
                  <c:v>-6.0756302413327794E-2</c:v>
                </c:pt>
                <c:pt idx="4">
                  <c:v>-0.40697242415966439</c:v>
                </c:pt>
                <c:pt idx="5">
                  <c:v>-0.41175228462036972</c:v>
                </c:pt>
                <c:pt idx="6">
                  <c:v>-0.21797655747170494</c:v>
                </c:pt>
                <c:pt idx="7">
                  <c:v>-7.8350753858008243E-2</c:v>
                </c:pt>
                <c:pt idx="8">
                  <c:v>-5.0954726788612174E-2</c:v>
                </c:pt>
                <c:pt idx="9">
                  <c:v>-5.9062227377697951E-2</c:v>
                </c:pt>
                <c:pt idx="10">
                  <c:v>-8.2586128827626629E-2</c:v>
                </c:pt>
                <c:pt idx="11">
                  <c:v>-9.0535370540739055E-2</c:v>
                </c:pt>
                <c:pt idx="12">
                  <c:v>-6.250880900050515E-2</c:v>
                </c:pt>
                <c:pt idx="13">
                  <c:v>-6.2824857081785881E-2</c:v>
                </c:pt>
                <c:pt idx="14">
                  <c:v>-8.1535332055424237E-2</c:v>
                </c:pt>
                <c:pt idx="15">
                  <c:v>-8.7744065821063588E-2</c:v>
                </c:pt>
                <c:pt idx="16">
                  <c:v>-0.10954218293894014</c:v>
                </c:pt>
                <c:pt idx="17">
                  <c:v>-0.13054545688530467</c:v>
                </c:pt>
                <c:pt idx="18">
                  <c:v>-0.117532958982769</c:v>
                </c:pt>
                <c:pt idx="19">
                  <c:v>-6.9127864679543585E-2</c:v>
                </c:pt>
                <c:pt idx="20">
                  <c:v>2.3020870867353051E-3</c:v>
                </c:pt>
                <c:pt idx="21">
                  <c:v>6.1906886167583913E-2</c:v>
                </c:pt>
                <c:pt idx="22">
                  <c:v>6.9545169889242822E-2</c:v>
                </c:pt>
                <c:pt idx="23">
                  <c:v>2.3723198253972184E-2</c:v>
                </c:pt>
                <c:pt idx="24">
                  <c:v>-0.13448876390149136</c:v>
                </c:pt>
                <c:pt idx="25">
                  <c:v>-0.42165413498878479</c:v>
                </c:pt>
                <c:pt idx="26">
                  <c:v>-0.83484438461457877</c:v>
                </c:pt>
                <c:pt idx="27">
                  <c:v>-1.4075572132532093</c:v>
                </c:pt>
                <c:pt idx="28">
                  <c:v>-1.9518440327836268</c:v>
                </c:pt>
                <c:pt idx="29">
                  <c:v>-1.8973133228436183</c:v>
                </c:pt>
                <c:pt idx="30">
                  <c:v>-0.75634192339302198</c:v>
                </c:pt>
                <c:pt idx="31">
                  <c:v>-0.22490349270825702</c:v>
                </c:pt>
                <c:pt idx="32">
                  <c:v>-0.45977133295436606</c:v>
                </c:pt>
                <c:pt idx="33">
                  <c:v>-0.70720015298127592</c:v>
                </c:pt>
                <c:pt idx="34">
                  <c:v>-0.55616014817777626</c:v>
                </c:pt>
                <c:pt idx="35">
                  <c:v>-0.23682938192215536</c:v>
                </c:pt>
                <c:pt idx="36">
                  <c:v>-3.7587329514410538E-2</c:v>
                </c:pt>
                <c:pt idx="37">
                  <c:v>2.6455331406186257E-2</c:v>
                </c:pt>
                <c:pt idx="38">
                  <c:v>5.4677268903448761E-2</c:v>
                </c:pt>
                <c:pt idx="39">
                  <c:v>5.9845011921267469E-2</c:v>
                </c:pt>
                <c:pt idx="40">
                  <c:v>3.0091236356110272E-3</c:v>
                </c:pt>
                <c:pt idx="41">
                  <c:v>-0.10880703471905762</c:v>
                </c:pt>
                <c:pt idx="42">
                  <c:v>-0.22920299519521531</c:v>
                </c:pt>
                <c:pt idx="43">
                  <c:v>-0.36305566604173334</c:v>
                </c:pt>
                <c:pt idx="44">
                  <c:v>-0.5406227630993129</c:v>
                </c:pt>
                <c:pt idx="45">
                  <c:v>-0.67637660210764716</c:v>
                </c:pt>
                <c:pt idx="46">
                  <c:v>-0.61462188891718916</c:v>
                </c:pt>
                <c:pt idx="47">
                  <c:v>-0.35370077451204029</c:v>
                </c:pt>
                <c:pt idx="48">
                  <c:v>-5.5058969037522602E-2</c:v>
                </c:pt>
                <c:pt idx="49">
                  <c:v>9.6095511582729803E-2</c:v>
                </c:pt>
                <c:pt idx="50">
                  <c:v>6.8377219140529633E-2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-1.6690729185938835E-2</c:v>
                </c:pt>
                <c:pt idx="1">
                  <c:v>-0.10317346649082414</c:v>
                </c:pt>
                <c:pt idx="2">
                  <c:v>-7.0165318051049294E-2</c:v>
                </c:pt>
                <c:pt idx="3">
                  <c:v>-4.5671346675847338E-2</c:v>
                </c:pt>
                <c:pt idx="4">
                  <c:v>-3.4704080707501452E-2</c:v>
                </c:pt>
                <c:pt idx="5">
                  <c:v>-6.7558030691102404E-3</c:v>
                </c:pt>
                <c:pt idx="6">
                  <c:v>5.0209575665288636E-2</c:v>
                </c:pt>
                <c:pt idx="7">
                  <c:v>0.10672952572506308</c:v>
                </c:pt>
                <c:pt idx="8">
                  <c:v>0.11094445652869966</c:v>
                </c:pt>
                <c:pt idx="9">
                  <c:v>0.1091955638914005</c:v>
                </c:pt>
                <c:pt idx="10">
                  <c:v>4.9566683978931089E-2</c:v>
                </c:pt>
                <c:pt idx="11">
                  <c:v>-2.3304227410628235E-3</c:v>
                </c:pt>
                <c:pt idx="12">
                  <c:v>-4.8715475109246564E-2</c:v>
                </c:pt>
                <c:pt idx="13">
                  <c:v>-0.12274792504540477</c:v>
                </c:pt>
                <c:pt idx="14">
                  <c:v>-0.1740205638841853</c:v>
                </c:pt>
                <c:pt idx="15">
                  <c:v>-0.18150658938292236</c:v>
                </c:pt>
                <c:pt idx="16">
                  <c:v>-0.1643664877829881</c:v>
                </c:pt>
                <c:pt idx="17">
                  <c:v>-0.1066996641898578</c:v>
                </c:pt>
                <c:pt idx="18">
                  <c:v>-2.3468998539418764E-2</c:v>
                </c:pt>
                <c:pt idx="19">
                  <c:v>7.6042892020629027E-2</c:v>
                </c:pt>
                <c:pt idx="20">
                  <c:v>0.17957142914271493</c:v>
                </c:pt>
                <c:pt idx="21">
                  <c:v>0.25181789108657709</c:v>
                </c:pt>
                <c:pt idx="22">
                  <c:v>0.26343025626687294</c:v>
                </c:pt>
                <c:pt idx="23">
                  <c:v>0.21401729082047533</c:v>
                </c:pt>
                <c:pt idx="24">
                  <c:v>8.9180031892831496E-2</c:v>
                </c:pt>
                <c:pt idx="25">
                  <c:v>-0.12234780192375183</c:v>
                </c:pt>
                <c:pt idx="26">
                  <c:v>-0.45043816267537728</c:v>
                </c:pt>
                <c:pt idx="27">
                  <c:v>-0.89425091088392905</c:v>
                </c:pt>
                <c:pt idx="28">
                  <c:v>-1.3574787680891127</c:v>
                </c:pt>
                <c:pt idx="29">
                  <c:v>-1.6170250629184419</c:v>
                </c:pt>
                <c:pt idx="30">
                  <c:v>-1.2647316956576264</c:v>
                </c:pt>
                <c:pt idx="31">
                  <c:v>-1.157978945036795</c:v>
                </c:pt>
                <c:pt idx="32">
                  <c:v>-1.0962319124765318</c:v>
                </c:pt>
                <c:pt idx="33">
                  <c:v>-0.57677948351222685</c:v>
                </c:pt>
                <c:pt idx="34">
                  <c:v>-0.6382838171866545</c:v>
                </c:pt>
                <c:pt idx="35">
                  <c:v>-0.33411941561192582</c:v>
                </c:pt>
                <c:pt idx="36">
                  <c:v>-4.6605362866672377E-2</c:v>
                </c:pt>
                <c:pt idx="37">
                  <c:v>6.0067831546440596E-2</c:v>
                </c:pt>
                <c:pt idx="38">
                  <c:v>3.8791119396666913E-2</c:v>
                </c:pt>
                <c:pt idx="39">
                  <c:v>-4.7848344690568E-2</c:v>
                </c:pt>
                <c:pt idx="40">
                  <c:v>-0.13816830889624307</c:v>
                </c:pt>
                <c:pt idx="41">
                  <c:v>-0.2060356687750706</c:v>
                </c:pt>
                <c:pt idx="42">
                  <c:v>-0.27313528210312465</c:v>
                </c:pt>
                <c:pt idx="43">
                  <c:v>-0.39600825306718446</c:v>
                </c:pt>
                <c:pt idx="44">
                  <c:v>-0.59326150926881827</c:v>
                </c:pt>
                <c:pt idx="45">
                  <c:v>-0.74807945348813543</c:v>
                </c:pt>
                <c:pt idx="46">
                  <c:v>-0.6954079181409859</c:v>
                </c:pt>
                <c:pt idx="47">
                  <c:v>-0.43258813405451668</c:v>
                </c:pt>
                <c:pt idx="48">
                  <c:v>-0.11330879403837017</c:v>
                </c:pt>
                <c:pt idx="49">
                  <c:v>8.9264926606136552E-2</c:v>
                </c:pt>
                <c:pt idx="50">
                  <c:v>0.11614316701889038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986496"/>
        <c:axId val="316988032"/>
      </c:lineChart>
      <c:catAx>
        <c:axId val="3169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88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86496"/>
        <c:crosses val="autoZero"/>
        <c:crossBetween val="between"/>
        <c:majorUnit val="0.5"/>
      </c:valAx>
      <c:valAx>
        <c:axId val="37814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50272"/>
        <c:crosses val="max"/>
        <c:crossBetween val="between"/>
      </c:valAx>
      <c:catAx>
        <c:axId val="3781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4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93792"/>
        <c:axId val="3781867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0.20049992203712463</c:v>
                </c:pt>
                <c:pt idx="1">
                  <c:v>0.30503448595105431</c:v>
                </c:pt>
                <c:pt idx="2">
                  <c:v>0.82586610861618726</c:v>
                </c:pt>
                <c:pt idx="3">
                  <c:v>1.3909508674541367</c:v>
                </c:pt>
                <c:pt idx="4">
                  <c:v>1.5928377545220851</c:v>
                </c:pt>
                <c:pt idx="5">
                  <c:v>1.2407075575101416</c:v>
                </c:pt>
                <c:pt idx="6">
                  <c:v>0.83725906440710196</c:v>
                </c:pt>
                <c:pt idx="7">
                  <c:v>0.63769282122696214</c:v>
                </c:pt>
                <c:pt idx="8">
                  <c:v>0.66352460431766225</c:v>
                </c:pt>
                <c:pt idx="9">
                  <c:v>0.65877717779231548</c:v>
                </c:pt>
                <c:pt idx="10">
                  <c:v>0.62768264813216224</c:v>
                </c:pt>
                <c:pt idx="11">
                  <c:v>0.57181536366884078</c:v>
                </c:pt>
                <c:pt idx="12">
                  <c:v>0.38732450050475586</c:v>
                </c:pt>
                <c:pt idx="13">
                  <c:v>0.33507397179697168</c:v>
                </c:pt>
                <c:pt idx="14">
                  <c:v>0.25559216913416372</c:v>
                </c:pt>
                <c:pt idx="15">
                  <c:v>0.12136829075209535</c:v>
                </c:pt>
                <c:pt idx="16">
                  <c:v>-1.0904421736340507E-2</c:v>
                </c:pt>
                <c:pt idx="17">
                  <c:v>-0.12489874850192725</c:v>
                </c:pt>
                <c:pt idx="18">
                  <c:v>-0.30961069253742246</c:v>
                </c:pt>
                <c:pt idx="19">
                  <c:v>-0.54064183255487819</c:v>
                </c:pt>
                <c:pt idx="20">
                  <c:v>-0.77249859251969544</c:v>
                </c:pt>
                <c:pt idx="21">
                  <c:v>-0.99556329376497099</c:v>
                </c:pt>
                <c:pt idx="22">
                  <c:v>-1.1645730271043742</c:v>
                </c:pt>
                <c:pt idx="23">
                  <c:v>-1.2252131881781652</c:v>
                </c:pt>
                <c:pt idx="24">
                  <c:v>-1.1760446568013436</c:v>
                </c:pt>
                <c:pt idx="25">
                  <c:v>-0.93979150056838989</c:v>
                </c:pt>
                <c:pt idx="26">
                  <c:v>-0.3306816740545826</c:v>
                </c:pt>
                <c:pt idx="27">
                  <c:v>0.63054673623379043</c:v>
                </c:pt>
                <c:pt idx="28">
                  <c:v>1.6191115970452115</c:v>
                </c:pt>
                <c:pt idx="29">
                  <c:v>1.9500091818541772</c:v>
                </c:pt>
                <c:pt idx="30">
                  <c:v>1.1388600473825652</c:v>
                </c:pt>
                <c:pt idx="31">
                  <c:v>0.65759191349298307</c:v>
                </c:pt>
                <c:pt idx="32">
                  <c:v>0.90886366383108574</c:v>
                </c:pt>
                <c:pt idx="33">
                  <c:v>1.1277398641116863</c:v>
                </c:pt>
                <c:pt idx="34">
                  <c:v>0.81284970834864811</c:v>
                </c:pt>
                <c:pt idx="35">
                  <c:v>0.19915422014235862</c:v>
                </c:pt>
                <c:pt idx="36">
                  <c:v>-0.20161787738541759</c:v>
                </c:pt>
                <c:pt idx="37">
                  <c:v>-0.25536186187148863</c:v>
                </c:pt>
                <c:pt idx="38">
                  <c:v>-0.15890254053392427</c:v>
                </c:pt>
                <c:pt idx="39">
                  <c:v>-6.1841539221386604E-2</c:v>
                </c:pt>
                <c:pt idx="40">
                  <c:v>5.8586007165840372E-3</c:v>
                </c:pt>
                <c:pt idx="41">
                  <c:v>4.3675253932113821E-2</c:v>
                </c:pt>
                <c:pt idx="42">
                  <c:v>5.8067124833813946E-2</c:v>
                </c:pt>
                <c:pt idx="43">
                  <c:v>5.7839550397165485E-2</c:v>
                </c:pt>
                <c:pt idx="44">
                  <c:v>1.4437929723311999E-2</c:v>
                </c:pt>
                <c:pt idx="45">
                  <c:v>-0.11086245526150444</c:v>
                </c:pt>
                <c:pt idx="46">
                  <c:v>-0.133874451694316</c:v>
                </c:pt>
                <c:pt idx="47">
                  <c:v>5.1826344170179534E-2</c:v>
                </c:pt>
                <c:pt idx="48">
                  <c:v>0.10671300552143943</c:v>
                </c:pt>
                <c:pt idx="49">
                  <c:v>-7.3524388932228917E-3</c:v>
                </c:pt>
                <c:pt idx="50">
                  <c:v>-1.9221225753426552E-2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0.44647243618965149</c:v>
                </c:pt>
                <c:pt idx="1">
                  <c:v>0.34284188936649207</c:v>
                </c:pt>
                <c:pt idx="2">
                  <c:v>0.359854192432709</c:v>
                </c:pt>
                <c:pt idx="3">
                  <c:v>0.42779155852267048</c:v>
                </c:pt>
                <c:pt idx="4">
                  <c:v>0.48623568615470247</c:v>
                </c:pt>
                <c:pt idx="5">
                  <c:v>0.54976990934894066</c:v>
                </c:pt>
                <c:pt idx="6">
                  <c:v>0.56735932979551063</c:v>
                </c:pt>
                <c:pt idx="7">
                  <c:v>0.61094873457617815</c:v>
                </c:pt>
                <c:pt idx="8">
                  <c:v>0.66011450996644738</c:v>
                </c:pt>
                <c:pt idx="9">
                  <c:v>0.59681938273709012</c:v>
                </c:pt>
                <c:pt idx="10">
                  <c:v>0.55709142779776188</c:v>
                </c:pt>
                <c:pt idx="11">
                  <c:v>0.50323166607594116</c:v>
                </c:pt>
                <c:pt idx="12">
                  <c:v>0.48175337850463473</c:v>
                </c:pt>
                <c:pt idx="13">
                  <c:v>0.47233333039802883</c:v>
                </c:pt>
                <c:pt idx="14">
                  <c:v>0.45438063143458507</c:v>
                </c:pt>
                <c:pt idx="15">
                  <c:v>0.39065509950259208</c:v>
                </c:pt>
                <c:pt idx="16">
                  <c:v>0.3599908299440478</c:v>
                </c:pt>
                <c:pt idx="17">
                  <c:v>0.29011906804222076</c:v>
                </c:pt>
                <c:pt idx="18">
                  <c:v>0.20411528105251819</c:v>
                </c:pt>
                <c:pt idx="19">
                  <c:v>0.12220827313535464</c:v>
                </c:pt>
                <c:pt idx="20">
                  <c:v>6.4627369835726881E-2</c:v>
                </c:pt>
                <c:pt idx="21">
                  <c:v>1.6548261277721389E-2</c:v>
                </c:pt>
                <c:pt idx="22">
                  <c:v>-1.3270888569238619E-3</c:v>
                </c:pt>
                <c:pt idx="23">
                  <c:v>-2.9214873662868454E-3</c:v>
                </c:pt>
                <c:pt idx="24">
                  <c:v>4.2387166620829163E-3</c:v>
                </c:pt>
                <c:pt idx="25">
                  <c:v>7.9185672104358673E-2</c:v>
                </c:pt>
                <c:pt idx="26">
                  <c:v>0.26118033669779045</c:v>
                </c:pt>
                <c:pt idx="27">
                  <c:v>0.52535532698029574</c:v>
                </c:pt>
                <c:pt idx="28">
                  <c:v>0.96088628091214012</c:v>
                </c:pt>
                <c:pt idx="29">
                  <c:v>1.2912599168568581</c:v>
                </c:pt>
                <c:pt idx="30">
                  <c:v>1.30654058687278</c:v>
                </c:pt>
                <c:pt idx="31">
                  <c:v>1.4474711234162172</c:v>
                </c:pt>
                <c:pt idx="32">
                  <c:v>1.4933761104589898</c:v>
                </c:pt>
                <c:pt idx="33">
                  <c:v>0.9733344001384453</c:v>
                </c:pt>
                <c:pt idx="34">
                  <c:v>0.87947417115701931</c:v>
                </c:pt>
                <c:pt idx="35">
                  <c:v>0.46867681802673367</c:v>
                </c:pt>
                <c:pt idx="36">
                  <c:v>0.13310828455604012</c:v>
                </c:pt>
                <c:pt idx="37">
                  <c:v>3.9800666020230038E-2</c:v>
                </c:pt>
                <c:pt idx="38">
                  <c:v>2.3816774386571208E-2</c:v>
                </c:pt>
                <c:pt idx="39">
                  <c:v>3.1536550138685414E-2</c:v>
                </c:pt>
                <c:pt idx="40">
                  <c:v>4.3721195369199009E-2</c:v>
                </c:pt>
                <c:pt idx="41">
                  <c:v>5.2984882386082233E-2</c:v>
                </c:pt>
                <c:pt idx="42">
                  <c:v>4.8347489696151491E-2</c:v>
                </c:pt>
                <c:pt idx="43">
                  <c:v>2.0642365929442311E-2</c:v>
                </c:pt>
                <c:pt idx="44">
                  <c:v>-1.5969798879776502E-2</c:v>
                </c:pt>
                <c:pt idx="45">
                  <c:v>-1.7403196250590565E-2</c:v>
                </c:pt>
                <c:pt idx="46">
                  <c:v>3.6774070060184981E-2</c:v>
                </c:pt>
                <c:pt idx="47">
                  <c:v>9.4135131374412137E-2</c:v>
                </c:pt>
                <c:pt idx="48">
                  <c:v>8.5356419217877746E-2</c:v>
                </c:pt>
                <c:pt idx="49">
                  <c:v>2.2670760116990561E-2</c:v>
                </c:pt>
                <c:pt idx="50">
                  <c:v>-1.761506125330925E-2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24128"/>
        <c:axId val="317025664"/>
      </c:lineChart>
      <c:catAx>
        <c:axId val="3170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25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4128"/>
        <c:crosses val="autoZero"/>
        <c:crossBetween val="between"/>
        <c:majorUnit val="0.5"/>
      </c:valAx>
      <c:valAx>
        <c:axId val="3781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93792"/>
        <c:crosses val="max"/>
        <c:crossBetween val="between"/>
      </c:valAx>
      <c:catAx>
        <c:axId val="37819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40064"/>
        <c:axId val="38123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1.8150758743286133</c:v>
                </c:pt>
                <c:pt idx="1">
                  <c:v>2.1289649759397955</c:v>
                </c:pt>
                <c:pt idx="2">
                  <c:v>3.136027862238548</c:v>
                </c:pt>
                <c:pt idx="3">
                  <c:v>4.7749465933245467</c:v>
                </c:pt>
                <c:pt idx="4">
                  <c:v>6.3610182814273628</c:v>
                </c:pt>
                <c:pt idx="5">
                  <c:v>7.5464790242942765</c:v>
                </c:pt>
                <c:pt idx="6">
                  <c:v>8.4531672184050173</c:v>
                </c:pt>
                <c:pt idx="7">
                  <c:v>8.9997410053828553</c:v>
                </c:pt>
                <c:pt idx="8">
                  <c:v>9.3975558349902695</c:v>
                </c:pt>
                <c:pt idx="9">
                  <c:v>9.4341320711666832</c:v>
                </c:pt>
                <c:pt idx="10">
                  <c:v>9.2489157297031888</c:v>
                </c:pt>
                <c:pt idx="11">
                  <c:v>8.9561158536382415</c:v>
                </c:pt>
                <c:pt idx="12">
                  <c:v>8.5377155903432893</c:v>
                </c:pt>
                <c:pt idx="13">
                  <c:v>8.3282010134903697</c:v>
                </c:pt>
                <c:pt idx="14">
                  <c:v>8.1221770176426524</c:v>
                </c:pt>
                <c:pt idx="15">
                  <c:v>8.1292763006147837</c:v>
                </c:pt>
                <c:pt idx="16">
                  <c:v>8.1997764096231656</c:v>
                </c:pt>
                <c:pt idx="17">
                  <c:v>8.336779343880707</c:v>
                </c:pt>
                <c:pt idx="18">
                  <c:v>8.6192560952923962</c:v>
                </c:pt>
                <c:pt idx="19">
                  <c:v>9.0227228435076299</c:v>
                </c:pt>
                <c:pt idx="20">
                  <c:v>9.5548704031160892</c:v>
                </c:pt>
                <c:pt idx="21">
                  <c:v>10.074313837282631</c:v>
                </c:pt>
                <c:pt idx="22">
                  <c:v>10.3170359208763</c:v>
                </c:pt>
                <c:pt idx="23">
                  <c:v>10.402489756765299</c:v>
                </c:pt>
                <c:pt idx="24">
                  <c:v>10.041927209718081</c:v>
                </c:pt>
                <c:pt idx="25">
                  <c:v>9.3517608642578125</c:v>
                </c:pt>
                <c:pt idx="26">
                  <c:v>8.0962026611582605</c:v>
                </c:pt>
                <c:pt idx="27">
                  <c:v>6.3299653450091116</c:v>
                </c:pt>
                <c:pt idx="28">
                  <c:v>4.2493795659522648</c:v>
                </c:pt>
                <c:pt idx="29">
                  <c:v>1.9762708056625571</c:v>
                </c:pt>
                <c:pt idx="30">
                  <c:v>0.26247696260972514</c:v>
                </c:pt>
                <c:pt idx="31">
                  <c:v>-0.26542743560118559</c:v>
                </c:pt>
                <c:pt idx="32">
                  <c:v>-0.33774920851937018</c:v>
                </c:pt>
                <c:pt idx="33">
                  <c:v>-0.32091376393398219</c:v>
                </c:pt>
                <c:pt idx="34">
                  <c:v>-0.24154915566471064</c:v>
                </c:pt>
                <c:pt idx="35">
                  <c:v>-0.14463593876399977</c:v>
                </c:pt>
                <c:pt idx="36">
                  <c:v>-8.7744632329018551E-2</c:v>
                </c:pt>
                <c:pt idx="37">
                  <c:v>-8.0884992419702748E-2</c:v>
                </c:pt>
                <c:pt idx="38">
                  <c:v>-0.10146215451678538</c:v>
                </c:pt>
                <c:pt idx="39">
                  <c:v>-0.13205547611268498</c:v>
                </c:pt>
                <c:pt idx="40">
                  <c:v>-0.16726657978207568</c:v>
                </c:pt>
                <c:pt idx="41">
                  <c:v>-0.19670524343309553</c:v>
                </c:pt>
                <c:pt idx="42">
                  <c:v>-0.21632392413952395</c:v>
                </c:pt>
                <c:pt idx="43">
                  <c:v>-0.23292497054946501</c:v>
                </c:pt>
                <c:pt idx="44">
                  <c:v>-0.24234985948570706</c:v>
                </c:pt>
                <c:pt idx="45">
                  <c:v>-0.21945112446647058</c:v>
                </c:pt>
                <c:pt idx="46">
                  <c:v>-0.15234131031386258</c:v>
                </c:pt>
                <c:pt idx="47">
                  <c:v>-7.2618399722252563E-2</c:v>
                </c:pt>
                <c:pt idx="48">
                  <c:v>-3.5444458678560289E-2</c:v>
                </c:pt>
                <c:pt idx="49">
                  <c:v>-8.0030625791502302E-2</c:v>
                </c:pt>
                <c:pt idx="50">
                  <c:v>-0.18589739501476288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2.6740694046020508</c:v>
                </c:pt>
                <c:pt idx="1">
                  <c:v>3.2539488900773739</c:v>
                </c:pt>
                <c:pt idx="2">
                  <c:v>4.0698215039110455</c:v>
                </c:pt>
                <c:pt idx="3">
                  <c:v>5.3541118152332245</c:v>
                </c:pt>
                <c:pt idx="4">
                  <c:v>6.641370369956376</c:v>
                </c:pt>
                <c:pt idx="5">
                  <c:v>7.6354821343228547</c:v>
                </c:pt>
                <c:pt idx="6">
                  <c:v>8.528516660457921</c:v>
                </c:pt>
                <c:pt idx="7">
                  <c:v>9.1234827167747135</c:v>
                </c:pt>
                <c:pt idx="8">
                  <c:v>9.4503637117552444</c:v>
                </c:pt>
                <c:pt idx="9">
                  <c:v>9.5277480477370062</c:v>
                </c:pt>
                <c:pt idx="10">
                  <c:v>9.1401102229246742</c:v>
                </c:pt>
                <c:pt idx="11">
                  <c:v>8.7034962550475754</c:v>
                </c:pt>
                <c:pt idx="12">
                  <c:v>8.261309558282278</c:v>
                </c:pt>
                <c:pt idx="13">
                  <c:v>7.8552069837387855</c:v>
                </c:pt>
                <c:pt idx="14">
                  <c:v>7.5275828258716917</c:v>
                </c:pt>
                <c:pt idx="15">
                  <c:v>7.4103268600571681</c:v>
                </c:pt>
                <c:pt idx="16">
                  <c:v>7.5201917189732237</c:v>
                </c:pt>
                <c:pt idx="17">
                  <c:v>7.6870187461829866</c:v>
                </c:pt>
                <c:pt idx="18">
                  <c:v>8.033543141774711</c:v>
                </c:pt>
                <c:pt idx="19">
                  <c:v>8.4142864208562287</c:v>
                </c:pt>
                <c:pt idx="20">
                  <c:v>8.91593617718482</c:v>
                </c:pt>
                <c:pt idx="21">
                  <c:v>9.2990807350171387</c:v>
                </c:pt>
                <c:pt idx="22">
                  <c:v>9.6975670750616416</c:v>
                </c:pt>
                <c:pt idx="23">
                  <c:v>9.8442398532760365</c:v>
                </c:pt>
                <c:pt idx="24">
                  <c:v>9.7767733756149333</c:v>
                </c:pt>
                <c:pt idx="25">
                  <c:v>9.3173389434814453</c:v>
                </c:pt>
                <c:pt idx="26">
                  <c:v>8.207876772823834</c:v>
                </c:pt>
                <c:pt idx="27">
                  <c:v>6.7313964621399949</c:v>
                </c:pt>
                <c:pt idx="28">
                  <c:v>4.7763789526730669</c:v>
                </c:pt>
                <c:pt idx="29">
                  <c:v>2.6162601191200396</c:v>
                </c:pt>
                <c:pt idx="30">
                  <c:v>0.68326124015681555</c:v>
                </c:pt>
                <c:pt idx="31">
                  <c:v>-0.134584237306063</c:v>
                </c:pt>
                <c:pt idx="32">
                  <c:v>-0.30012602512805497</c:v>
                </c:pt>
                <c:pt idx="33">
                  <c:v>-0.29650118637330691</c:v>
                </c:pt>
                <c:pt idx="34">
                  <c:v>-0.21287736395714291</c:v>
                </c:pt>
                <c:pt idx="35">
                  <c:v>-0.13954857218748012</c:v>
                </c:pt>
                <c:pt idx="36">
                  <c:v>-0.10379285116144416</c:v>
                </c:pt>
                <c:pt idx="37">
                  <c:v>-9.7913200466295591E-2</c:v>
                </c:pt>
                <c:pt idx="38">
                  <c:v>-0.1199249676634979</c:v>
                </c:pt>
                <c:pt idx="39">
                  <c:v>-0.15386058400360988</c:v>
                </c:pt>
                <c:pt idx="40">
                  <c:v>-0.18622039042565858</c:v>
                </c:pt>
                <c:pt idx="41">
                  <c:v>-0.21022153521680864</c:v>
                </c:pt>
                <c:pt idx="42">
                  <c:v>-0.22577846020610759</c:v>
                </c:pt>
                <c:pt idx="43">
                  <c:v>-0.23391307974339418</c:v>
                </c:pt>
                <c:pt idx="44">
                  <c:v>-0.229233952360408</c:v>
                </c:pt>
                <c:pt idx="45">
                  <c:v>-0.20501501823160573</c:v>
                </c:pt>
                <c:pt idx="46">
                  <c:v>-0.1597571029787509</c:v>
                </c:pt>
                <c:pt idx="47">
                  <c:v>-0.10689838846422922</c:v>
                </c:pt>
                <c:pt idx="48">
                  <c:v>-6.9362230790964166E-2</c:v>
                </c:pt>
                <c:pt idx="49">
                  <c:v>-7.1362702286758908E-2</c:v>
                </c:pt>
                <c:pt idx="50">
                  <c:v>-0.12289705127477646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997504"/>
        <c:axId val="313021568"/>
      </c:lineChart>
      <c:catAx>
        <c:axId val="3089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2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21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97504"/>
        <c:crosses val="autoZero"/>
        <c:crossBetween val="between"/>
      </c:valAx>
      <c:valAx>
        <c:axId val="3812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40064"/>
        <c:crosses val="max"/>
        <c:crossBetween val="between"/>
      </c:valAx>
      <c:catAx>
        <c:axId val="38124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303808"/>
        <c:axId val="381301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0.24037076532840729</c:v>
                </c:pt>
                <c:pt idx="1">
                  <c:v>0.21871784134713984</c:v>
                </c:pt>
                <c:pt idx="2">
                  <c:v>0.23927402988712657</c:v>
                </c:pt>
                <c:pt idx="3">
                  <c:v>0.27392789512709603</c:v>
                </c:pt>
                <c:pt idx="4">
                  <c:v>0.30893669155745862</c:v>
                </c:pt>
                <c:pt idx="5">
                  <c:v>0.44262575179837715</c:v>
                </c:pt>
                <c:pt idx="6">
                  <c:v>0.56787911368289223</c:v>
                </c:pt>
                <c:pt idx="7">
                  <c:v>0.67240802011726031</c:v>
                </c:pt>
                <c:pt idx="8">
                  <c:v>0.77876453479291952</c:v>
                </c:pt>
                <c:pt idx="9">
                  <c:v>0.78718936804067718</c:v>
                </c:pt>
                <c:pt idx="10">
                  <c:v>0.78176288288597839</c:v>
                </c:pt>
                <c:pt idx="11">
                  <c:v>0.75164470552000007</c:v>
                </c:pt>
                <c:pt idx="12">
                  <c:v>0.70496915323140463</c:v>
                </c:pt>
                <c:pt idx="13">
                  <c:v>0.70223820636228818</c:v>
                </c:pt>
                <c:pt idx="14">
                  <c:v>0.64798227455753377</c:v>
                </c:pt>
                <c:pt idx="15">
                  <c:v>0.64725008376859516</c:v>
                </c:pt>
                <c:pt idx="16">
                  <c:v>0.60045239651815541</c:v>
                </c:pt>
                <c:pt idx="17">
                  <c:v>0.59439004576631271</c:v>
                </c:pt>
                <c:pt idx="18">
                  <c:v>0.57407219839563983</c:v>
                </c:pt>
                <c:pt idx="19">
                  <c:v>0.54400089967001586</c:v>
                </c:pt>
                <c:pt idx="20">
                  <c:v>0.55360068975637544</c:v>
                </c:pt>
                <c:pt idx="21">
                  <c:v>0.51803815364882877</c:v>
                </c:pt>
                <c:pt idx="22">
                  <c:v>0.46772057600746164</c:v>
                </c:pt>
                <c:pt idx="23">
                  <c:v>0.39516189706606142</c:v>
                </c:pt>
                <c:pt idx="24">
                  <c:v>0.32589470006411531</c:v>
                </c:pt>
                <c:pt idx="25">
                  <c:v>0.26851391792297363</c:v>
                </c:pt>
                <c:pt idx="26">
                  <c:v>0.24980228758390133</c:v>
                </c:pt>
                <c:pt idx="27">
                  <c:v>0.29243949373890166</c:v>
                </c:pt>
                <c:pt idx="28">
                  <c:v>0.31933857960627832</c:v>
                </c:pt>
                <c:pt idx="29">
                  <c:v>0.29068710955950289</c:v>
                </c:pt>
                <c:pt idx="30">
                  <c:v>0.17714724231901416</c:v>
                </c:pt>
                <c:pt idx="31">
                  <c:v>-2.9688124112521367E-2</c:v>
                </c:pt>
                <c:pt idx="32">
                  <c:v>-6.1929170427130413E-2</c:v>
                </c:pt>
                <c:pt idx="33">
                  <c:v>-4.1986382314885828E-2</c:v>
                </c:pt>
                <c:pt idx="34">
                  <c:v>-3.5174881197288531E-2</c:v>
                </c:pt>
                <c:pt idx="35">
                  <c:v>-3.9552374514246952E-2</c:v>
                </c:pt>
                <c:pt idx="36">
                  <c:v>-4.0624085855043818E-2</c:v>
                </c:pt>
                <c:pt idx="37">
                  <c:v>-3.4320464777634833E-2</c:v>
                </c:pt>
                <c:pt idx="38">
                  <c:v>-2.6044221006417106E-2</c:v>
                </c:pt>
                <c:pt idx="39">
                  <c:v>-2.1817114178405931E-2</c:v>
                </c:pt>
                <c:pt idx="40">
                  <c:v>-2.5353843326178245E-2</c:v>
                </c:pt>
                <c:pt idx="41">
                  <c:v>-3.5575592867424052E-2</c:v>
                </c:pt>
                <c:pt idx="42">
                  <c:v>-4.0832215536577274E-2</c:v>
                </c:pt>
                <c:pt idx="43">
                  <c:v>-3.0314710410356473E-2</c:v>
                </c:pt>
                <c:pt idx="44">
                  <c:v>-7.3893724646885844E-3</c:v>
                </c:pt>
                <c:pt idx="45">
                  <c:v>1.58540919002273E-2</c:v>
                </c:pt>
                <c:pt idx="46">
                  <c:v>3.2047692912226568E-2</c:v>
                </c:pt>
                <c:pt idx="47">
                  <c:v>4.3961854970790581E-2</c:v>
                </c:pt>
                <c:pt idx="48">
                  <c:v>4.543216334705686E-2</c:v>
                </c:pt>
                <c:pt idx="49">
                  <c:v>1.8738042892661122E-2</c:v>
                </c:pt>
                <c:pt idx="50">
                  <c:v>-2.639005146920681E-2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0.18968480825424194</c:v>
                </c:pt>
                <c:pt idx="1">
                  <c:v>0.20836830738829124</c:v>
                </c:pt>
                <c:pt idx="2">
                  <c:v>0.20277309075629787</c:v>
                </c:pt>
                <c:pt idx="3">
                  <c:v>0.17255733780641863</c:v>
                </c:pt>
                <c:pt idx="4">
                  <c:v>0.10248652183642751</c:v>
                </c:pt>
                <c:pt idx="5">
                  <c:v>7.0248828106610223E-3</c:v>
                </c:pt>
                <c:pt idx="6">
                  <c:v>-8.7610232752163633E-2</c:v>
                </c:pt>
                <c:pt idx="7">
                  <c:v>-0.15860469608772268</c:v>
                </c:pt>
                <c:pt idx="8">
                  <c:v>-0.23531381589962597</c:v>
                </c:pt>
                <c:pt idx="9">
                  <c:v>-0.29359699496356306</c:v>
                </c:pt>
                <c:pt idx="10">
                  <c:v>-0.31330795934434863</c:v>
                </c:pt>
                <c:pt idx="11">
                  <c:v>-0.32583271437250672</c:v>
                </c:pt>
                <c:pt idx="12">
                  <c:v>-0.36541859246915681</c:v>
                </c:pt>
                <c:pt idx="13">
                  <c:v>-0.37153240991131997</c:v>
                </c:pt>
                <c:pt idx="14">
                  <c:v>-0.38966390645669852</c:v>
                </c:pt>
                <c:pt idx="15">
                  <c:v>-0.39022943993602766</c:v>
                </c:pt>
                <c:pt idx="16">
                  <c:v>-0.41098880116050979</c:v>
                </c:pt>
                <c:pt idx="17">
                  <c:v>-0.47124105322937959</c:v>
                </c:pt>
                <c:pt idx="18">
                  <c:v>-0.50881324093354774</c:v>
                </c:pt>
                <c:pt idx="19">
                  <c:v>-0.55171121468789552</c:v>
                </c:pt>
                <c:pt idx="20">
                  <c:v>-0.57951811726183367</c:v>
                </c:pt>
                <c:pt idx="21">
                  <c:v>-0.58944319916991206</c:v>
                </c:pt>
                <c:pt idx="22">
                  <c:v>-0.57979508713066963</c:v>
                </c:pt>
                <c:pt idx="23">
                  <c:v>-0.54584975266532909</c:v>
                </c:pt>
                <c:pt idx="24">
                  <c:v>-0.43753588113227271</c:v>
                </c:pt>
                <c:pt idx="25">
                  <c:v>-0.34866315126419067</c:v>
                </c:pt>
                <c:pt idx="26">
                  <c:v>-0.28295846761155763</c:v>
                </c:pt>
                <c:pt idx="27">
                  <c:v>-0.1975944265663728</c:v>
                </c:pt>
                <c:pt idx="28">
                  <c:v>-0.20094998129371863</c:v>
                </c:pt>
                <c:pt idx="29">
                  <c:v>-0.18092522002511482</c:v>
                </c:pt>
                <c:pt idx="30">
                  <c:v>-0.14792857987813515</c:v>
                </c:pt>
                <c:pt idx="31">
                  <c:v>-9.3141803429064973E-2</c:v>
                </c:pt>
                <c:pt idx="32">
                  <c:v>-5.2944154237293539E-2</c:v>
                </c:pt>
                <c:pt idx="33">
                  <c:v>-2.0322167886261677E-2</c:v>
                </c:pt>
                <c:pt idx="34">
                  <c:v>-5.1832165104687047E-3</c:v>
                </c:pt>
                <c:pt idx="35">
                  <c:v>1.1169720966086469E-2</c:v>
                </c:pt>
                <c:pt idx="36">
                  <c:v>4.0257610959424282E-2</c:v>
                </c:pt>
                <c:pt idx="37">
                  <c:v>5.1373195090943256E-2</c:v>
                </c:pt>
                <c:pt idx="38">
                  <c:v>4.7212086428895947E-2</c:v>
                </c:pt>
                <c:pt idx="39">
                  <c:v>3.058414115668659E-2</c:v>
                </c:pt>
                <c:pt idx="40">
                  <c:v>8.8090371085395979E-3</c:v>
                </c:pt>
                <c:pt idx="41">
                  <c:v>-1.0439923898756611E-2</c:v>
                </c:pt>
                <c:pt idx="42">
                  <c:v>-2.1980432265952501E-2</c:v>
                </c:pt>
                <c:pt idx="43">
                  <c:v>-2.473438546578716E-2</c:v>
                </c:pt>
                <c:pt idx="44">
                  <c:v>-2.008419245646301E-2</c:v>
                </c:pt>
                <c:pt idx="45">
                  <c:v>-1.6504083527030138E-2</c:v>
                </c:pt>
                <c:pt idx="46">
                  <c:v>-2.5451031654424722E-2</c:v>
                </c:pt>
                <c:pt idx="47">
                  <c:v>-4.7591289054544364E-2</c:v>
                </c:pt>
                <c:pt idx="48">
                  <c:v>-6.9386566752232676E-2</c:v>
                </c:pt>
                <c:pt idx="49">
                  <c:v>-7.320952627012714E-2</c:v>
                </c:pt>
                <c:pt idx="50">
                  <c:v>-4.8171184957027435E-2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24928"/>
        <c:axId val="315726464"/>
      </c:lineChart>
      <c:catAx>
        <c:axId val="3157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26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24928"/>
        <c:crosses val="autoZero"/>
        <c:crossBetween val="between"/>
      </c:valAx>
      <c:valAx>
        <c:axId val="38130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303808"/>
        <c:crosses val="max"/>
        <c:crossBetween val="between"/>
      </c:valAx>
      <c:catAx>
        <c:axId val="3813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0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40384"/>
        <c:axId val="381330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-0.30992186069488525</c:v>
                </c:pt>
                <c:pt idx="1">
                  <c:v>-7.5040429853815233E-2</c:v>
                </c:pt>
                <c:pt idx="2">
                  <c:v>0.1921966727132278</c:v>
                </c:pt>
                <c:pt idx="3">
                  <c:v>0.42923991312989868</c:v>
                </c:pt>
                <c:pt idx="4">
                  <c:v>0.58114925755243596</c:v>
                </c:pt>
                <c:pt idx="5">
                  <c:v>0.62275853850338003</c:v>
                </c:pt>
                <c:pt idx="6">
                  <c:v>0.66644232636863321</c:v>
                </c:pt>
                <c:pt idx="7">
                  <c:v>0.69383486407288864</c:v>
                </c:pt>
                <c:pt idx="8">
                  <c:v>0.68452384166845792</c:v>
                </c:pt>
                <c:pt idx="9">
                  <c:v>0.66061981789852164</c:v>
                </c:pt>
                <c:pt idx="10">
                  <c:v>0.63169019578524443</c:v>
                </c:pt>
                <c:pt idx="11">
                  <c:v>0.57333177131058954</c:v>
                </c:pt>
                <c:pt idx="12">
                  <c:v>0.54991749675336044</c:v>
                </c:pt>
                <c:pt idx="13">
                  <c:v>0.51236206989211386</c:v>
                </c:pt>
                <c:pt idx="14">
                  <c:v>0.45087316582545711</c:v>
                </c:pt>
                <c:pt idx="15">
                  <c:v>0.45695739412127945</c:v>
                </c:pt>
                <c:pt idx="16">
                  <c:v>0.4403054019365471</c:v>
                </c:pt>
                <c:pt idx="17">
                  <c:v>0.44341453193438607</c:v>
                </c:pt>
                <c:pt idx="18">
                  <c:v>0.48270125421486632</c:v>
                </c:pt>
                <c:pt idx="19">
                  <c:v>0.56693358508578129</c:v>
                </c:pt>
                <c:pt idx="20">
                  <c:v>0.71712177111934405</c:v>
                </c:pt>
                <c:pt idx="21">
                  <c:v>0.94146730771240139</c:v>
                </c:pt>
                <c:pt idx="22">
                  <c:v>1.2618634089559391</c:v>
                </c:pt>
                <c:pt idx="23">
                  <c:v>1.6433605676261445</c:v>
                </c:pt>
                <c:pt idx="24">
                  <c:v>2.1106867501842603</c:v>
                </c:pt>
                <c:pt idx="25">
                  <c:v>2.6417853832244873</c:v>
                </c:pt>
                <c:pt idx="26">
                  <c:v>3.0428423754693537</c:v>
                </c:pt>
                <c:pt idx="27">
                  <c:v>3.2042592027027479</c:v>
                </c:pt>
                <c:pt idx="28">
                  <c:v>2.9377474485548785</c:v>
                </c:pt>
                <c:pt idx="29">
                  <c:v>2.012750766725472</c:v>
                </c:pt>
                <c:pt idx="30">
                  <c:v>0.60764672605708969</c:v>
                </c:pt>
                <c:pt idx="31">
                  <c:v>-5.9759642121217413E-2</c:v>
                </c:pt>
                <c:pt idx="32">
                  <c:v>-0.10547281259443278</c:v>
                </c:pt>
                <c:pt idx="33">
                  <c:v>-9.3781281212515603E-3</c:v>
                </c:pt>
                <c:pt idx="34">
                  <c:v>3.1909095838678431E-2</c:v>
                </c:pt>
                <c:pt idx="35">
                  <c:v>1.3654033546092218E-2</c:v>
                </c:pt>
                <c:pt idx="36">
                  <c:v>-2.5049687561356337E-2</c:v>
                </c:pt>
                <c:pt idx="37">
                  <c:v>-4.7504950793710178E-2</c:v>
                </c:pt>
                <c:pt idx="38">
                  <c:v>-4.9078105730890054E-2</c:v>
                </c:pt>
                <c:pt idx="39">
                  <c:v>-4.5055948824214459E-2</c:v>
                </c:pt>
                <c:pt idx="40">
                  <c:v>-4.6952965636027855E-2</c:v>
                </c:pt>
                <c:pt idx="41">
                  <c:v>-5.4979178467320589E-2</c:v>
                </c:pt>
                <c:pt idx="42">
                  <c:v>-6.8177670217763595E-2</c:v>
                </c:pt>
                <c:pt idx="43">
                  <c:v>-0.10068484524817846</c:v>
                </c:pt>
                <c:pt idx="44">
                  <c:v>-0.16817518508062509</c:v>
                </c:pt>
                <c:pt idx="45">
                  <c:v>-0.25530697030279803</c:v>
                </c:pt>
                <c:pt idx="46">
                  <c:v>-0.313414426719274</c:v>
                </c:pt>
                <c:pt idx="47">
                  <c:v>-0.3015445521377691</c:v>
                </c:pt>
                <c:pt idx="48">
                  <c:v>-0.23328808179908522</c:v>
                </c:pt>
                <c:pt idx="49">
                  <c:v>-0.15611401945408243</c:v>
                </c:pt>
                <c:pt idx="50">
                  <c:v>-0.10949237644672394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-7.6658532023429871E-2</c:v>
                </c:pt>
                <c:pt idx="1">
                  <c:v>0.27232447805232918</c:v>
                </c:pt>
                <c:pt idx="2">
                  <c:v>0.41560875347791404</c:v>
                </c:pt>
                <c:pt idx="3">
                  <c:v>0.53862080858430472</c:v>
                </c:pt>
                <c:pt idx="4">
                  <c:v>0.55818867456320631</c:v>
                </c:pt>
                <c:pt idx="5">
                  <c:v>0.4906720134746983</c:v>
                </c:pt>
                <c:pt idx="6">
                  <c:v>0.43066377952890578</c:v>
                </c:pt>
                <c:pt idx="7">
                  <c:v>0.36286386512746804</c:v>
                </c:pt>
                <c:pt idx="8">
                  <c:v>0.31102247141415484</c:v>
                </c:pt>
                <c:pt idx="9">
                  <c:v>0.27096649496891728</c:v>
                </c:pt>
                <c:pt idx="10">
                  <c:v>0.16417785968838453</c:v>
                </c:pt>
                <c:pt idx="11">
                  <c:v>0.10621152197035166</c:v>
                </c:pt>
                <c:pt idx="12">
                  <c:v>2.7307869346127927E-2</c:v>
                </c:pt>
                <c:pt idx="13">
                  <c:v>-5.0830099598392506E-2</c:v>
                </c:pt>
                <c:pt idx="14">
                  <c:v>-0.11395230487530045</c:v>
                </c:pt>
                <c:pt idx="15">
                  <c:v>-0.18224759025545367</c:v>
                </c:pt>
                <c:pt idx="16">
                  <c:v>-0.25975931415152653</c:v>
                </c:pt>
                <c:pt idx="17">
                  <c:v>-0.28892570734732015</c:v>
                </c:pt>
                <c:pt idx="18">
                  <c:v>-0.32915403360254419</c:v>
                </c:pt>
                <c:pt idx="19">
                  <c:v>-0.34869702142047904</c:v>
                </c:pt>
                <c:pt idx="20">
                  <c:v>-0.35503637335341881</c:v>
                </c:pt>
                <c:pt idx="21">
                  <c:v>-0.29458129153658702</c:v>
                </c:pt>
                <c:pt idx="22">
                  <c:v>-0.16629993544029142</c:v>
                </c:pt>
                <c:pt idx="23">
                  <c:v>6.1461474733465769E-2</c:v>
                </c:pt>
                <c:pt idx="24">
                  <c:v>0.36840346254084289</c:v>
                </c:pt>
                <c:pt idx="25">
                  <c:v>0.80652683973312378</c:v>
                </c:pt>
                <c:pt idx="26">
                  <c:v>1.2580921677464589</c:v>
                </c:pt>
                <c:pt idx="27">
                  <c:v>1.7180341590264534</c:v>
                </c:pt>
                <c:pt idx="28">
                  <c:v>1.9849290342522603</c:v>
                </c:pt>
                <c:pt idx="29">
                  <c:v>1.8348542737356441</c:v>
                </c:pt>
                <c:pt idx="30">
                  <c:v>1.0470897763719433</c:v>
                </c:pt>
                <c:pt idx="31">
                  <c:v>0.50905822356218522</c:v>
                </c:pt>
                <c:pt idx="32">
                  <c:v>0.2977181118217635</c:v>
                </c:pt>
                <c:pt idx="33">
                  <c:v>3.6360414393509823E-3</c:v>
                </c:pt>
                <c:pt idx="34">
                  <c:v>0.13463337837404607</c:v>
                </c:pt>
                <c:pt idx="35">
                  <c:v>0.119969820580709</c:v>
                </c:pt>
                <c:pt idx="36">
                  <c:v>3.6106305079425242E-2</c:v>
                </c:pt>
                <c:pt idx="37">
                  <c:v>5.6385635496801478E-4</c:v>
                </c:pt>
                <c:pt idx="38">
                  <c:v>-3.6108698683862454E-2</c:v>
                </c:pt>
                <c:pt idx="39">
                  <c:v>-6.1598260735661922E-2</c:v>
                </c:pt>
                <c:pt idx="40">
                  <c:v>-7.1761732890542995E-2</c:v>
                </c:pt>
                <c:pt idx="41">
                  <c:v>-7.0933420117944762E-2</c:v>
                </c:pt>
                <c:pt idx="42">
                  <c:v>-7.2678759474018848E-2</c:v>
                </c:pt>
                <c:pt idx="43">
                  <c:v>-9.6088498654176582E-2</c:v>
                </c:pt>
                <c:pt idx="44">
                  <c:v>-0.1519166711720798</c:v>
                </c:pt>
                <c:pt idx="45">
                  <c:v>-0.22157756964302966</c:v>
                </c:pt>
                <c:pt idx="46">
                  <c:v>-0.26918333922707116</c:v>
                </c:pt>
                <c:pt idx="47">
                  <c:v>-0.26959199022059921</c:v>
                </c:pt>
                <c:pt idx="48">
                  <c:v>-0.22591072386783631</c:v>
                </c:pt>
                <c:pt idx="49">
                  <c:v>-0.16338341032983589</c:v>
                </c:pt>
                <c:pt idx="50">
                  <c:v>-0.11239280551671982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235776"/>
        <c:axId val="316237312"/>
      </c:lineChart>
      <c:catAx>
        <c:axId val="3162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3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35776"/>
        <c:crosses val="autoZero"/>
        <c:crossBetween val="between"/>
      </c:valAx>
      <c:valAx>
        <c:axId val="3813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40384"/>
        <c:crosses val="max"/>
        <c:crossBetween val="between"/>
      </c:valAx>
      <c:catAx>
        <c:axId val="38144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513728"/>
        <c:axId val="38145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-1.1345791816711426</c:v>
                </c:pt>
                <c:pt idx="1">
                  <c:v>-1.5250676569151713</c:v>
                </c:pt>
                <c:pt idx="2">
                  <c:v>-2.6515417269084955</c:v>
                </c:pt>
                <c:pt idx="3">
                  <c:v>-4.3419883793669838</c:v>
                </c:pt>
                <c:pt idx="4">
                  <c:v>-5.9275631093430183</c:v>
                </c:pt>
                <c:pt idx="5">
                  <c:v>-7.1102761089727178</c:v>
                </c:pt>
                <c:pt idx="6">
                  <c:v>-8.0198933882241317</c:v>
                </c:pt>
                <c:pt idx="7">
                  <c:v>-8.5586423934359388</c:v>
                </c:pt>
                <c:pt idx="8">
                  <c:v>-8.9376306317004666</c:v>
                </c:pt>
                <c:pt idx="9">
                  <c:v>-8.9520546567466681</c:v>
                </c:pt>
                <c:pt idx="10">
                  <c:v>-8.746952896095932</c:v>
                </c:pt>
                <c:pt idx="11">
                  <c:v>-8.4398621335201369</c:v>
                </c:pt>
                <c:pt idx="12">
                  <c:v>-8.0065295603803595</c:v>
                </c:pt>
                <c:pt idx="13">
                  <c:v>-7.7808160799241977</c:v>
                </c:pt>
                <c:pt idx="14">
                  <c:v>-7.5606057301686578</c:v>
                </c:pt>
                <c:pt idx="15">
                  <c:v>-7.5413909565282973</c:v>
                </c:pt>
                <c:pt idx="16">
                  <c:v>-7.5838076111711787</c:v>
                </c:pt>
                <c:pt idx="17">
                  <c:v>-7.6828534452733939</c:v>
                </c:pt>
                <c:pt idx="18">
                  <c:v>-7.9140030068754337</c:v>
                </c:pt>
                <c:pt idx="19">
                  <c:v>-8.2527797434116099</c:v>
                </c:pt>
                <c:pt idx="20">
                  <c:v>-8.7031555914677519</c:v>
                </c:pt>
                <c:pt idx="21">
                  <c:v>-9.1297876141956387</c:v>
                </c:pt>
                <c:pt idx="22">
                  <c:v>-9.2763957464220894</c:v>
                </c:pt>
                <c:pt idx="23">
                  <c:v>-9.2757420472265313</c:v>
                </c:pt>
                <c:pt idx="24">
                  <c:v>-8.8553832038461877</c:v>
                </c:pt>
                <c:pt idx="25">
                  <c:v>-8.1506538391113281</c:v>
                </c:pt>
                <c:pt idx="26">
                  <c:v>-6.9920222422481517</c:v>
                </c:pt>
                <c:pt idx="27">
                  <c:v>-5.4403936842006893</c:v>
                </c:pt>
                <c:pt idx="28">
                  <c:v>-3.6546284060579377</c:v>
                </c:pt>
                <c:pt idx="29">
                  <c:v>-1.6049863402047471</c:v>
                </c:pt>
                <c:pt idx="30">
                  <c:v>0.18682223264739534</c:v>
                </c:pt>
                <c:pt idx="31">
                  <c:v>0.87823710690201695</c:v>
                </c:pt>
                <c:pt idx="32">
                  <c:v>0.91001941490809335</c:v>
                </c:pt>
                <c:pt idx="33">
                  <c:v>0.7430912865263587</c:v>
                </c:pt>
                <c:pt idx="34">
                  <c:v>0.52052518951756244</c:v>
                </c:pt>
                <c:pt idx="35">
                  <c:v>0.31030819138446997</c:v>
                </c:pt>
                <c:pt idx="36">
                  <c:v>0.18719066291570954</c:v>
                </c:pt>
                <c:pt idx="37">
                  <c:v>0.17028016425452602</c:v>
                </c:pt>
                <c:pt idx="38">
                  <c:v>0.23417027897354603</c:v>
                </c:pt>
                <c:pt idx="39">
                  <c:v>0.34921562943175444</c:v>
                </c:pt>
                <c:pt idx="40">
                  <c:v>0.49540064500549696</c:v>
                </c:pt>
                <c:pt idx="41">
                  <c:v>0.64706484481298365</c:v>
                </c:pt>
                <c:pt idx="42">
                  <c:v>0.78129392787239538</c:v>
                </c:pt>
                <c:pt idx="43">
                  <c:v>0.88044656453570747</c:v>
                </c:pt>
                <c:pt idx="44">
                  <c:v>0.9144675043532926</c:v>
                </c:pt>
                <c:pt idx="45">
                  <c:v>0.84962457446639505</c:v>
                </c:pt>
                <c:pt idx="46">
                  <c:v>0.71571470622735167</c:v>
                </c:pt>
                <c:pt idx="47">
                  <c:v>0.59560323479049604</c:v>
                </c:pt>
                <c:pt idx="48">
                  <c:v>0.56256319865550752</c:v>
                </c:pt>
                <c:pt idx="49">
                  <c:v>0.64263672688224449</c:v>
                </c:pt>
                <c:pt idx="50">
                  <c:v>0.78463709354400635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-2.1046228408813477</c:v>
                </c:pt>
                <c:pt idx="1">
                  <c:v>-2.7122805346070793</c:v>
                </c:pt>
                <c:pt idx="2">
                  <c:v>-3.5719458543117772</c:v>
                </c:pt>
                <c:pt idx="3">
                  <c:v>-4.8964664268972715</c:v>
                </c:pt>
                <c:pt idx="4">
                  <c:v>-6.2004389381725673</c:v>
                </c:pt>
                <c:pt idx="5">
                  <c:v>-7.1947175871695084</c:v>
                </c:pt>
                <c:pt idx="6">
                  <c:v>-8.076671519410775</c:v>
                </c:pt>
                <c:pt idx="7">
                  <c:v>-8.6502886413592499</c:v>
                </c:pt>
                <c:pt idx="8">
                  <c:v>-8.9504868035235461</c:v>
                </c:pt>
                <c:pt idx="9">
                  <c:v>-9.0075298453840116</c:v>
                </c:pt>
                <c:pt idx="10">
                  <c:v>-8.6206134988893659</c:v>
                </c:pt>
                <c:pt idx="11">
                  <c:v>-8.1903344036741821</c:v>
                </c:pt>
                <c:pt idx="12">
                  <c:v>-7.7584222530293161</c:v>
                </c:pt>
                <c:pt idx="13">
                  <c:v>-7.3614537608941308</c:v>
                </c:pt>
                <c:pt idx="14">
                  <c:v>-7.0375919505321836</c:v>
                </c:pt>
                <c:pt idx="15">
                  <c:v>-6.9206208156417794</c:v>
                </c:pt>
                <c:pt idx="16">
                  <c:v>-7.0281669809184395</c:v>
                </c:pt>
                <c:pt idx="17">
                  <c:v>-7.1829791554216147</c:v>
                </c:pt>
                <c:pt idx="18">
                  <c:v>-7.5146194631285281</c:v>
                </c:pt>
                <c:pt idx="19">
                  <c:v>-7.8703863597487391</c:v>
                </c:pt>
                <c:pt idx="20">
                  <c:v>-8.3325644073692633</c:v>
                </c:pt>
                <c:pt idx="21">
                  <c:v>-8.6527761471365139</c:v>
                </c:pt>
                <c:pt idx="22">
                  <c:v>-8.9626160683361231</c:v>
                </c:pt>
                <c:pt idx="23">
                  <c:v>-9.0022999716187684</c:v>
                </c:pt>
                <c:pt idx="24">
                  <c:v>-8.8278083812084169</c:v>
                </c:pt>
                <c:pt idx="25">
                  <c:v>-8.2700052261352539</c:v>
                </c:pt>
                <c:pt idx="26">
                  <c:v>-7.1344360989647839</c:v>
                </c:pt>
                <c:pt idx="27">
                  <c:v>-5.7077500362982576</c:v>
                </c:pt>
                <c:pt idx="28">
                  <c:v>-3.9149843622765914</c:v>
                </c:pt>
                <c:pt idx="29">
                  <c:v>-1.9810764902199924</c:v>
                </c:pt>
                <c:pt idx="30">
                  <c:v>-0.17809666836644575</c:v>
                </c:pt>
                <c:pt idx="31">
                  <c:v>0.62310531925945412</c:v>
                </c:pt>
                <c:pt idx="32">
                  <c:v>0.75578331653689701</c:v>
                </c:pt>
                <c:pt idx="33">
                  <c:v>0.72441489995506236</c:v>
                </c:pt>
                <c:pt idx="34">
                  <c:v>0.4742171449496107</c:v>
                </c:pt>
                <c:pt idx="35">
                  <c:v>0.29261986396653472</c:v>
                </c:pt>
                <c:pt idx="36">
                  <c:v>0.21412988000911209</c:v>
                </c:pt>
                <c:pt idx="37">
                  <c:v>0.22312264558319644</c:v>
                </c:pt>
                <c:pt idx="38">
                  <c:v>0.30665652810866084</c:v>
                </c:pt>
                <c:pt idx="39">
                  <c:v>0.42719657054305649</c:v>
                </c:pt>
                <c:pt idx="40">
                  <c:v>0.55372586777842625</c:v>
                </c:pt>
                <c:pt idx="41">
                  <c:v>0.66670284089535958</c:v>
                </c:pt>
                <c:pt idx="42">
                  <c:v>0.75478175874662079</c:v>
                </c:pt>
                <c:pt idx="43">
                  <c:v>0.80676521462115303</c:v>
                </c:pt>
                <c:pt idx="44">
                  <c:v>0.80460173059479012</c:v>
                </c:pt>
                <c:pt idx="45">
                  <c:v>0.75084835664272487</c:v>
                </c:pt>
                <c:pt idx="46">
                  <c:v>0.66766817679955037</c:v>
                </c:pt>
                <c:pt idx="47">
                  <c:v>0.58878676792558449</c:v>
                </c:pt>
                <c:pt idx="48">
                  <c:v>0.54611924596941352</c:v>
                </c:pt>
                <c:pt idx="49">
                  <c:v>0.56409843737530174</c:v>
                </c:pt>
                <c:pt idx="50">
                  <c:v>0.64081054925918579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763584"/>
        <c:axId val="344281472"/>
      </c:lineChart>
      <c:catAx>
        <c:axId val="3437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8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81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63584"/>
        <c:crosses val="autoZero"/>
        <c:crossBetween val="between"/>
      </c:valAx>
      <c:valAx>
        <c:axId val="3814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513728"/>
        <c:crosses val="max"/>
        <c:crossBetween val="between"/>
      </c:valAx>
      <c:catAx>
        <c:axId val="3815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43008"/>
        <c:axId val="38164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0.22108528017997742</c:v>
                </c:pt>
                <c:pt idx="1">
                  <c:v>0.23690838723437357</c:v>
                </c:pt>
                <c:pt idx="2">
                  <c:v>0.30471593781461243</c:v>
                </c:pt>
                <c:pt idx="3">
                  <c:v>0.37271846002962039</c:v>
                </c:pt>
                <c:pt idx="4">
                  <c:v>0.40229954049593591</c:v>
                </c:pt>
                <c:pt idx="5">
                  <c:v>0.49347571971552873</c:v>
                </c:pt>
                <c:pt idx="6">
                  <c:v>0.58153128134147458</c:v>
                </c:pt>
                <c:pt idx="7">
                  <c:v>0.65746003466924408</c:v>
                </c:pt>
                <c:pt idx="8">
                  <c:v>0.74252340835099861</c:v>
                </c:pt>
                <c:pt idx="9">
                  <c:v>0.74421155955453544</c:v>
                </c:pt>
                <c:pt idx="10">
                  <c:v>0.74339517195862004</c:v>
                </c:pt>
                <c:pt idx="11">
                  <c:v>0.7210537860974191</c:v>
                </c:pt>
                <c:pt idx="12">
                  <c:v>0.68044529456962577</c:v>
                </c:pt>
                <c:pt idx="13">
                  <c:v>0.68189647072382087</c:v>
                </c:pt>
                <c:pt idx="14">
                  <c:v>0.62317671193918833</c:v>
                </c:pt>
                <c:pt idx="15">
                  <c:v>0.60352409820386832</c:v>
                </c:pt>
                <c:pt idx="16">
                  <c:v>0.53170264344138662</c:v>
                </c:pt>
                <c:pt idx="17">
                  <c:v>0.49659607812289047</c:v>
                </c:pt>
                <c:pt idx="18">
                  <c:v>0.44124024060547951</c:v>
                </c:pt>
                <c:pt idx="19">
                  <c:v>0.36759892761231233</c:v>
                </c:pt>
                <c:pt idx="20">
                  <c:v>0.32295450578096352</c:v>
                </c:pt>
                <c:pt idx="21">
                  <c:v>0.2257674724333226</c:v>
                </c:pt>
                <c:pt idx="22">
                  <c:v>0.11177972623558316</c:v>
                </c:pt>
                <c:pt idx="23">
                  <c:v>-2.0833248175232195E-2</c:v>
                </c:pt>
                <c:pt idx="24">
                  <c:v>-0.15400227946453743</c:v>
                </c:pt>
                <c:pt idx="25">
                  <c:v>-0.30458751320838928</c:v>
                </c:pt>
                <c:pt idx="26">
                  <c:v>-0.44958185983576465</c:v>
                </c:pt>
                <c:pt idx="27">
                  <c:v>-0.55509450817217787</c:v>
                </c:pt>
                <c:pt idx="28">
                  <c:v>-0.61826508224101184</c:v>
                </c:pt>
                <c:pt idx="29">
                  <c:v>-0.47447655095606095</c:v>
                </c:pt>
                <c:pt idx="30">
                  <c:v>-8.5172056913404515E-2</c:v>
                </c:pt>
                <c:pt idx="31">
                  <c:v>2.4742081913146207E-3</c:v>
                </c:pt>
                <c:pt idx="32">
                  <c:v>4.0626238604900252E-3</c:v>
                </c:pt>
                <c:pt idx="33">
                  <c:v>-2.0704895898235247E-4</c:v>
                </c:pt>
                <c:pt idx="34">
                  <c:v>5.991375688535111E-3</c:v>
                </c:pt>
                <c:pt idx="35">
                  <c:v>1.234975427653134E-2</c:v>
                </c:pt>
                <c:pt idx="36">
                  <c:v>1.6993908066547124E-2</c:v>
                </c:pt>
                <c:pt idx="37">
                  <c:v>2.7137151454238256E-2</c:v>
                </c:pt>
                <c:pt idx="38">
                  <c:v>4.1117043605960135E-2</c:v>
                </c:pt>
                <c:pt idx="39">
                  <c:v>4.9293833242957094E-2</c:v>
                </c:pt>
                <c:pt idx="40">
                  <c:v>3.8920483515733198E-2</c:v>
                </c:pt>
                <c:pt idx="41">
                  <c:v>2.8154286262417954E-3</c:v>
                </c:pt>
                <c:pt idx="42">
                  <c:v>-3.8543214718939185E-2</c:v>
                </c:pt>
                <c:pt idx="43">
                  <c:v>-4.027805715530583E-2</c:v>
                </c:pt>
                <c:pt idx="44">
                  <c:v>3.367076443004547E-2</c:v>
                </c:pt>
                <c:pt idx="45">
                  <c:v>0.15267537791462474</c:v>
                </c:pt>
                <c:pt idx="46">
                  <c:v>0.21920020788394495</c:v>
                </c:pt>
                <c:pt idx="47">
                  <c:v>0.23276555329138959</c:v>
                </c:pt>
                <c:pt idx="48">
                  <c:v>0.20661901839878075</c:v>
                </c:pt>
                <c:pt idx="49">
                  <c:v>9.9541959060237606E-2</c:v>
                </c:pt>
                <c:pt idx="50">
                  <c:v>4.3170982971787453E-3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0.17802542448043823</c:v>
                </c:pt>
                <c:pt idx="1">
                  <c:v>0.19190148388629513</c:v>
                </c:pt>
                <c:pt idx="2">
                  <c:v>0.12285034796497897</c:v>
                </c:pt>
                <c:pt idx="3">
                  <c:v>8.2107498039865612E-3</c:v>
                </c:pt>
                <c:pt idx="4">
                  <c:v>-0.12184736063288043</c:v>
                </c:pt>
                <c:pt idx="5">
                  <c:v>-0.23057027542269223</c:v>
                </c:pt>
                <c:pt idx="6">
                  <c:v>-0.3244266667979393</c:v>
                </c:pt>
                <c:pt idx="7">
                  <c:v>-0.39851440784497566</c:v>
                </c:pt>
                <c:pt idx="8">
                  <c:v>-0.48985165118614493</c:v>
                </c:pt>
                <c:pt idx="9">
                  <c:v>-0.55502296016668795</c:v>
                </c:pt>
                <c:pt idx="10">
                  <c:v>-0.54350941436475508</c:v>
                </c:pt>
                <c:pt idx="11">
                  <c:v>-0.51040829321859549</c:v>
                </c:pt>
                <c:pt idx="12">
                  <c:v>-0.49837172783020289</c:v>
                </c:pt>
                <c:pt idx="13">
                  <c:v>-0.4576022656318901</c:v>
                </c:pt>
                <c:pt idx="14">
                  <c:v>-0.43999746246124349</c:v>
                </c:pt>
                <c:pt idx="15">
                  <c:v>-0.42206367268850409</c:v>
                </c:pt>
                <c:pt idx="16">
                  <c:v>-0.44001672922224244</c:v>
                </c:pt>
                <c:pt idx="17">
                  <c:v>-0.50209611840169333</c:v>
                </c:pt>
                <c:pt idx="18">
                  <c:v>-0.53782759929017632</c:v>
                </c:pt>
                <c:pt idx="19">
                  <c:v>-0.56817227638876744</c:v>
                </c:pt>
                <c:pt idx="20">
                  <c:v>-0.57903930020282923</c:v>
                </c:pt>
                <c:pt idx="21">
                  <c:v>-0.57362305926185209</c:v>
                </c:pt>
                <c:pt idx="22">
                  <c:v>-0.55811878389904468</c:v>
                </c:pt>
                <c:pt idx="23">
                  <c:v>-0.52765059730051855</c:v>
                </c:pt>
                <c:pt idx="24">
                  <c:v>-0.42914621947799059</c:v>
                </c:pt>
                <c:pt idx="25">
                  <c:v>-0.33920738101005554</c:v>
                </c:pt>
                <c:pt idx="26">
                  <c:v>-0.24458116904040256</c:v>
                </c:pt>
                <c:pt idx="27">
                  <c:v>-7.9230432974441239E-2</c:v>
                </c:pt>
                <c:pt idx="28">
                  <c:v>4.9494721829506066E-2</c:v>
                </c:pt>
                <c:pt idx="29">
                  <c:v>0.17346397424721785</c:v>
                </c:pt>
                <c:pt idx="30">
                  <c:v>0.11865656000771288</c:v>
                </c:pt>
                <c:pt idx="31">
                  <c:v>5.5723089969837859E-2</c:v>
                </c:pt>
                <c:pt idx="32">
                  <c:v>3.5397319347840961E-2</c:v>
                </c:pt>
                <c:pt idx="33">
                  <c:v>4.7533468097725184E-3</c:v>
                </c:pt>
                <c:pt idx="34">
                  <c:v>2.8763482100576668E-2</c:v>
                </c:pt>
                <c:pt idx="35">
                  <c:v>3.0064671327067687E-2</c:v>
                </c:pt>
                <c:pt idx="36">
                  <c:v>4.0398166950052321E-2</c:v>
                </c:pt>
                <c:pt idx="37">
                  <c:v>3.2649477581998723E-2</c:v>
                </c:pt>
                <c:pt idx="38">
                  <c:v>1.5342262227060855E-2</c:v>
                </c:pt>
                <c:pt idx="39">
                  <c:v>-5.3617427924125619E-3</c:v>
                </c:pt>
                <c:pt idx="40">
                  <c:v>-2.4016634321121902E-2</c:v>
                </c:pt>
                <c:pt idx="41">
                  <c:v>-3.8283553599286306E-2</c:v>
                </c:pt>
                <c:pt idx="42">
                  <c:v>-4.7820572008011458E-2</c:v>
                </c:pt>
                <c:pt idx="43">
                  <c:v>-5.7255537611928281E-2</c:v>
                </c:pt>
                <c:pt idx="44">
                  <c:v>-7.4369441366314806E-2</c:v>
                </c:pt>
                <c:pt idx="45">
                  <c:v>-0.10209377296670108</c:v>
                </c:pt>
                <c:pt idx="46">
                  <c:v>-0.13320480412096403</c:v>
                </c:pt>
                <c:pt idx="47">
                  <c:v>-0.15734447553384925</c:v>
                </c:pt>
                <c:pt idx="48">
                  <c:v>-0.17111050456420918</c:v>
                </c:pt>
                <c:pt idx="49">
                  <c:v>-0.1673920096986598</c:v>
                </c:pt>
                <c:pt idx="50">
                  <c:v>-0.13603714108467102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535040"/>
        <c:axId val="344538496"/>
      </c:lineChart>
      <c:catAx>
        <c:axId val="3445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38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35040"/>
        <c:crosses val="autoZero"/>
        <c:crossBetween val="between"/>
      </c:valAx>
      <c:valAx>
        <c:axId val="38164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43008"/>
        <c:crosses val="max"/>
        <c:crossBetween val="between"/>
      </c:valAx>
      <c:catAx>
        <c:axId val="3816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4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594176"/>
        <c:axId val="3545911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-4.3412353661744376</c:v>
                </c:pt>
                <c:pt idx="1">
                  <c:v>-2.8823586778924035</c:v>
                </c:pt>
                <c:pt idx="2">
                  <c:v>-0.81570212892483585</c:v>
                </c:pt>
                <c:pt idx="3">
                  <c:v>3.6892053383291925</c:v>
                </c:pt>
                <c:pt idx="4">
                  <c:v>9.1359076432385233</c:v>
                </c:pt>
                <c:pt idx="5">
                  <c:v>12.854018227065168</c:v>
                </c:pt>
                <c:pt idx="6">
                  <c:v>13.843776514612667</c:v>
                </c:pt>
                <c:pt idx="7">
                  <c:v>12.91343156144508</c:v>
                </c:pt>
                <c:pt idx="8">
                  <c:v>11.702107533362211</c:v>
                </c:pt>
                <c:pt idx="9">
                  <c:v>11.251887634033604</c:v>
                </c:pt>
                <c:pt idx="10">
                  <c:v>11.684015936325745</c:v>
                </c:pt>
                <c:pt idx="11">
                  <c:v>12.553666661754335</c:v>
                </c:pt>
                <c:pt idx="12">
                  <c:v>13.321521189964285</c:v>
                </c:pt>
                <c:pt idx="13">
                  <c:v>13.688712732966192</c:v>
                </c:pt>
                <c:pt idx="14">
                  <c:v>13.599917671411296</c:v>
                </c:pt>
                <c:pt idx="15">
                  <c:v>13.133761250022921</c:v>
                </c:pt>
                <c:pt idx="16">
                  <c:v>12.39582127636986</c:v>
                </c:pt>
                <c:pt idx="17">
                  <c:v>11.563877308887937</c:v>
                </c:pt>
                <c:pt idx="18">
                  <c:v>10.837278844776655</c:v>
                </c:pt>
                <c:pt idx="19">
                  <c:v>10.294148800671842</c:v>
                </c:pt>
                <c:pt idx="20">
                  <c:v>9.9004049599558819</c:v>
                </c:pt>
                <c:pt idx="21">
                  <c:v>9.6031850668033076</c:v>
                </c:pt>
                <c:pt idx="22">
                  <c:v>9.3890839948711342</c:v>
                </c:pt>
                <c:pt idx="23">
                  <c:v>9.1778788955511619</c:v>
                </c:pt>
                <c:pt idx="24">
                  <c:v>8.7905126108787712</c:v>
                </c:pt>
                <c:pt idx="25">
                  <c:v>8.1431794860522153</c:v>
                </c:pt>
                <c:pt idx="26">
                  <c:v>7.3884741577819089</c:v>
                </c:pt>
                <c:pt idx="27">
                  <c:v>6.8403995057183913</c:v>
                </c:pt>
                <c:pt idx="28">
                  <c:v>6.6893361188645288</c:v>
                </c:pt>
                <c:pt idx="29">
                  <c:v>6.7983344595840736</c:v>
                </c:pt>
                <c:pt idx="30">
                  <c:v>6.8901573934425615</c:v>
                </c:pt>
                <c:pt idx="31">
                  <c:v>6.6685252374844266</c:v>
                </c:pt>
                <c:pt idx="32">
                  <c:v>5.7349281089176039</c:v>
                </c:pt>
                <c:pt idx="33">
                  <c:v>3.7620299158703752</c:v>
                </c:pt>
                <c:pt idx="34">
                  <c:v>0.81960843198532285</c:v>
                </c:pt>
                <c:pt idx="35">
                  <c:v>-2.1964181889136709</c:v>
                </c:pt>
                <c:pt idx="36">
                  <c:v>-3.9822082550985023</c:v>
                </c:pt>
                <c:pt idx="37">
                  <c:v>-3.7089823001027633</c:v>
                </c:pt>
                <c:pt idx="38">
                  <c:v>-1.3746897950203889</c:v>
                </c:pt>
                <c:pt idx="39">
                  <c:v>2.3409102638778698</c:v>
                </c:pt>
                <c:pt idx="40">
                  <c:v>6.4409396853943779</c:v>
                </c:pt>
                <c:pt idx="41">
                  <c:v>9.8029060701557178</c:v>
                </c:pt>
                <c:pt idx="42">
                  <c:v>11.242936407957748</c:v>
                </c:pt>
                <c:pt idx="43">
                  <c:v>9.5991785822902784</c:v>
                </c:pt>
                <c:pt idx="44">
                  <c:v>4.494760754695613</c:v>
                </c:pt>
                <c:pt idx="45">
                  <c:v>-3.1042916530811904</c:v>
                </c:pt>
                <c:pt idx="46">
                  <c:v>-10.072658830678108</c:v>
                </c:pt>
                <c:pt idx="47">
                  <c:v>-13.048655076956273</c:v>
                </c:pt>
                <c:pt idx="48">
                  <c:v>-11.554034803418293</c:v>
                </c:pt>
                <c:pt idx="49">
                  <c:v>-7.539221334609759</c:v>
                </c:pt>
                <c:pt idx="50">
                  <c:v>-4.0256042137785304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2.0607922966582408</c:v>
                </c:pt>
                <c:pt idx="1">
                  <c:v>5.1805477553920287</c:v>
                </c:pt>
                <c:pt idx="2">
                  <c:v>8.1145403358289858</c:v>
                </c:pt>
                <c:pt idx="3">
                  <c:v>10.755579786197149</c:v>
                </c:pt>
                <c:pt idx="4">
                  <c:v>12.76975490039924</c:v>
                </c:pt>
                <c:pt idx="5">
                  <c:v>13.79992947192815</c:v>
                </c:pt>
                <c:pt idx="6">
                  <c:v>14.001207104933309</c:v>
                </c:pt>
                <c:pt idx="7">
                  <c:v>14.036598324626944</c:v>
                </c:pt>
                <c:pt idx="8">
                  <c:v>14.447898506112647</c:v>
                </c:pt>
                <c:pt idx="9">
                  <c:v>15.156780719549555</c:v>
                </c:pt>
                <c:pt idx="10">
                  <c:v>15.685412733991029</c:v>
                </c:pt>
                <c:pt idx="11">
                  <c:v>15.691418018948756</c:v>
                </c:pt>
                <c:pt idx="12">
                  <c:v>15.200407414278688</c:v>
                </c:pt>
                <c:pt idx="13">
                  <c:v>14.521506232231268</c:v>
                </c:pt>
                <c:pt idx="14">
                  <c:v>13.934894738365585</c:v>
                </c:pt>
                <c:pt idx="15">
                  <c:v>13.590863310506242</c:v>
                </c:pt>
                <c:pt idx="16">
                  <c:v>13.522585495758037</c:v>
                </c:pt>
                <c:pt idx="17">
                  <c:v>13.724096277506366</c:v>
                </c:pt>
                <c:pt idx="18">
                  <c:v>14.085557291008479</c:v>
                </c:pt>
                <c:pt idx="19">
                  <c:v>14.450181879866788</c:v>
                </c:pt>
                <c:pt idx="20">
                  <c:v>14.67370520778004</c:v>
                </c:pt>
                <c:pt idx="21">
                  <c:v>14.698316087560285</c:v>
                </c:pt>
                <c:pt idx="22">
                  <c:v>14.550348966765348</c:v>
                </c:pt>
                <c:pt idx="23">
                  <c:v>14.282536394747087</c:v>
                </c:pt>
                <c:pt idx="24">
                  <c:v>13.946540742089626</c:v>
                </c:pt>
                <c:pt idx="25">
                  <c:v>13.615822454747674</c:v>
                </c:pt>
                <c:pt idx="26">
                  <c:v>13.39414372756759</c:v>
                </c:pt>
                <c:pt idx="27">
                  <c:v>13.34175871259627</c:v>
                </c:pt>
                <c:pt idx="28">
                  <c:v>13.430491410006649</c:v>
                </c:pt>
                <c:pt idx="29">
                  <c:v>13.50837098076935</c:v>
                </c:pt>
                <c:pt idx="30">
                  <c:v>13.360620842297651</c:v>
                </c:pt>
                <c:pt idx="31">
                  <c:v>12.73835743685904</c:v>
                </c:pt>
                <c:pt idx="32">
                  <c:v>11.435877516457822</c:v>
                </c:pt>
                <c:pt idx="33">
                  <c:v>9.3965822153698966</c:v>
                </c:pt>
                <c:pt idx="34">
                  <c:v>7.0278705738823621</c:v>
                </c:pt>
                <c:pt idx="35">
                  <c:v>5.0670835047517704</c:v>
                </c:pt>
                <c:pt idx="36">
                  <c:v>4.1808223438898029</c:v>
                </c:pt>
                <c:pt idx="37">
                  <c:v>4.7156063010625831</c:v>
                </c:pt>
                <c:pt idx="38">
                  <c:v>6.4447916438571724</c:v>
                </c:pt>
                <c:pt idx="39">
                  <c:v>8.7921729642934405</c:v>
                </c:pt>
                <c:pt idx="40">
                  <c:v>11.011578871934361</c:v>
                </c:pt>
                <c:pt idx="41">
                  <c:v>12.419769982902746</c:v>
                </c:pt>
                <c:pt idx="42">
                  <c:v>12.39941992679752</c:v>
                </c:pt>
                <c:pt idx="43">
                  <c:v>10.738783601901915</c:v>
                </c:pt>
                <c:pt idx="44">
                  <c:v>7.3974633662715927</c:v>
                </c:pt>
                <c:pt idx="45">
                  <c:v>3.0373939149223004</c:v>
                </c:pt>
                <c:pt idx="46">
                  <c:v>-1.2695889341667845</c:v>
                </c:pt>
                <c:pt idx="47">
                  <c:v>-4.3948246242653255</c:v>
                </c:pt>
                <c:pt idx="48">
                  <c:v>-5.710336645054289</c:v>
                </c:pt>
                <c:pt idx="49">
                  <c:v>-5.0838753470348861</c:v>
                </c:pt>
                <c:pt idx="50">
                  <c:v>-2.8908493916773801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117184"/>
        <c:axId val="317118720"/>
      </c:lineChart>
      <c:catAx>
        <c:axId val="3171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1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1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17184"/>
        <c:crosses val="autoZero"/>
        <c:crossBetween val="between"/>
        <c:majorUnit val="10"/>
        <c:minorUnit val="2"/>
      </c:valAx>
      <c:valAx>
        <c:axId val="3545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594176"/>
        <c:crosses val="max"/>
        <c:crossBetween val="between"/>
      </c:valAx>
      <c:catAx>
        <c:axId val="3545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5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690624"/>
        <c:axId val="38165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-0.5546460747718811</c:v>
                </c:pt>
                <c:pt idx="1">
                  <c:v>-0.57427076741874639</c:v>
                </c:pt>
                <c:pt idx="2">
                  <c:v>-0.53834309374613731</c:v>
                </c:pt>
                <c:pt idx="3">
                  <c:v>-0.29382323199971999</c:v>
                </c:pt>
                <c:pt idx="4">
                  <c:v>3.2127355755542882E-2</c:v>
                </c:pt>
                <c:pt idx="5">
                  <c:v>0.25952094520932578</c:v>
                </c:pt>
                <c:pt idx="6">
                  <c:v>0.45890714063096305</c:v>
                </c:pt>
                <c:pt idx="7">
                  <c:v>0.64333415208436517</c:v>
                </c:pt>
                <c:pt idx="8">
                  <c:v>0.80857097295132341</c:v>
                </c:pt>
                <c:pt idx="9">
                  <c:v>0.96291208400008776</c:v>
                </c:pt>
                <c:pt idx="10">
                  <c:v>1.0945876323522843</c:v>
                </c:pt>
                <c:pt idx="11">
                  <c:v>1.1677159348486046</c:v>
                </c:pt>
                <c:pt idx="12">
                  <c:v>1.2504216806656261</c:v>
                </c:pt>
                <c:pt idx="13">
                  <c:v>1.331686558153705</c:v>
                </c:pt>
                <c:pt idx="14">
                  <c:v>1.378471012906257</c:v>
                </c:pt>
                <c:pt idx="15">
                  <c:v>1.5131563156524619</c:v>
                </c:pt>
                <c:pt idx="16">
                  <c:v>1.6298887615253776</c:v>
                </c:pt>
                <c:pt idx="17">
                  <c:v>1.7822530661326335</c:v>
                </c:pt>
                <c:pt idx="18">
                  <c:v>2.0053145070588925</c:v>
                </c:pt>
                <c:pt idx="19">
                  <c:v>2.2981499275773318</c:v>
                </c:pt>
                <c:pt idx="20">
                  <c:v>2.6670123735863593</c:v>
                </c:pt>
                <c:pt idx="21">
                  <c:v>3.0644163917284599</c:v>
                </c:pt>
                <c:pt idx="22">
                  <c:v>3.4442484670954552</c:v>
                </c:pt>
                <c:pt idx="23">
                  <c:v>3.7943486203708932</c:v>
                </c:pt>
                <c:pt idx="24">
                  <c:v>4.0723273250053502</c:v>
                </c:pt>
                <c:pt idx="25">
                  <c:v>4.2869539260864258</c:v>
                </c:pt>
                <c:pt idx="26">
                  <c:v>4.2251663558736787</c:v>
                </c:pt>
                <c:pt idx="27">
                  <c:v>3.8516439163401506</c:v>
                </c:pt>
                <c:pt idx="28">
                  <c:v>3.0842892774244453</c:v>
                </c:pt>
                <c:pt idx="29">
                  <c:v>1.8589507332083555</c:v>
                </c:pt>
                <c:pt idx="30">
                  <c:v>0.52082193149331224</c:v>
                </c:pt>
                <c:pt idx="31">
                  <c:v>-0.1176546458570252</c:v>
                </c:pt>
                <c:pt idx="32">
                  <c:v>-0.19217750501031988</c:v>
                </c:pt>
                <c:pt idx="33">
                  <c:v>-0.13339670416931301</c:v>
                </c:pt>
                <c:pt idx="34">
                  <c:v>-0.1596551145916284</c:v>
                </c:pt>
                <c:pt idx="35">
                  <c:v>-0.25613202890916997</c:v>
                </c:pt>
                <c:pt idx="36">
                  <c:v>-0.33379437322345396</c:v>
                </c:pt>
                <c:pt idx="37">
                  <c:v>-0.33751018661918475</c:v>
                </c:pt>
                <c:pt idx="38">
                  <c:v>-0.28951326925848203</c:v>
                </c:pt>
                <c:pt idx="39">
                  <c:v>-0.24419321520204046</c:v>
                </c:pt>
                <c:pt idx="40">
                  <c:v>-0.22549165154703071</c:v>
                </c:pt>
                <c:pt idx="41">
                  <c:v>-0.21648289961220191</c:v>
                </c:pt>
                <c:pt idx="42">
                  <c:v>-0.19290491780857655</c:v>
                </c:pt>
                <c:pt idx="43">
                  <c:v>-0.17756618336447144</c:v>
                </c:pt>
                <c:pt idx="44">
                  <c:v>-0.25558878453948858</c:v>
                </c:pt>
                <c:pt idx="45">
                  <c:v>-0.48863988791719037</c:v>
                </c:pt>
                <c:pt idx="46">
                  <c:v>-0.7177817288930024</c:v>
                </c:pt>
                <c:pt idx="47">
                  <c:v>-0.68684116830309538</c:v>
                </c:pt>
                <c:pt idx="48">
                  <c:v>-0.40930928717331116</c:v>
                </c:pt>
                <c:pt idx="49">
                  <c:v>-0.10142692630682204</c:v>
                </c:pt>
                <c:pt idx="50">
                  <c:v>7.0510236546397209E-3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-0.29522064328193665</c:v>
                </c:pt>
                <c:pt idx="1">
                  <c:v>-7.6134910425817923E-2</c:v>
                </c:pt>
                <c:pt idx="2">
                  <c:v>-4.2810966967732006E-3</c:v>
                </c:pt>
                <c:pt idx="3">
                  <c:v>0.13103216354807692</c:v>
                </c:pt>
                <c:pt idx="4">
                  <c:v>0.26587939522354331</c:v>
                </c:pt>
                <c:pt idx="5">
                  <c:v>0.37386316677125442</c:v>
                </c:pt>
                <c:pt idx="6">
                  <c:v>0.50502877968404247</c:v>
                </c:pt>
                <c:pt idx="7">
                  <c:v>0.63615026141190034</c:v>
                </c:pt>
                <c:pt idx="8">
                  <c:v>0.7794138182183199</c:v>
                </c:pt>
                <c:pt idx="9">
                  <c:v>0.90218012067102438</c:v>
                </c:pt>
                <c:pt idx="10">
                  <c:v>0.87795844696623393</c:v>
                </c:pt>
                <c:pt idx="11">
                  <c:v>0.8576934111275738</c:v>
                </c:pt>
                <c:pt idx="12">
                  <c:v>0.80019015921338599</c:v>
                </c:pt>
                <c:pt idx="13">
                  <c:v>0.74979278158702212</c:v>
                </c:pt>
                <c:pt idx="14">
                  <c:v>0.72582180278826836</c:v>
                </c:pt>
                <c:pt idx="15">
                  <c:v>0.72743484089702304</c:v>
                </c:pt>
                <c:pt idx="16">
                  <c:v>0.76375796371701254</c:v>
                </c:pt>
                <c:pt idx="17">
                  <c:v>0.87666492630869763</c:v>
                </c:pt>
                <c:pt idx="18">
                  <c:v>1.0232224070755187</c:v>
                </c:pt>
                <c:pt idx="19">
                  <c:v>1.2128356927817789</c:v>
                </c:pt>
                <c:pt idx="20">
                  <c:v>1.4513803624157602</c:v>
                </c:pt>
                <c:pt idx="21">
                  <c:v>1.7401672640635744</c:v>
                </c:pt>
                <c:pt idx="22">
                  <c:v>2.0938478676609349</c:v>
                </c:pt>
                <c:pt idx="23">
                  <c:v>2.4584781207855388</c:v>
                </c:pt>
                <c:pt idx="24">
                  <c:v>2.7891401524067021</c:v>
                </c:pt>
                <c:pt idx="25">
                  <c:v>3.0719060897827148</c:v>
                </c:pt>
                <c:pt idx="26">
                  <c:v>3.1088171907822595</c:v>
                </c:pt>
                <c:pt idx="27">
                  <c:v>2.9904745562595365</c:v>
                </c:pt>
                <c:pt idx="28">
                  <c:v>2.5872077848659063</c:v>
                </c:pt>
                <c:pt idx="29">
                  <c:v>1.886887920761865</c:v>
                </c:pt>
                <c:pt idx="30">
                  <c:v>0.90355465117489864</c:v>
                </c:pt>
                <c:pt idx="31">
                  <c:v>0.37343030146769196</c:v>
                </c:pt>
                <c:pt idx="32">
                  <c:v>0.14383216110288305</c:v>
                </c:pt>
                <c:pt idx="33">
                  <c:v>-0.17752398551199805</c:v>
                </c:pt>
                <c:pt idx="34">
                  <c:v>-9.3852200286389229E-2</c:v>
                </c:pt>
                <c:pt idx="35">
                  <c:v>-0.1223471823694785</c:v>
                </c:pt>
                <c:pt idx="36">
                  <c:v>-0.20471613698854227</c:v>
                </c:pt>
                <c:pt idx="37">
                  <c:v>-0.24224728997469785</c:v>
                </c:pt>
                <c:pt idx="38">
                  <c:v>-0.2812291746655266</c:v>
                </c:pt>
                <c:pt idx="39">
                  <c:v>-0.30148951374705318</c:v>
                </c:pt>
                <c:pt idx="40">
                  <c:v>-0.29803684401229147</c:v>
                </c:pt>
                <c:pt idx="41">
                  <c:v>-0.27847534586589012</c:v>
                </c:pt>
                <c:pt idx="42">
                  <c:v>-0.26340997893372692</c:v>
                </c:pt>
                <c:pt idx="43">
                  <c:v>-0.28729866377453317</c:v>
                </c:pt>
                <c:pt idx="44">
                  <c:v>-0.38011124022006715</c:v>
                </c:pt>
                <c:pt idx="45">
                  <c:v>-0.51382360310871567</c:v>
                </c:pt>
                <c:pt idx="46">
                  <c:v>-0.60394919149980675</c:v>
                </c:pt>
                <c:pt idx="47">
                  <c:v>-0.57911359649260885</c:v>
                </c:pt>
                <c:pt idx="48">
                  <c:v>-0.44761231437711307</c:v>
                </c:pt>
                <c:pt idx="49">
                  <c:v>-0.28068448175369953</c:v>
                </c:pt>
                <c:pt idx="50">
                  <c:v>-0.16256007552146912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653632"/>
        <c:axId val="345655168"/>
      </c:lineChart>
      <c:catAx>
        <c:axId val="3456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5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53632"/>
        <c:crosses val="autoZero"/>
        <c:crossBetween val="between"/>
      </c:valAx>
      <c:valAx>
        <c:axId val="38165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690624"/>
        <c:crosses val="max"/>
        <c:crossBetween val="between"/>
      </c:valAx>
      <c:catAx>
        <c:axId val="3816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5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45024"/>
        <c:axId val="38169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0.11804040521383286</c:v>
                </c:pt>
                <c:pt idx="1">
                  <c:v>-0.24073070529077129</c:v>
                </c:pt>
                <c:pt idx="2">
                  <c:v>-1.3391634092822795</c:v>
                </c:pt>
                <c:pt idx="3">
                  <c:v>-3.0602252715445024</c:v>
                </c:pt>
                <c:pt idx="4">
                  <c:v>-4.758785657763914</c:v>
                </c:pt>
                <c:pt idx="5">
                  <c:v>-6.0620613113853743</c:v>
                </c:pt>
                <c:pt idx="6">
                  <c:v>-7.0587346044570003</c:v>
                </c:pt>
                <c:pt idx="7">
                  <c:v>-7.637001007417453</c:v>
                </c:pt>
                <c:pt idx="8">
                  <c:v>-8.0243002020048575</c:v>
                </c:pt>
                <c:pt idx="9">
                  <c:v>-8.0464074733314117</c:v>
                </c:pt>
                <c:pt idx="10">
                  <c:v>-7.852309869045941</c:v>
                </c:pt>
                <c:pt idx="11">
                  <c:v>-7.5556165111299709</c:v>
                </c:pt>
                <c:pt idx="12">
                  <c:v>-7.1357432986837752</c:v>
                </c:pt>
                <c:pt idx="13">
                  <c:v>-6.9179565797286875</c:v>
                </c:pt>
                <c:pt idx="14">
                  <c:v>-6.6969607711515167</c:v>
                </c:pt>
                <c:pt idx="15">
                  <c:v>-6.668449956490397</c:v>
                </c:pt>
                <c:pt idx="16">
                  <c:v>-6.6902436823009772</c:v>
                </c:pt>
                <c:pt idx="17">
                  <c:v>-6.7572140676732531</c:v>
                </c:pt>
                <c:pt idx="18">
                  <c:v>-6.9463376105740799</c:v>
                </c:pt>
                <c:pt idx="19">
                  <c:v>-7.2390218534770261</c:v>
                </c:pt>
                <c:pt idx="20">
                  <c:v>-7.6486602911754904</c:v>
                </c:pt>
                <c:pt idx="21">
                  <c:v>-8.0516435471441632</c:v>
                </c:pt>
                <c:pt idx="22">
                  <c:v>-8.1992633572271352</c:v>
                </c:pt>
                <c:pt idx="23">
                  <c:v>-8.2272026109801395</c:v>
                </c:pt>
                <c:pt idx="24">
                  <c:v>-7.8729242901114791</c:v>
                </c:pt>
                <c:pt idx="25">
                  <c:v>-7.2830696105957031</c:v>
                </c:pt>
                <c:pt idx="26">
                  <c:v>-6.2906397702218424</c:v>
                </c:pt>
                <c:pt idx="27">
                  <c:v>-4.9282197284796592</c:v>
                </c:pt>
                <c:pt idx="28">
                  <c:v>-3.2814444997547341</c:v>
                </c:pt>
                <c:pt idx="29">
                  <c:v>-1.1826895206530217</c:v>
                </c:pt>
                <c:pt idx="30">
                  <c:v>0.91878772161666933</c:v>
                </c:pt>
                <c:pt idx="31">
                  <c:v>1.8842224259067357</c:v>
                </c:pt>
                <c:pt idx="32">
                  <c:v>2.0445096903714175</c:v>
                </c:pt>
                <c:pt idx="33">
                  <c:v>1.9266958983938909</c:v>
                </c:pt>
                <c:pt idx="34">
                  <c:v>1.7680463502436843</c:v>
                </c:pt>
                <c:pt idx="35">
                  <c:v>1.6168527912441411</c:v>
                </c:pt>
                <c:pt idx="36">
                  <c:v>1.4597975885256744</c:v>
                </c:pt>
                <c:pt idx="37">
                  <c:v>1.2947632060967453</c:v>
                </c:pt>
                <c:pt idx="38">
                  <c:v>1.1657611869658318</c:v>
                </c:pt>
                <c:pt idx="39">
                  <c:v>1.1249795519655819</c:v>
                </c:pt>
                <c:pt idx="40">
                  <c:v>1.1863609601899063</c:v>
                </c:pt>
                <c:pt idx="41">
                  <c:v>1.3193645622171015</c:v>
                </c:pt>
                <c:pt idx="42">
                  <c:v>1.4843345230613385</c:v>
                </c:pt>
                <c:pt idx="43">
                  <c:v>1.6590193880327826</c:v>
                </c:pt>
                <c:pt idx="44">
                  <c:v>1.7987384696404833</c:v>
                </c:pt>
                <c:pt idx="45">
                  <c:v>1.8245102493143357</c:v>
                </c:pt>
                <c:pt idx="46">
                  <c:v>1.7295066075492915</c:v>
                </c:pt>
                <c:pt idx="47">
                  <c:v>1.6300564097167776</c:v>
                </c:pt>
                <c:pt idx="48">
                  <c:v>1.6422061448113416</c:v>
                </c:pt>
                <c:pt idx="49">
                  <c:v>1.7746187175189989</c:v>
                </c:pt>
                <c:pt idx="50">
                  <c:v>1.9419090747833252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-0.93328332901000977</c:v>
                </c:pt>
                <c:pt idx="1">
                  <c:v>-1.5499013651695597</c:v>
                </c:pt>
                <c:pt idx="2">
                  <c:v>-2.3957635224591547</c:v>
                </c:pt>
                <c:pt idx="3">
                  <c:v>-3.7214454829733183</c:v>
                </c:pt>
                <c:pt idx="4">
                  <c:v>-5.0461057714009403</c:v>
                </c:pt>
                <c:pt idx="5">
                  <c:v>-6.0718765083987742</c:v>
                </c:pt>
                <c:pt idx="6">
                  <c:v>-6.9776661361395451</c:v>
                </c:pt>
                <c:pt idx="7">
                  <c:v>-7.5676754194848304</c:v>
                </c:pt>
                <c:pt idx="8">
                  <c:v>-7.8915340519417274</c:v>
                </c:pt>
                <c:pt idx="9">
                  <c:v>-7.9866150636964566</c:v>
                </c:pt>
                <c:pt idx="10">
                  <c:v>-7.6336658264192998</c:v>
                </c:pt>
                <c:pt idx="11">
                  <c:v>-7.2420386669326184</c:v>
                </c:pt>
                <c:pt idx="12">
                  <c:v>-6.8369669342401398</c:v>
                </c:pt>
                <c:pt idx="13">
                  <c:v>-6.4593456148856765</c:v>
                </c:pt>
                <c:pt idx="14">
                  <c:v>-6.142554939800525</c:v>
                </c:pt>
                <c:pt idx="15">
                  <c:v>-6.0206138143612318</c:v>
                </c:pt>
                <c:pt idx="16">
                  <c:v>-6.1136702192521</c:v>
                </c:pt>
                <c:pt idx="17">
                  <c:v>-6.2497605339131308</c:v>
                </c:pt>
                <c:pt idx="18">
                  <c:v>-6.5653842431085359</c:v>
                </c:pt>
                <c:pt idx="19">
                  <c:v>-6.9106348611499335</c:v>
                </c:pt>
                <c:pt idx="20">
                  <c:v>-7.3692327064524941</c:v>
                </c:pt>
                <c:pt idx="21">
                  <c:v>-7.6926270786224764</c:v>
                </c:pt>
                <c:pt idx="22">
                  <c:v>-8.0144591647919103</c:v>
                </c:pt>
                <c:pt idx="23">
                  <c:v>-8.0797649121514592</c:v>
                </c:pt>
                <c:pt idx="24">
                  <c:v>-7.9565082472870419</c:v>
                </c:pt>
                <c:pt idx="25">
                  <c:v>-7.4829177856445313</c:v>
                </c:pt>
                <c:pt idx="26">
                  <c:v>-6.4543815832632792</c:v>
                </c:pt>
                <c:pt idx="27">
                  <c:v>-5.1638204263086953</c:v>
                </c:pt>
                <c:pt idx="28">
                  <c:v>-3.477621704286272</c:v>
                </c:pt>
                <c:pt idx="29">
                  <c:v>-1.5560201591978717</c:v>
                </c:pt>
                <c:pt idx="30">
                  <c:v>0.42569810419275755</c:v>
                </c:pt>
                <c:pt idx="31">
                  <c:v>1.3842302073951982</c:v>
                </c:pt>
                <c:pt idx="32">
                  <c:v>1.6543717305530574</c:v>
                </c:pt>
                <c:pt idx="33">
                  <c:v>1.8814669264404884</c:v>
                </c:pt>
                <c:pt idx="34">
                  <c:v>1.6359001279637477</c:v>
                </c:pt>
                <c:pt idx="35">
                  <c:v>1.4798907266301384</c:v>
                </c:pt>
                <c:pt idx="36">
                  <c:v>1.3887416501696577</c:v>
                </c:pt>
                <c:pt idx="37">
                  <c:v>1.2894792127043859</c:v>
                </c:pt>
                <c:pt idx="38">
                  <c:v>1.247147846471969</c:v>
                </c:pt>
                <c:pt idx="39">
                  <c:v>1.2541029643728918</c:v>
                </c:pt>
                <c:pt idx="40">
                  <c:v>1.3035648366135801</c:v>
                </c:pt>
                <c:pt idx="41">
                  <c:v>1.3839316763046747</c:v>
                </c:pt>
                <c:pt idx="42">
                  <c:v>1.4879264440086661</c:v>
                </c:pt>
                <c:pt idx="43">
                  <c:v>1.5981642211190181</c:v>
                </c:pt>
                <c:pt idx="44">
                  <c:v>1.6787034721342842</c:v>
                </c:pt>
                <c:pt idx="45">
                  <c:v>1.6961859366908807</c:v>
                </c:pt>
                <c:pt idx="46">
                  <c:v>1.6525077323188879</c:v>
                </c:pt>
                <c:pt idx="47">
                  <c:v>1.5933006429750687</c:v>
                </c:pt>
                <c:pt idx="48">
                  <c:v>1.5716996737608571</c:v>
                </c:pt>
                <c:pt idx="49">
                  <c:v>1.6172794925578999</c:v>
                </c:pt>
                <c:pt idx="50">
                  <c:v>1.7177228927612305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600768"/>
        <c:axId val="347602304"/>
      </c:lineChart>
      <c:catAx>
        <c:axId val="3476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60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602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600768"/>
        <c:crosses val="autoZero"/>
        <c:crossBetween val="between"/>
      </c:valAx>
      <c:valAx>
        <c:axId val="3816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45024"/>
        <c:crosses val="max"/>
        <c:crossBetween val="between"/>
      </c:valAx>
      <c:catAx>
        <c:axId val="3817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92096"/>
        <c:axId val="381824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6.2479231506586075E-2</c:v>
                </c:pt>
                <c:pt idx="1">
                  <c:v>6.2325528530564375E-2</c:v>
                </c:pt>
                <c:pt idx="2">
                  <c:v>0.14076405089191144</c:v>
                </c:pt>
                <c:pt idx="3">
                  <c:v>0.18732554202419233</c:v>
                </c:pt>
                <c:pt idx="4">
                  <c:v>9.9910553892718634E-2</c:v>
                </c:pt>
                <c:pt idx="5">
                  <c:v>8.2160034147594152E-2</c:v>
                </c:pt>
                <c:pt idx="6">
                  <c:v>0.1920974027602172</c:v>
                </c:pt>
                <c:pt idx="7">
                  <c:v>0.37933012210935146</c:v>
                </c:pt>
                <c:pt idx="8">
                  <c:v>0.57807016771249908</c:v>
                </c:pt>
                <c:pt idx="9">
                  <c:v>0.69471846582459529</c:v>
                </c:pt>
                <c:pt idx="10">
                  <c:v>0.80122504735350797</c:v>
                </c:pt>
                <c:pt idx="11">
                  <c:v>0.86540361238021435</c:v>
                </c:pt>
                <c:pt idx="12">
                  <c:v>0.9124752852569018</c:v>
                </c:pt>
                <c:pt idx="13">
                  <c:v>0.98507576695072874</c:v>
                </c:pt>
                <c:pt idx="14">
                  <c:v>0.98620642051487983</c:v>
                </c:pt>
                <c:pt idx="15">
                  <c:v>1.062384110708178</c:v>
                </c:pt>
                <c:pt idx="16">
                  <c:v>1.0796244204029397</c:v>
                </c:pt>
                <c:pt idx="17">
                  <c:v>1.1351346047394228</c:v>
                </c:pt>
                <c:pt idx="18">
                  <c:v>1.190818302515541</c:v>
                </c:pt>
                <c:pt idx="19">
                  <c:v>1.2467593845945424</c:v>
                </c:pt>
                <c:pt idx="20">
                  <c:v>1.3490853201565356</c:v>
                </c:pt>
                <c:pt idx="21">
                  <c:v>1.4061737158530327</c:v>
                </c:pt>
                <c:pt idx="22">
                  <c:v>1.4341682936983431</c:v>
                </c:pt>
                <c:pt idx="23">
                  <c:v>1.4339627434928686</c:v>
                </c:pt>
                <c:pt idx="24">
                  <c:v>1.4034626467159514</c:v>
                </c:pt>
                <c:pt idx="25">
                  <c:v>1.341416597366333</c:v>
                </c:pt>
                <c:pt idx="26">
                  <c:v>1.2070310375548559</c:v>
                </c:pt>
                <c:pt idx="27">
                  <c:v>1.0298195298889246</c:v>
                </c:pt>
                <c:pt idx="28">
                  <c:v>0.76173853676468761</c:v>
                </c:pt>
                <c:pt idx="29">
                  <c:v>0.45658495504136198</c:v>
                </c:pt>
                <c:pt idx="30">
                  <c:v>0.25682310053451279</c:v>
                </c:pt>
                <c:pt idx="31">
                  <c:v>8.3845391305045508E-2</c:v>
                </c:pt>
                <c:pt idx="32">
                  <c:v>5.8079374345648971E-2</c:v>
                </c:pt>
                <c:pt idx="33">
                  <c:v>3.5873654793231791E-2</c:v>
                </c:pt>
                <c:pt idx="34">
                  <c:v>-2.9812475270268764E-2</c:v>
                </c:pt>
                <c:pt idx="35">
                  <c:v>-0.10480840871441438</c:v>
                </c:pt>
                <c:pt idx="36">
                  <c:v>-0.14750858930792868</c:v>
                </c:pt>
                <c:pt idx="37">
                  <c:v>-0.12740328495631664</c:v>
                </c:pt>
                <c:pt idx="38">
                  <c:v>-5.7243295409933899E-2</c:v>
                </c:pt>
                <c:pt idx="39">
                  <c:v>1.7136096274380969E-2</c:v>
                </c:pt>
                <c:pt idx="40">
                  <c:v>5.4844273394027789E-2</c:v>
                </c:pt>
                <c:pt idx="41">
                  <c:v>4.215441456783299E-2</c:v>
                </c:pt>
                <c:pt idx="42">
                  <c:v>9.0660199888173178E-3</c:v>
                </c:pt>
                <c:pt idx="43">
                  <c:v>-4.0268730864459774E-3</c:v>
                </c:pt>
                <c:pt idx="44">
                  <c:v>1.2479316416093025E-2</c:v>
                </c:pt>
                <c:pt idx="45">
                  <c:v>2.8292548943063524E-2</c:v>
                </c:pt>
                <c:pt idx="46">
                  <c:v>5.8834959912035592E-3</c:v>
                </c:pt>
                <c:pt idx="47">
                  <c:v>2.0404584000826885E-3</c:v>
                </c:pt>
                <c:pt idx="48">
                  <c:v>4.7535157195741744E-2</c:v>
                </c:pt>
                <c:pt idx="49">
                  <c:v>6.7057518415580247E-2</c:v>
                </c:pt>
                <c:pt idx="50">
                  <c:v>3.0470147728919983E-2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0.13702411949634552</c:v>
                </c:pt>
                <c:pt idx="1">
                  <c:v>0.11070194900927069</c:v>
                </c:pt>
                <c:pt idx="2">
                  <c:v>9.0102085995743764E-2</c:v>
                </c:pt>
                <c:pt idx="3">
                  <c:v>5.0978503997103179E-2</c:v>
                </c:pt>
                <c:pt idx="4">
                  <c:v>1.5364257400859158E-2</c:v>
                </c:pt>
                <c:pt idx="5">
                  <c:v>-3.7153475937034802E-2</c:v>
                </c:pt>
                <c:pt idx="6">
                  <c:v>-0.15395396141405451</c:v>
                </c:pt>
                <c:pt idx="7">
                  <c:v>-0.29753702116270658</c:v>
                </c:pt>
                <c:pt idx="8">
                  <c:v>-0.47394354319788712</c:v>
                </c:pt>
                <c:pt idx="9">
                  <c:v>-0.62344482900727338</c:v>
                </c:pt>
                <c:pt idx="10">
                  <c:v>-0.66381453758709186</c:v>
                </c:pt>
                <c:pt idx="11">
                  <c:v>-0.68876721637430627</c:v>
                </c:pt>
                <c:pt idx="12">
                  <c:v>-0.70889425343371404</c:v>
                </c:pt>
                <c:pt idx="13">
                  <c:v>-0.68733953914824475</c:v>
                </c:pt>
                <c:pt idx="14">
                  <c:v>-0.68601765626736111</c:v>
                </c:pt>
                <c:pt idx="15">
                  <c:v>-0.6962420098449531</c:v>
                </c:pt>
                <c:pt idx="16">
                  <c:v>-0.76181023318812513</c:v>
                </c:pt>
                <c:pt idx="17">
                  <c:v>-0.89614226108806305</c:v>
                </c:pt>
                <c:pt idx="18">
                  <c:v>-1.0163697087651731</c:v>
                </c:pt>
                <c:pt idx="19">
                  <c:v>-1.1288979162970649</c:v>
                </c:pt>
                <c:pt idx="20">
                  <c:v>-1.2199019828390114</c:v>
                </c:pt>
                <c:pt idx="21">
                  <c:v>-1.2838290704254256</c:v>
                </c:pt>
                <c:pt idx="22">
                  <c:v>-1.3479491672618493</c:v>
                </c:pt>
                <c:pt idx="23">
                  <c:v>-1.393832873732882</c:v>
                </c:pt>
                <c:pt idx="24">
                  <c:v>-1.3669635180537387</c:v>
                </c:pt>
                <c:pt idx="25">
                  <c:v>-1.3268030881881714</c:v>
                </c:pt>
                <c:pt idx="26">
                  <c:v>-1.1965846189583633</c:v>
                </c:pt>
                <c:pt idx="27">
                  <c:v>-0.95855718520483169</c:v>
                </c:pt>
                <c:pt idx="28">
                  <c:v>-0.69745695927227525</c:v>
                </c:pt>
                <c:pt idx="29">
                  <c:v>-0.39095662439989376</c:v>
                </c:pt>
                <c:pt idx="30">
                  <c:v>-0.19582906906980441</c:v>
                </c:pt>
                <c:pt idx="31">
                  <c:v>-0.1334091545899147</c:v>
                </c:pt>
                <c:pt idx="32">
                  <c:v>-8.2025655048818619E-2</c:v>
                </c:pt>
                <c:pt idx="33">
                  <c:v>-1.5807854600601846E-2</c:v>
                </c:pt>
                <c:pt idx="34">
                  <c:v>3.901630069104E-2</c:v>
                </c:pt>
                <c:pt idx="35">
                  <c:v>8.0526428331865296E-2</c:v>
                </c:pt>
                <c:pt idx="36">
                  <c:v>0.12124988739289633</c:v>
                </c:pt>
                <c:pt idx="37">
                  <c:v>0.12383293024972386</c:v>
                </c:pt>
                <c:pt idx="38">
                  <c:v>0.10447265534739696</c:v>
                </c:pt>
                <c:pt idx="39">
                  <c:v>6.5982787926239836E-2</c:v>
                </c:pt>
                <c:pt idx="40">
                  <c:v>1.7921180848015549E-2</c:v>
                </c:pt>
                <c:pt idx="41">
                  <c:v>-2.3263911836869954E-2</c:v>
                </c:pt>
                <c:pt idx="42">
                  <c:v>-3.8027409410776897E-2</c:v>
                </c:pt>
                <c:pt idx="43">
                  <c:v>-1.5044557692591484E-2</c:v>
                </c:pt>
                <c:pt idx="44">
                  <c:v>4.3275188447564672E-2</c:v>
                </c:pt>
                <c:pt idx="45">
                  <c:v>0.10518782912943477</c:v>
                </c:pt>
                <c:pt idx="46">
                  <c:v>0.13236437633806547</c:v>
                </c:pt>
                <c:pt idx="47">
                  <c:v>0.11472036810432379</c:v>
                </c:pt>
                <c:pt idx="48">
                  <c:v>6.9002474554994919E-2</c:v>
                </c:pt>
                <c:pt idx="49">
                  <c:v>1.8256866120035388E-2</c:v>
                </c:pt>
                <c:pt idx="50">
                  <c:v>-1.0072159580886364E-2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203712"/>
        <c:axId val="355222656"/>
      </c:lineChart>
      <c:catAx>
        <c:axId val="3552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2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22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203712"/>
        <c:crosses val="autoZero"/>
        <c:crossBetween val="between"/>
      </c:valAx>
      <c:valAx>
        <c:axId val="3818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92096"/>
        <c:crosses val="max"/>
        <c:crossBetween val="between"/>
      </c:valAx>
      <c:catAx>
        <c:axId val="3818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033920"/>
        <c:axId val="3820190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-9.8664306104183197E-2</c:v>
                </c:pt>
                <c:pt idx="1">
                  <c:v>-0.63498979675507872</c:v>
                </c:pt>
                <c:pt idx="2">
                  <c:v>-1.3023421825215993</c:v>
                </c:pt>
                <c:pt idx="3">
                  <c:v>-1.6083609341482772</c:v>
                </c:pt>
                <c:pt idx="4">
                  <c:v>-1.5323446111866652</c:v>
                </c:pt>
                <c:pt idx="5">
                  <c:v>-1.3940808728102807</c:v>
                </c:pt>
                <c:pt idx="6">
                  <c:v>-1.2795472975419382</c:v>
                </c:pt>
                <c:pt idx="7">
                  <c:v>-1.1324991171779353</c:v>
                </c:pt>
                <c:pt idx="8">
                  <c:v>-0.93867131393691028</c:v>
                </c:pt>
                <c:pt idx="9">
                  <c:v>-0.61941188815085158</c:v>
                </c:pt>
                <c:pt idx="10">
                  <c:v>-0.2866707068262575</c:v>
                </c:pt>
                <c:pt idx="11">
                  <c:v>-2.3116580048199154E-2</c:v>
                </c:pt>
                <c:pt idx="12">
                  <c:v>0.21680763852413845</c:v>
                </c:pt>
                <c:pt idx="13">
                  <c:v>0.38761290113441871</c:v>
                </c:pt>
                <c:pt idx="14">
                  <c:v>0.54685102185853962</c:v>
                </c:pt>
                <c:pt idx="15">
                  <c:v>0.77007103891622375</c:v>
                </c:pt>
                <c:pt idx="16">
                  <c:v>1.0039102821274133</c:v>
                </c:pt>
                <c:pt idx="17">
                  <c:v>1.2531014902970159</c:v>
                </c:pt>
                <c:pt idx="18">
                  <c:v>1.5796259887665736</c:v>
                </c:pt>
                <c:pt idx="19">
                  <c:v>1.9692398808532416</c:v>
                </c:pt>
                <c:pt idx="20">
                  <c:v>2.3767276020864987</c:v>
                </c:pt>
                <c:pt idx="21">
                  <c:v>2.7664335124478958</c:v>
                </c:pt>
                <c:pt idx="22">
                  <c:v>3.0731747318148805</c:v>
                </c:pt>
                <c:pt idx="23">
                  <c:v>3.3022742256715096</c:v>
                </c:pt>
                <c:pt idx="24">
                  <c:v>3.416023607744243</c:v>
                </c:pt>
                <c:pt idx="25">
                  <c:v>3.4436335563659668</c:v>
                </c:pt>
                <c:pt idx="26">
                  <c:v>3.2241206628160821</c:v>
                </c:pt>
                <c:pt idx="27">
                  <c:v>2.7717003877697119</c:v>
                </c:pt>
                <c:pt idx="28">
                  <c:v>2.0843133934451625</c:v>
                </c:pt>
                <c:pt idx="29">
                  <c:v>1.1613224295727211</c:v>
                </c:pt>
                <c:pt idx="30">
                  <c:v>0.31349888074330806</c:v>
                </c:pt>
                <c:pt idx="31">
                  <c:v>0.10254695743027339</c:v>
                </c:pt>
                <c:pt idx="32">
                  <c:v>0.19105869562763281</c:v>
                </c:pt>
                <c:pt idx="33">
                  <c:v>0.24352693722858745</c:v>
                </c:pt>
                <c:pt idx="34">
                  <c:v>0.11208594354869235</c:v>
                </c:pt>
                <c:pt idx="35">
                  <c:v>-0.11167182136924017</c:v>
                </c:pt>
                <c:pt idx="36">
                  <c:v>-0.24738707660275855</c:v>
                </c:pt>
                <c:pt idx="37">
                  <c:v>-0.22504495073727263</c:v>
                </c:pt>
                <c:pt idx="38">
                  <c:v>-9.6826196100051415E-2</c:v>
                </c:pt>
                <c:pt idx="39">
                  <c:v>6.0813958891220071E-2</c:v>
                </c:pt>
                <c:pt idx="40">
                  <c:v>0.21799742048425921</c:v>
                </c:pt>
                <c:pt idx="41">
                  <c:v>0.37735454802374507</c:v>
                </c:pt>
                <c:pt idx="42">
                  <c:v>0.53291479598478331</c:v>
                </c:pt>
                <c:pt idx="43">
                  <c:v>0.61177294725274778</c:v>
                </c:pt>
                <c:pt idx="44">
                  <c:v>0.46197559886075518</c:v>
                </c:pt>
                <c:pt idx="45">
                  <c:v>-4.3336030005963755E-3</c:v>
                </c:pt>
                <c:pt idx="46">
                  <c:v>-0.45597416991138867</c:v>
                </c:pt>
                <c:pt idx="47">
                  <c:v>-0.43614822762965821</c:v>
                </c:pt>
                <c:pt idx="48">
                  <c:v>1.7722115990941409E-2</c:v>
                </c:pt>
                <c:pt idx="49">
                  <c:v>0.53719639009830633</c:v>
                </c:pt>
                <c:pt idx="50">
                  <c:v>0.67263263463973999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-0.18936079740524292</c:v>
                </c:pt>
                <c:pt idx="1">
                  <c:v>-0.32736413239429812</c:v>
                </c:pt>
                <c:pt idx="2">
                  <c:v>-0.73743296432035066</c:v>
                </c:pt>
                <c:pt idx="3">
                  <c:v>-1.1812339289214744</c:v>
                </c:pt>
                <c:pt idx="4">
                  <c:v>-1.5306260426981195</c:v>
                </c:pt>
                <c:pt idx="5">
                  <c:v>-1.7364021142594546</c:v>
                </c:pt>
                <c:pt idx="6">
                  <c:v>-1.8355268728232281</c:v>
                </c:pt>
                <c:pt idx="7">
                  <c:v>-1.7730033817698259</c:v>
                </c:pt>
                <c:pt idx="8">
                  <c:v>-1.5399960964040136</c:v>
                </c:pt>
                <c:pt idx="9">
                  <c:v>-1.2020864675080893</c:v>
                </c:pt>
                <c:pt idx="10">
                  <c:v>-0.89054773835139489</c:v>
                </c:pt>
                <c:pt idx="11">
                  <c:v>-0.60859951206455298</c:v>
                </c:pt>
                <c:pt idx="12">
                  <c:v>-0.41041574230622374</c:v>
                </c:pt>
                <c:pt idx="13">
                  <c:v>-0.22500617755529476</c:v>
                </c:pt>
                <c:pt idx="14">
                  <c:v>-5.2617751665388526E-2</c:v>
                </c:pt>
                <c:pt idx="15">
                  <c:v>9.7960560602601721E-2</c:v>
                </c:pt>
                <c:pt idx="16">
                  <c:v>0.22366783486135478</c:v>
                </c:pt>
                <c:pt idx="17">
                  <c:v>0.37363122187057179</c:v>
                </c:pt>
                <c:pt idx="18">
                  <c:v>0.53117946572506003</c:v>
                </c:pt>
                <c:pt idx="19">
                  <c:v>0.69185833035348332</c:v>
                </c:pt>
                <c:pt idx="20">
                  <c:v>0.84823371989817842</c:v>
                </c:pt>
                <c:pt idx="21">
                  <c:v>1.002237005603267</c:v>
                </c:pt>
                <c:pt idx="22">
                  <c:v>1.1635812250372073</c:v>
                </c:pt>
                <c:pt idx="23">
                  <c:v>1.3096234691387381</c:v>
                </c:pt>
                <c:pt idx="24">
                  <c:v>1.4197956236154332</c:v>
                </c:pt>
                <c:pt idx="25">
                  <c:v>1.4945777654647827</c:v>
                </c:pt>
                <c:pt idx="26">
                  <c:v>1.4142274765855163</c:v>
                </c:pt>
                <c:pt idx="27">
                  <c:v>1.2863947231826887</c:v>
                </c:pt>
                <c:pt idx="28">
                  <c:v>1.0606855483705733</c:v>
                </c:pt>
                <c:pt idx="29">
                  <c:v>0.80223900700754824</c:v>
                </c:pt>
                <c:pt idx="30">
                  <c:v>0.51735050469249688</c:v>
                </c:pt>
                <c:pt idx="31">
                  <c:v>0.46325534925401535</c:v>
                </c:pt>
                <c:pt idx="32">
                  <c:v>0.43299426744954117</c:v>
                </c:pt>
                <c:pt idx="33">
                  <c:v>0.2702502330869021</c:v>
                </c:pt>
                <c:pt idx="34">
                  <c:v>0.17988400989038128</c:v>
                </c:pt>
                <c:pt idx="35">
                  <c:v>3.9597037414407357E-2</c:v>
                </c:pt>
                <c:pt idx="36">
                  <c:v>-3.4408493202419864E-2</c:v>
                </c:pt>
                <c:pt idx="37">
                  <c:v>1.5795927579946873E-3</c:v>
                </c:pt>
                <c:pt idx="38">
                  <c:v>0.10411613631865844</c:v>
                </c:pt>
                <c:pt idx="39">
                  <c:v>0.23208857970623362</c:v>
                </c:pt>
                <c:pt idx="40">
                  <c:v>0.34808814856833459</c:v>
                </c:pt>
                <c:pt idx="41">
                  <c:v>0.43452260576471236</c:v>
                </c:pt>
                <c:pt idx="42">
                  <c:v>0.4806990768154572</c:v>
                </c:pt>
                <c:pt idx="43">
                  <c:v>0.46069963255910579</c:v>
                </c:pt>
                <c:pt idx="44">
                  <c:v>0.33185329196185692</c:v>
                </c:pt>
                <c:pt idx="45">
                  <c:v>0.12500751081925934</c:v>
                </c:pt>
                <c:pt idx="46">
                  <c:v>-3.472551759481407E-2</c:v>
                </c:pt>
                <c:pt idx="47">
                  <c:v>-3.4818247870918806E-2</c:v>
                </c:pt>
                <c:pt idx="48">
                  <c:v>0.10715984758149374</c:v>
                </c:pt>
                <c:pt idx="49">
                  <c:v>0.2855929215042905</c:v>
                </c:pt>
                <c:pt idx="50">
                  <c:v>0.39563345909118652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829056"/>
        <c:axId val="357132544"/>
      </c:lineChart>
      <c:catAx>
        <c:axId val="3568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13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13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829056"/>
        <c:crosses val="autoZero"/>
        <c:crossBetween val="between"/>
      </c:valAx>
      <c:valAx>
        <c:axId val="3820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033920"/>
        <c:crosses val="max"/>
        <c:crossBetween val="between"/>
      </c:valAx>
      <c:catAx>
        <c:axId val="3820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04160"/>
        <c:axId val="354601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6.1217721945823804</c:v>
                </c:pt>
                <c:pt idx="1">
                  <c:v>10.199247729556964</c:v>
                </c:pt>
                <c:pt idx="2">
                  <c:v>13.467491677044942</c:v>
                </c:pt>
                <c:pt idx="3">
                  <c:v>14.651798907545313</c:v>
                </c:pt>
                <c:pt idx="4">
                  <c:v>13.95623260015492</c:v>
                </c:pt>
                <c:pt idx="5">
                  <c:v>12.37245544380875</c:v>
                </c:pt>
                <c:pt idx="6">
                  <c:v>10.869538069662402</c:v>
                </c:pt>
                <c:pt idx="7">
                  <c:v>9.6810273470763413</c:v>
                </c:pt>
                <c:pt idx="8">
                  <c:v>8.6402397752099862</c:v>
                </c:pt>
                <c:pt idx="9">
                  <c:v>7.6069176434465975</c:v>
                </c:pt>
                <c:pt idx="10">
                  <c:v>6.542803754709257</c:v>
                </c:pt>
                <c:pt idx="11">
                  <c:v>5.4880794795009882</c:v>
                </c:pt>
                <c:pt idx="12">
                  <c:v>4.5022902312619637</c:v>
                </c:pt>
                <c:pt idx="13">
                  <c:v>3.6054507276053576</c:v>
                </c:pt>
                <c:pt idx="14">
                  <c:v>2.7810088720751267</c:v>
                </c:pt>
                <c:pt idx="15">
                  <c:v>2.0079557731898841</c:v>
                </c:pt>
                <c:pt idx="16">
                  <c:v>1.2826572365795708</c:v>
                </c:pt>
                <c:pt idx="17">
                  <c:v>0.61042028270627557</c:v>
                </c:pt>
                <c:pt idx="18">
                  <c:v>2.3057483718593227E-2</c:v>
                </c:pt>
                <c:pt idx="19">
                  <c:v>-0.40837421558147891</c:v>
                </c:pt>
                <c:pt idx="20">
                  <c:v>-0.57821372163183771</c:v>
                </c:pt>
                <c:pt idx="21">
                  <c:v>-0.43047758835247468</c:v>
                </c:pt>
                <c:pt idx="22">
                  <c:v>6.2292484042089827E-2</c:v>
                </c:pt>
                <c:pt idx="23">
                  <c:v>0.85588822212024285</c:v>
                </c:pt>
                <c:pt idx="24">
                  <c:v>1.9579268707656408</c:v>
                </c:pt>
                <c:pt idx="25">
                  <c:v>3.3768732732975848</c:v>
                </c:pt>
                <c:pt idx="26">
                  <c:v>5.2355685279874358</c:v>
                </c:pt>
                <c:pt idx="27">
                  <c:v>7.6616976079439842</c:v>
                </c:pt>
                <c:pt idx="28">
                  <c:v>10.939508052308952</c:v>
                </c:pt>
                <c:pt idx="29">
                  <c:v>15.290422760004985</c:v>
                </c:pt>
                <c:pt idx="30">
                  <c:v>21.061292317927059</c:v>
                </c:pt>
                <c:pt idx="31">
                  <c:v>28.254318299842787</c:v>
                </c:pt>
                <c:pt idx="32">
                  <c:v>36.523836845452713</c:v>
                </c:pt>
                <c:pt idx="33">
                  <c:v>44.819690759884232</c:v>
                </c:pt>
                <c:pt idx="34">
                  <c:v>51.730805834454401</c:v>
                </c:pt>
                <c:pt idx="35">
                  <c:v>56.288135555597115</c:v>
                </c:pt>
                <c:pt idx="36">
                  <c:v>58.181801551471317</c:v>
                </c:pt>
                <c:pt idx="37">
                  <c:v>57.662982615274736</c:v>
                </c:pt>
                <c:pt idx="38">
                  <c:v>54.975677705072968</c:v>
                </c:pt>
                <c:pt idx="39">
                  <c:v>50.267703416508141</c:v>
                </c:pt>
                <c:pt idx="40">
                  <c:v>43.74799418113421</c:v>
                </c:pt>
                <c:pt idx="41">
                  <c:v>35.914859778442626</c:v>
                </c:pt>
                <c:pt idx="42">
                  <c:v>27.733012997673047</c:v>
                </c:pt>
                <c:pt idx="43">
                  <c:v>20.20828948326114</c:v>
                </c:pt>
                <c:pt idx="44">
                  <c:v>13.840820818476415</c:v>
                </c:pt>
                <c:pt idx="45">
                  <c:v>8.7540611823976437</c:v>
                </c:pt>
                <c:pt idx="46">
                  <c:v>4.9413485786751616</c:v>
                </c:pt>
                <c:pt idx="47">
                  <c:v>2.4820632474294491</c:v>
                </c:pt>
                <c:pt idx="48">
                  <c:v>1.2557971524883782</c:v>
                </c:pt>
                <c:pt idx="49">
                  <c:v>1.5714227040599169</c:v>
                </c:pt>
                <c:pt idx="50">
                  <c:v>3.4961083125253127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11.629277302575229</c:v>
                </c:pt>
                <c:pt idx="1">
                  <c:v>13.74663497772103</c:v>
                </c:pt>
                <c:pt idx="2">
                  <c:v>15.491005677510479</c:v>
                </c:pt>
                <c:pt idx="3">
                  <c:v>16.51550358040053</c:v>
                </c:pt>
                <c:pt idx="4">
                  <c:v>16.761108130798583</c:v>
                </c:pt>
                <c:pt idx="5">
                  <c:v>16.400239011324093</c:v>
                </c:pt>
                <c:pt idx="6">
                  <c:v>15.65732715816724</c:v>
                </c:pt>
                <c:pt idx="7">
                  <c:v>14.64810970147678</c:v>
                </c:pt>
                <c:pt idx="8">
                  <c:v>13.39332808749703</c:v>
                </c:pt>
                <c:pt idx="9">
                  <c:v>11.963790364991786</c:v>
                </c:pt>
                <c:pt idx="10">
                  <c:v>10.455274597051863</c:v>
                </c:pt>
                <c:pt idx="11">
                  <c:v>8.9622088738541361</c:v>
                </c:pt>
                <c:pt idx="12">
                  <c:v>7.5164348862682893</c:v>
                </c:pt>
                <c:pt idx="13">
                  <c:v>6.1191395071033723</c:v>
                </c:pt>
                <c:pt idx="14">
                  <c:v>4.8075553308103842</c:v>
                </c:pt>
                <c:pt idx="15">
                  <c:v>3.6698234005548542</c:v>
                </c:pt>
                <c:pt idx="16">
                  <c:v>2.7823021897748408</c:v>
                </c:pt>
                <c:pt idx="17">
                  <c:v>2.2072825373189202</c:v>
                </c:pt>
                <c:pt idx="18">
                  <c:v>1.9383474751835057</c:v>
                </c:pt>
                <c:pt idx="19">
                  <c:v>2.010065018364783</c:v>
                </c:pt>
                <c:pt idx="20">
                  <c:v>2.4232353356756779</c:v>
                </c:pt>
                <c:pt idx="21">
                  <c:v>3.1809354456545003</c:v>
                </c:pt>
                <c:pt idx="22">
                  <c:v>4.2424642071219871</c:v>
                </c:pt>
                <c:pt idx="23">
                  <c:v>5.5583882796196793</c:v>
                </c:pt>
                <c:pt idx="24">
                  <c:v>7.120113001162462</c:v>
                </c:pt>
                <c:pt idx="25">
                  <c:v>8.9506623789776398</c:v>
                </c:pt>
                <c:pt idx="26">
                  <c:v>11.172557863214907</c:v>
                </c:pt>
                <c:pt idx="27">
                  <c:v>13.89950526916809</c:v>
                </c:pt>
                <c:pt idx="28">
                  <c:v>17.357132320958321</c:v>
                </c:pt>
                <c:pt idx="29">
                  <c:v>21.754720924405166</c:v>
                </c:pt>
                <c:pt idx="30">
                  <c:v>27.335998309682147</c:v>
                </c:pt>
                <c:pt idx="31">
                  <c:v>34.17977624833194</c:v>
                </c:pt>
                <c:pt idx="32">
                  <c:v>41.902326237479642</c:v>
                </c:pt>
                <c:pt idx="33">
                  <c:v>49.583448727730882</c:v>
                </c:pt>
                <c:pt idx="34">
                  <c:v>56.07356491052856</c:v>
                </c:pt>
                <c:pt idx="35">
                  <c:v>60.342108613537597</c:v>
                </c:pt>
                <c:pt idx="36">
                  <c:v>62.12144856785185</c:v>
                </c:pt>
                <c:pt idx="37">
                  <c:v>61.352722946082025</c:v>
                </c:pt>
                <c:pt idx="38">
                  <c:v>58.414821128447969</c:v>
                </c:pt>
                <c:pt idx="39">
                  <c:v>53.780244435234479</c:v>
                </c:pt>
                <c:pt idx="40">
                  <c:v>47.958646703393939</c:v>
                </c:pt>
                <c:pt idx="41">
                  <c:v>41.523698449475454</c:v>
                </c:pt>
                <c:pt idx="42">
                  <c:v>34.923506723605819</c:v>
                </c:pt>
                <c:pt idx="43">
                  <c:v>28.477850558412349</c:v>
                </c:pt>
                <c:pt idx="44">
                  <c:v>22.395770253012746</c:v>
                </c:pt>
                <c:pt idx="45">
                  <c:v>16.885167309311171</c:v>
                </c:pt>
                <c:pt idx="46">
                  <c:v>12.356002006636185</c:v>
                </c:pt>
                <c:pt idx="47">
                  <c:v>9.2431204586212683</c:v>
                </c:pt>
                <c:pt idx="48">
                  <c:v>7.7553027929903013</c:v>
                </c:pt>
                <c:pt idx="49">
                  <c:v>7.8518006297584799</c:v>
                </c:pt>
                <c:pt idx="50">
                  <c:v>9.1031045172894984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224832"/>
        <c:axId val="317226368"/>
      </c:lineChart>
      <c:catAx>
        <c:axId val="3172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2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263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24832"/>
        <c:crosses val="autoZero"/>
        <c:crossBetween val="between"/>
        <c:majorUnit val="20"/>
        <c:minorUnit val="2"/>
      </c:valAx>
      <c:valAx>
        <c:axId val="3546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04160"/>
        <c:crosses val="max"/>
        <c:crossBetween val="between"/>
      </c:valAx>
      <c:catAx>
        <c:axId val="3546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75808"/>
        <c:axId val="355173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-1.0579068696454605</c:v>
                </c:pt>
                <c:pt idx="1">
                  <c:v>-1.0951912379208837</c:v>
                </c:pt>
                <c:pt idx="2">
                  <c:v>-0.83548335802165941</c:v>
                </c:pt>
                <c:pt idx="3">
                  <c:v>0.19633059894888816</c:v>
                </c:pt>
                <c:pt idx="4">
                  <c:v>1.5031098660299191</c:v>
                </c:pt>
                <c:pt idx="5">
                  <c:v>2.2301673650211211</c:v>
                </c:pt>
                <c:pt idx="6">
                  <c:v>2.2542350956832045</c:v>
                </c:pt>
                <c:pt idx="7">
                  <c:v>1.9417299874206353</c:v>
                </c:pt>
                <c:pt idx="8">
                  <c:v>1.6434010452753758</c:v>
                </c:pt>
                <c:pt idx="9">
                  <c:v>1.4494623989603048</c:v>
                </c:pt>
                <c:pt idx="10">
                  <c:v>1.285427268241442</c:v>
                </c:pt>
                <c:pt idx="11">
                  <c:v>1.0649967091129173</c:v>
                </c:pt>
                <c:pt idx="12">
                  <c:v>0.77015991257208782</c:v>
                </c:pt>
                <c:pt idx="13">
                  <c:v>0.43401210517115246</c:v>
                </c:pt>
                <c:pt idx="14">
                  <c:v>9.7483305903631565E-2</c:v>
                </c:pt>
                <c:pt idx="15">
                  <c:v>-0.20986921945894921</c:v>
                </c:pt>
                <c:pt idx="16">
                  <c:v>-0.47220213025891911</c:v>
                </c:pt>
                <c:pt idx="17">
                  <c:v>-0.67894632298803848</c:v>
                </c:pt>
                <c:pt idx="18">
                  <c:v>-0.8211030399773227</c:v>
                </c:pt>
                <c:pt idx="19">
                  <c:v>-0.90626810646019484</c:v>
                </c:pt>
                <c:pt idx="20">
                  <c:v>-0.95261605201785093</c:v>
                </c:pt>
                <c:pt idx="21">
                  <c:v>-0.99153840320927011</c:v>
                </c:pt>
                <c:pt idx="22">
                  <c:v>-1.0525076724503204</c:v>
                </c:pt>
                <c:pt idx="23">
                  <c:v>-1.1392948167498882</c:v>
                </c:pt>
                <c:pt idx="24">
                  <c:v>-1.213409423436149</c:v>
                </c:pt>
                <c:pt idx="25">
                  <c:v>-1.1899042240590623</c:v>
                </c:pt>
                <c:pt idx="26">
                  <c:v>-0.90296473330593896</c:v>
                </c:pt>
                <c:pt idx="27">
                  <c:v>-0.19045566496275351</c:v>
                </c:pt>
                <c:pt idx="28">
                  <c:v>1.1064039684567641</c:v>
                </c:pt>
                <c:pt idx="29">
                  <c:v>2.875796283212757</c:v>
                </c:pt>
                <c:pt idx="30">
                  <c:v>4.7855874774709752</c:v>
                </c:pt>
                <c:pt idx="31">
                  <c:v>6.281718593332946</c:v>
                </c:pt>
                <c:pt idx="32">
                  <c:v>6.6288694312390239</c:v>
                </c:pt>
                <c:pt idx="33">
                  <c:v>5.2953269060287749</c:v>
                </c:pt>
                <c:pt idx="34">
                  <c:v>2.3734040899526088</c:v>
                </c:pt>
                <c:pt idx="35">
                  <c:v>-0.92782130236284721</c:v>
                </c:pt>
                <c:pt idx="36">
                  <c:v>-3.0018835338058474</c:v>
                </c:pt>
                <c:pt idx="37">
                  <c:v>-2.9003501928286215</c:v>
                </c:pt>
                <c:pt idx="38">
                  <c:v>-0.70366046007792304</c:v>
                </c:pt>
                <c:pt idx="39">
                  <c:v>2.6689147767567527</c:v>
                </c:pt>
                <c:pt idx="40">
                  <c:v>5.9149550669516646</c:v>
                </c:pt>
                <c:pt idx="41">
                  <c:v>7.7605226089582455</c:v>
                </c:pt>
                <c:pt idx="42">
                  <c:v>7.456468884608662</c:v>
                </c:pt>
                <c:pt idx="43">
                  <c:v>5.1214374150466897</c:v>
                </c:pt>
                <c:pt idx="44">
                  <c:v>1.9778459788130995</c:v>
                </c:pt>
                <c:pt idx="45">
                  <c:v>-0.38453374923132966</c:v>
                </c:pt>
                <c:pt idx="46">
                  <c:v>-1.1772190057415457</c:v>
                </c:pt>
                <c:pt idx="47">
                  <c:v>-0.92047875525783374</c:v>
                </c:pt>
                <c:pt idx="48">
                  <c:v>-0.65414969463054284</c:v>
                </c:pt>
                <c:pt idx="49">
                  <c:v>-0.69325397765720254</c:v>
                </c:pt>
                <c:pt idx="50">
                  <c:v>-0.79656456873289638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-2.7875079892048595</c:v>
                </c:pt>
                <c:pt idx="1">
                  <c:v>-2.0788985218081311</c:v>
                </c:pt>
                <c:pt idx="2">
                  <c:v>-1.2400796293500245</c:v>
                </c:pt>
                <c:pt idx="3">
                  <c:v>-0.41264709367442604</c:v>
                </c:pt>
                <c:pt idx="4">
                  <c:v>0.21333344745981464</c:v>
                </c:pt>
                <c:pt idx="5">
                  <c:v>0.50082770712385682</c:v>
                </c:pt>
                <c:pt idx="6">
                  <c:v>0.51839292679915161</c:v>
                </c:pt>
                <c:pt idx="7">
                  <c:v>0.47791970258335326</c:v>
                </c:pt>
                <c:pt idx="8">
                  <c:v>0.49255352719109269</c:v>
                </c:pt>
                <c:pt idx="9">
                  <c:v>0.48124551524174669</c:v>
                </c:pt>
                <c:pt idx="10">
                  <c:v>0.29306624985805546</c:v>
                </c:pt>
                <c:pt idx="11">
                  <c:v>-0.10248608435701814</c:v>
                </c:pt>
                <c:pt idx="12">
                  <c:v>-0.63172669383503854</c:v>
                </c:pt>
                <c:pt idx="13">
                  <c:v>-1.1784263600769658</c:v>
                </c:pt>
                <c:pt idx="14">
                  <c:v>-1.6626154758091041</c:v>
                </c:pt>
                <c:pt idx="15">
                  <c:v>-2.0400590838248878</c:v>
                </c:pt>
                <c:pt idx="16">
                  <c:v>-2.2961431547272886</c:v>
                </c:pt>
                <c:pt idx="17">
                  <c:v>-2.4246779615432281</c:v>
                </c:pt>
                <c:pt idx="18">
                  <c:v>-2.4547559810359205</c:v>
                </c:pt>
                <c:pt idx="19">
                  <c:v>-2.4162347726371887</c:v>
                </c:pt>
                <c:pt idx="20">
                  <c:v>-2.353039705949783</c:v>
                </c:pt>
                <c:pt idx="21">
                  <c:v>-2.3060078413576006</c:v>
                </c:pt>
                <c:pt idx="22">
                  <c:v>-2.3023628876025013</c:v>
                </c:pt>
                <c:pt idx="23">
                  <c:v>-2.3332037014648215</c:v>
                </c:pt>
                <c:pt idx="24">
                  <c:v>-2.3356983577017485</c:v>
                </c:pt>
                <c:pt idx="25">
                  <c:v>-2.1930480243215396</c:v>
                </c:pt>
                <c:pt idx="26">
                  <c:v>-1.7079321669531704</c:v>
                </c:pt>
                <c:pt idx="27">
                  <c:v>-0.73073962159136296</c:v>
                </c:pt>
                <c:pt idx="28">
                  <c:v>0.83622414346565177</c:v>
                </c:pt>
                <c:pt idx="29">
                  <c:v>2.8299693474208434</c:v>
                </c:pt>
                <c:pt idx="30">
                  <c:v>4.8477523014198889</c:v>
                </c:pt>
                <c:pt idx="31">
                  <c:v>6.2711500937717437</c:v>
                </c:pt>
                <c:pt idx="32">
                  <c:v>6.5038713450143737</c:v>
                </c:pt>
                <c:pt idx="33">
                  <c:v>5.241508643088455</c:v>
                </c:pt>
                <c:pt idx="34">
                  <c:v>3.0597157986206316</c:v>
                </c:pt>
                <c:pt idx="35">
                  <c:v>1.0269807435170282</c:v>
                </c:pt>
                <c:pt idx="36">
                  <c:v>9.042036262388578E-2</c:v>
                </c:pt>
                <c:pt idx="37">
                  <c:v>0.63332666693094353</c:v>
                </c:pt>
                <c:pt idx="38">
                  <c:v>2.3049821111024817</c:v>
                </c:pt>
                <c:pt idx="39">
                  <c:v>4.3616515551929558</c:v>
                </c:pt>
                <c:pt idx="40">
                  <c:v>5.9388354825602496</c:v>
                </c:pt>
                <c:pt idx="41">
                  <c:v>6.4130844978220898</c:v>
                </c:pt>
                <c:pt idx="42">
                  <c:v>5.455323671230115</c:v>
                </c:pt>
                <c:pt idx="43">
                  <c:v>3.3723921100366683</c:v>
                </c:pt>
                <c:pt idx="44">
                  <c:v>0.77655148676329988</c:v>
                </c:pt>
                <c:pt idx="45">
                  <c:v>-1.4700971580167885</c:v>
                </c:pt>
                <c:pt idx="46">
                  <c:v>-2.8008992257096788</c:v>
                </c:pt>
                <c:pt idx="47">
                  <c:v>-3.2951833928174308</c:v>
                </c:pt>
                <c:pt idx="48">
                  <c:v>-3.4189829276522743</c:v>
                </c:pt>
                <c:pt idx="49">
                  <c:v>-3.5067351952079866</c:v>
                </c:pt>
                <c:pt idx="50">
                  <c:v>-3.5605441037117971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250176"/>
        <c:axId val="317260160"/>
      </c:lineChart>
      <c:catAx>
        <c:axId val="3172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6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60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50176"/>
        <c:crosses val="autoZero"/>
        <c:crossBetween val="between"/>
        <c:majorUnit val="5"/>
        <c:minorUnit val="2"/>
      </c:valAx>
      <c:valAx>
        <c:axId val="35517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75808"/>
        <c:crosses val="max"/>
        <c:crossBetween val="between"/>
      </c:valAx>
      <c:catAx>
        <c:axId val="3551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7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88576"/>
        <c:axId val="355276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-10.795405120017813</c:v>
                </c:pt>
                <c:pt idx="1">
                  <c:v>-10.752978550826304</c:v>
                </c:pt>
                <c:pt idx="2">
                  <c:v>-8.7938776343189833</c:v>
                </c:pt>
                <c:pt idx="3">
                  <c:v>-6.293632254319232</c:v>
                </c:pt>
                <c:pt idx="4">
                  <c:v>-4.2305497931338083</c:v>
                </c:pt>
                <c:pt idx="5">
                  <c:v>-2.711099802525013</c:v>
                </c:pt>
                <c:pt idx="6">
                  <c:v>-1.4426003411660957</c:v>
                </c:pt>
                <c:pt idx="7">
                  <c:v>-0.24383725280519908</c:v>
                </c:pt>
                <c:pt idx="8">
                  <c:v>0.91018654467520932</c:v>
                </c:pt>
                <c:pt idx="9">
                  <c:v>1.9801522042440536</c:v>
                </c:pt>
                <c:pt idx="10">
                  <c:v>2.9580933143343091</c:v>
                </c:pt>
                <c:pt idx="11">
                  <c:v>3.8893283261167024</c:v>
                </c:pt>
                <c:pt idx="12">
                  <c:v>4.8404653684297241</c:v>
                </c:pt>
                <c:pt idx="13">
                  <c:v>5.8221780821180484</c:v>
                </c:pt>
                <c:pt idx="14">
                  <c:v>6.7938723894132513</c:v>
                </c:pt>
                <c:pt idx="15">
                  <c:v>7.7327059344096414</c:v>
                </c:pt>
                <c:pt idx="16">
                  <c:v>8.6490506432637382</c:v>
                </c:pt>
                <c:pt idx="17">
                  <c:v>9.5494917132085906</c:v>
                </c:pt>
                <c:pt idx="18">
                  <c:v>10.419691037302769</c:v>
                </c:pt>
                <c:pt idx="19">
                  <c:v>11.228815766426411</c:v>
                </c:pt>
                <c:pt idx="20">
                  <c:v>11.921991109788236</c:v>
                </c:pt>
                <c:pt idx="21">
                  <c:v>12.436526990928751</c:v>
                </c:pt>
                <c:pt idx="22">
                  <c:v>12.679735548871559</c:v>
                </c:pt>
                <c:pt idx="23">
                  <c:v>12.588523576810953</c:v>
                </c:pt>
                <c:pt idx="24">
                  <c:v>12.050526369071056</c:v>
                </c:pt>
                <c:pt idx="25">
                  <c:v>10.962398122582737</c:v>
                </c:pt>
                <c:pt idx="26">
                  <c:v>9.0135662518046011</c:v>
                </c:pt>
                <c:pt idx="27">
                  <c:v>5.905722089022345</c:v>
                </c:pt>
                <c:pt idx="28">
                  <c:v>1.0414289415947553</c:v>
                </c:pt>
                <c:pt idx="29">
                  <c:v>-5.9164791472836988</c:v>
                </c:pt>
                <c:pt idx="30">
                  <c:v>-14.712420600036392</c:v>
                </c:pt>
                <c:pt idx="31">
                  <c:v>-22.971943290761178</c:v>
                </c:pt>
                <c:pt idx="32">
                  <c:v>-27.272007023505218</c:v>
                </c:pt>
                <c:pt idx="33">
                  <c:v>-26.571986186312767</c:v>
                </c:pt>
                <c:pt idx="34">
                  <c:v>-22.051347915212709</c:v>
                </c:pt>
                <c:pt idx="35">
                  <c:v>-15.92701647142164</c:v>
                </c:pt>
                <c:pt idx="36">
                  <c:v>-9.9611575106265917</c:v>
                </c:pt>
                <c:pt idx="37">
                  <c:v>-5.0202618081787866</c:v>
                </c:pt>
                <c:pt idx="38">
                  <c:v>-1.2932848419687937</c:v>
                </c:pt>
                <c:pt idx="39">
                  <c:v>1.2887637717727294</c:v>
                </c:pt>
                <c:pt idx="40">
                  <c:v>2.7929759219514301</c:v>
                </c:pt>
                <c:pt idx="41">
                  <c:v>3.2256881886025508</c:v>
                </c:pt>
                <c:pt idx="42">
                  <c:v>2.5534047862703431</c:v>
                </c:pt>
                <c:pt idx="43">
                  <c:v>0.76567310404067601</c:v>
                </c:pt>
                <c:pt idx="44">
                  <c:v>-1.6349959610495075</c:v>
                </c:pt>
                <c:pt idx="45">
                  <c:v>-3.7100465363605375</c:v>
                </c:pt>
                <c:pt idx="46">
                  <c:v>-4.7998465193211395</c:v>
                </c:pt>
                <c:pt idx="47">
                  <c:v>-5.1618243121690162</c:v>
                </c:pt>
                <c:pt idx="48">
                  <c:v>-5.8847665102391478</c:v>
                </c:pt>
                <c:pt idx="49">
                  <c:v>-7.756170648640575</c:v>
                </c:pt>
                <c:pt idx="50">
                  <c:v>-10.026291668528579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-3.8675386953456359</c:v>
                </c:pt>
                <c:pt idx="1">
                  <c:v>-4.9948201630715525</c:v>
                </c:pt>
                <c:pt idx="2">
                  <c:v>-4.7339355451462035</c:v>
                </c:pt>
                <c:pt idx="3">
                  <c:v>-3.4015738546521872</c:v>
                </c:pt>
                <c:pt idx="4">
                  <c:v>-1.6798609720993176</c:v>
                </c:pt>
                <c:pt idx="5">
                  <c:v>-1.9161668458717376E-2</c:v>
                </c:pt>
                <c:pt idx="6">
                  <c:v>1.4092942935175015</c:v>
                </c:pt>
                <c:pt idx="7">
                  <c:v>2.6037705383863701</c:v>
                </c:pt>
                <c:pt idx="8">
                  <c:v>3.5743687445060157</c:v>
                </c:pt>
                <c:pt idx="9">
                  <c:v>4.3432482001202439</c:v>
                </c:pt>
                <c:pt idx="10">
                  <c:v>4.9248966784926358</c:v>
                </c:pt>
                <c:pt idx="11">
                  <c:v>5.3959946839275261</c:v>
                </c:pt>
                <c:pt idx="12">
                  <c:v>5.8276532089556312</c:v>
                </c:pt>
                <c:pt idx="13">
                  <c:v>6.2686835010126583</c:v>
                </c:pt>
                <c:pt idx="14">
                  <c:v>6.7537176147960034</c:v>
                </c:pt>
                <c:pt idx="15">
                  <c:v>7.3275194769721246</c:v>
                </c:pt>
                <c:pt idx="16">
                  <c:v>8.016791088051928</c:v>
                </c:pt>
                <c:pt idx="17">
                  <c:v>8.8235604553831948</c:v>
                </c:pt>
                <c:pt idx="18">
                  <c:v>9.7200540473166051</c:v>
                </c:pt>
                <c:pt idx="19">
                  <c:v>10.702118875979732</c:v>
                </c:pt>
                <c:pt idx="20">
                  <c:v>11.752194186635135</c:v>
                </c:pt>
                <c:pt idx="21">
                  <c:v>12.821110891566585</c:v>
                </c:pt>
                <c:pt idx="22">
                  <c:v>13.809475770320702</c:v>
                </c:pt>
                <c:pt idx="23">
                  <c:v>14.579986224129323</c:v>
                </c:pt>
                <c:pt idx="24">
                  <c:v>14.948045608800092</c:v>
                </c:pt>
                <c:pt idx="25">
                  <c:v>14.721190387944846</c:v>
                </c:pt>
                <c:pt idx="26">
                  <c:v>13.536912635887781</c:v>
                </c:pt>
                <c:pt idx="27">
                  <c:v>11.095469093125732</c:v>
                </c:pt>
                <c:pt idx="28">
                  <c:v>6.9136822236944973</c:v>
                </c:pt>
                <c:pt idx="29">
                  <c:v>0.86346900942998694</c:v>
                </c:pt>
                <c:pt idx="30">
                  <c:v>-6.4223134535498261</c:v>
                </c:pt>
                <c:pt idx="31">
                  <c:v>-12.914430487089906</c:v>
                </c:pt>
                <c:pt idx="32">
                  <c:v>-16.325579182135417</c:v>
                </c:pt>
                <c:pt idx="33">
                  <c:v>-15.829773209020992</c:v>
                </c:pt>
                <c:pt idx="34">
                  <c:v>-12.7412609991558</c:v>
                </c:pt>
                <c:pt idx="35">
                  <c:v>-8.5269643126454611</c:v>
                </c:pt>
                <c:pt idx="36">
                  <c:v>-4.4506572698712628</c:v>
                </c:pt>
                <c:pt idx="37">
                  <c:v>-1.1736091397287871</c:v>
                </c:pt>
                <c:pt idx="38">
                  <c:v>1.2079304627883423</c:v>
                </c:pt>
                <c:pt idx="39">
                  <c:v>2.8871418788243877</c:v>
                </c:pt>
                <c:pt idx="40">
                  <c:v>4.0509638235678294</c:v>
                </c:pt>
                <c:pt idx="41">
                  <c:v>4.7349980346652876</c:v>
                </c:pt>
                <c:pt idx="42">
                  <c:v>4.7541657318019217</c:v>
                </c:pt>
                <c:pt idx="43">
                  <c:v>4.0691575925029957</c:v>
                </c:pt>
                <c:pt idx="44">
                  <c:v>2.8643482707088062</c:v>
                </c:pt>
                <c:pt idx="45">
                  <c:v>1.6655874663347443</c:v>
                </c:pt>
                <c:pt idx="46">
                  <c:v>0.94505807564813815</c:v>
                </c:pt>
                <c:pt idx="47">
                  <c:v>0.71066833762782822</c:v>
                </c:pt>
                <c:pt idx="48">
                  <c:v>0.42899749098991746</c:v>
                </c:pt>
                <c:pt idx="49">
                  <c:v>-0.60601738948443051</c:v>
                </c:pt>
                <c:pt idx="50">
                  <c:v>-2.560895546035368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279616"/>
        <c:axId val="317289600"/>
      </c:lineChart>
      <c:catAx>
        <c:axId val="3172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8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89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79616"/>
        <c:crosses val="autoZero"/>
        <c:crossBetween val="between"/>
        <c:majorUnit val="10"/>
        <c:minorUnit val="2"/>
      </c:valAx>
      <c:valAx>
        <c:axId val="3552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88576"/>
        <c:crosses val="max"/>
        <c:crossBetween val="between"/>
      </c:valAx>
      <c:catAx>
        <c:axId val="3552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60384"/>
        <c:axId val="355758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13.531006019408107</c:v>
                </c:pt>
                <c:pt idx="1">
                  <c:v>9.8170685625321141</c:v>
                </c:pt>
                <c:pt idx="2">
                  <c:v>5.5989631202524812</c:v>
                </c:pt>
                <c:pt idx="3">
                  <c:v>2.0062827169695838</c:v>
                </c:pt>
                <c:pt idx="4">
                  <c:v>5.6087922772815484E-2</c:v>
                </c:pt>
                <c:pt idx="5">
                  <c:v>-0.10297519054916179</c:v>
                </c:pt>
                <c:pt idx="6">
                  <c:v>0.68607593352301577</c:v>
                </c:pt>
                <c:pt idx="7">
                  <c:v>1.6388915077772133</c:v>
                </c:pt>
                <c:pt idx="8">
                  <c:v>2.274358587973405</c:v>
                </c:pt>
                <c:pt idx="9">
                  <c:v>2.4495477195027839</c:v>
                </c:pt>
                <c:pt idx="10">
                  <c:v>2.3810164007759624</c:v>
                </c:pt>
                <c:pt idx="11">
                  <c:v>2.3235736557760336</c:v>
                </c:pt>
                <c:pt idx="12">
                  <c:v>2.3202358475067131</c:v>
                </c:pt>
                <c:pt idx="13">
                  <c:v>2.3857975486001393</c:v>
                </c:pt>
                <c:pt idx="14">
                  <c:v>2.6257481567523024</c:v>
                </c:pt>
                <c:pt idx="15">
                  <c:v>3.0893537493390113</c:v>
                </c:pt>
                <c:pt idx="16">
                  <c:v>3.7323781503986111</c:v>
                </c:pt>
                <c:pt idx="17">
                  <c:v>4.4743514615279345</c:v>
                </c:pt>
                <c:pt idx="18">
                  <c:v>5.256771987423889</c:v>
                </c:pt>
                <c:pt idx="19">
                  <c:v>6.0566391299856095</c:v>
                </c:pt>
                <c:pt idx="20">
                  <c:v>6.8442533228768561</c:v>
                </c:pt>
                <c:pt idx="21">
                  <c:v>7.5292062636785912</c:v>
                </c:pt>
                <c:pt idx="22">
                  <c:v>7.9837630119463467</c:v>
                </c:pt>
                <c:pt idx="23">
                  <c:v>8.2047025317419191</c:v>
                </c:pt>
                <c:pt idx="24">
                  <c:v>8.3795476949944838</c:v>
                </c:pt>
                <c:pt idx="25">
                  <c:v>8.8377277623724257</c:v>
                </c:pt>
                <c:pt idx="26">
                  <c:v>9.9167512227374992</c:v>
                </c:pt>
                <c:pt idx="27">
                  <c:v>11.775592953673232</c:v>
                </c:pt>
                <c:pt idx="28">
                  <c:v>14.539364357943402</c:v>
                </c:pt>
                <c:pt idx="29">
                  <c:v>17.675411423701064</c:v>
                </c:pt>
                <c:pt idx="30">
                  <c:v>19.733769312469406</c:v>
                </c:pt>
                <c:pt idx="31">
                  <c:v>19.410182397359137</c:v>
                </c:pt>
                <c:pt idx="32">
                  <c:v>16.945631654654647</c:v>
                </c:pt>
                <c:pt idx="33">
                  <c:v>14.038375716834416</c:v>
                </c:pt>
                <c:pt idx="34">
                  <c:v>12.174658960953348</c:v>
                </c:pt>
                <c:pt idx="35">
                  <c:v>11.739145336418273</c:v>
                </c:pt>
                <c:pt idx="36">
                  <c:v>11.803821068007121</c:v>
                </c:pt>
                <c:pt idx="37">
                  <c:v>11.066359156586769</c:v>
                </c:pt>
                <c:pt idx="38">
                  <c:v>9.2966152897064589</c:v>
                </c:pt>
                <c:pt idx="39">
                  <c:v>7.3812629823788622</c:v>
                </c:pt>
                <c:pt idx="40">
                  <c:v>6.2157169514385524</c:v>
                </c:pt>
                <c:pt idx="41">
                  <c:v>6.0362946323914306</c:v>
                </c:pt>
                <c:pt idx="42">
                  <c:v>6.6603099061992621</c:v>
                </c:pt>
                <c:pt idx="43">
                  <c:v>8.1107176965457359</c:v>
                </c:pt>
                <c:pt idx="44">
                  <c:v>10.47050514209343</c:v>
                </c:pt>
                <c:pt idx="45">
                  <c:v>13.283977102075372</c:v>
                </c:pt>
                <c:pt idx="46">
                  <c:v>15.510196276917791</c:v>
                </c:pt>
                <c:pt idx="47">
                  <c:v>16.604573825585053</c:v>
                </c:pt>
                <c:pt idx="48">
                  <c:v>16.93199737098335</c:v>
                </c:pt>
                <c:pt idx="49">
                  <c:v>16.536275752716772</c:v>
                </c:pt>
                <c:pt idx="50">
                  <c:v>14.974527226902479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5.2088969214427259</c:v>
                </c:pt>
                <c:pt idx="1">
                  <c:v>2.8178950716489792</c:v>
                </c:pt>
                <c:pt idx="2">
                  <c:v>-0.29413911938196596</c:v>
                </c:pt>
                <c:pt idx="3">
                  <c:v>-2.957342473289402</c:v>
                </c:pt>
                <c:pt idx="4">
                  <c:v>-4.2356391828270592</c:v>
                </c:pt>
                <c:pt idx="5">
                  <c:v>-4.12408776189696</c:v>
                </c:pt>
                <c:pt idx="6">
                  <c:v>-3.4471632178147362</c:v>
                </c:pt>
                <c:pt idx="7">
                  <c:v>-3.09688739174825</c:v>
                </c:pt>
                <c:pt idx="8">
                  <c:v>-3.3365673853363558</c:v>
                </c:pt>
                <c:pt idx="9">
                  <c:v>-3.6598966594752635</c:v>
                </c:pt>
                <c:pt idx="10">
                  <c:v>-3.4537242135505584</c:v>
                </c:pt>
                <c:pt idx="11">
                  <c:v>-2.6613664303351445</c:v>
                </c:pt>
                <c:pt idx="12">
                  <c:v>-1.5911471802712285</c:v>
                </c:pt>
                <c:pt idx="13">
                  <c:v>-0.53869403481005762</c:v>
                </c:pt>
                <c:pt idx="14">
                  <c:v>0.38176237167905391</c:v>
                </c:pt>
                <c:pt idx="15">
                  <c:v>1.1036100101702149</c:v>
                </c:pt>
                <c:pt idx="16">
                  <c:v>1.6038922125391175</c:v>
                </c:pt>
                <c:pt idx="17">
                  <c:v>1.966921376940244</c:v>
                </c:pt>
                <c:pt idx="18">
                  <c:v>2.3687290367748473</c:v>
                </c:pt>
                <c:pt idx="19">
                  <c:v>2.8785398709807843</c:v>
                </c:pt>
                <c:pt idx="20">
                  <c:v>3.3820250968826855</c:v>
                </c:pt>
                <c:pt idx="21">
                  <c:v>3.7111962885153851</c:v>
                </c:pt>
                <c:pt idx="22">
                  <c:v>3.7894335494693534</c:v>
                </c:pt>
                <c:pt idx="23">
                  <c:v>3.6572126080233378</c:v>
                </c:pt>
                <c:pt idx="24">
                  <c:v>3.4384321763748362</c:v>
                </c:pt>
                <c:pt idx="25">
                  <c:v>3.323918603219068</c:v>
                </c:pt>
                <c:pt idx="26">
                  <c:v>3.5894495947355529</c:v>
                </c:pt>
                <c:pt idx="27">
                  <c:v>4.5273164022724677</c:v>
                </c:pt>
                <c:pt idx="28">
                  <c:v>6.4831061948363411</c:v>
                </c:pt>
                <c:pt idx="29">
                  <c:v>9.3047575645439284</c:v>
                </c:pt>
                <c:pt idx="30">
                  <c:v>11.989064786018385</c:v>
                </c:pt>
                <c:pt idx="31">
                  <c:v>13.033428385834281</c:v>
                </c:pt>
                <c:pt idx="32">
                  <c:v>11.760227789602093</c:v>
                </c:pt>
                <c:pt idx="33">
                  <c:v>8.4660515423881666</c:v>
                </c:pt>
                <c:pt idx="34">
                  <c:v>4.3158658456422749</c:v>
                </c:pt>
                <c:pt idx="35">
                  <c:v>0.64234987471833904</c:v>
                </c:pt>
                <c:pt idx="36">
                  <c:v>-1.6265111050016237</c:v>
                </c:pt>
                <c:pt idx="37">
                  <c:v>-2.3431535711849092</c:v>
                </c:pt>
                <c:pt idx="38">
                  <c:v>-2.2128531098023605</c:v>
                </c:pt>
                <c:pt idx="39">
                  <c:v>-2.0426347661192832</c:v>
                </c:pt>
                <c:pt idx="40">
                  <c:v>-2.2194800185991408</c:v>
                </c:pt>
                <c:pt idx="41">
                  <c:v>-2.5562593204305752</c:v>
                </c:pt>
                <c:pt idx="42">
                  <c:v>-2.472555217538571</c:v>
                </c:pt>
                <c:pt idx="43">
                  <c:v>-1.4287838315973294</c:v>
                </c:pt>
                <c:pt idx="44">
                  <c:v>0.76080969175790703</c:v>
                </c:pt>
                <c:pt idx="45">
                  <c:v>3.5109933571392569</c:v>
                </c:pt>
                <c:pt idx="46">
                  <c:v>5.9923099096000225</c:v>
                </c:pt>
                <c:pt idx="47">
                  <c:v>7.744864373795421</c:v>
                </c:pt>
                <c:pt idx="48">
                  <c:v>8.8658815673156006</c:v>
                </c:pt>
                <c:pt idx="49">
                  <c:v>9.4641557146608264</c:v>
                </c:pt>
                <c:pt idx="50">
                  <c:v>9.2336328474230189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325696"/>
        <c:axId val="317327232"/>
      </c:lineChart>
      <c:catAx>
        <c:axId val="3173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2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25696"/>
        <c:crosses val="autoZero"/>
        <c:crossBetween val="between"/>
        <c:majorUnit val="10"/>
        <c:minorUnit val="2"/>
      </c:valAx>
      <c:valAx>
        <c:axId val="35575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60384"/>
        <c:crosses val="max"/>
        <c:crossBetween val="between"/>
      </c:valAx>
      <c:catAx>
        <c:axId val="3557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5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16512"/>
        <c:axId val="356414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-4.7511833201585763</c:v>
                </c:pt>
                <c:pt idx="1">
                  <c:v>-5.0577840291189142</c:v>
                </c:pt>
                <c:pt idx="2">
                  <c:v>-4.5613329713883619</c:v>
                </c:pt>
                <c:pt idx="3">
                  <c:v>-3.7971470297831562</c:v>
                </c:pt>
                <c:pt idx="4">
                  <c:v>-3.2268361993949242</c:v>
                </c:pt>
                <c:pt idx="5">
                  <c:v>-2.9618198177854445</c:v>
                </c:pt>
                <c:pt idx="6">
                  <c:v>-2.907343573734245</c:v>
                </c:pt>
                <c:pt idx="7">
                  <c:v>-2.9960876897852073</c:v>
                </c:pt>
                <c:pt idx="8">
                  <c:v>-3.1690994023986887</c:v>
                </c:pt>
                <c:pt idx="9">
                  <c:v>-3.3816229070205712</c:v>
                </c:pt>
                <c:pt idx="10">
                  <c:v>-3.613850222810493</c:v>
                </c:pt>
                <c:pt idx="11">
                  <c:v>-3.8635198008392782</c:v>
                </c:pt>
                <c:pt idx="12">
                  <c:v>-4.1150721704474487</c:v>
                </c:pt>
                <c:pt idx="13">
                  <c:v>-4.3348883793788504</c:v>
                </c:pt>
                <c:pt idx="14">
                  <c:v>-4.4972550489874763</c:v>
                </c:pt>
                <c:pt idx="15">
                  <c:v>-4.6115563837317479</c:v>
                </c:pt>
                <c:pt idx="16">
                  <c:v>-4.7109254069495003</c:v>
                </c:pt>
                <c:pt idx="17">
                  <c:v>-4.8296156629590685</c:v>
                </c:pt>
                <c:pt idx="18">
                  <c:v>-4.9913058426994787</c:v>
                </c:pt>
                <c:pt idx="19">
                  <c:v>-5.1897581835901798</c:v>
                </c:pt>
                <c:pt idx="20">
                  <c:v>-5.3802901114234034</c:v>
                </c:pt>
                <c:pt idx="21">
                  <c:v>-5.4821463672203894</c:v>
                </c:pt>
                <c:pt idx="22">
                  <c:v>-5.394702834346373</c:v>
                </c:pt>
                <c:pt idx="23">
                  <c:v>-5.0700132208943822</c:v>
                </c:pt>
                <c:pt idx="24">
                  <c:v>-4.4965968751723606</c:v>
                </c:pt>
                <c:pt idx="25">
                  <c:v>-3.7562347864047618</c:v>
                </c:pt>
                <c:pt idx="26">
                  <c:v>-2.9531843959875812</c:v>
                </c:pt>
                <c:pt idx="27">
                  <c:v>-2.1928128091490504</c:v>
                </c:pt>
                <c:pt idx="28">
                  <c:v>-1.5150926753680563</c:v>
                </c:pt>
                <c:pt idx="29">
                  <c:v>-0.89443856565487179</c:v>
                </c:pt>
                <c:pt idx="30">
                  <c:v>-0.34529122810758822</c:v>
                </c:pt>
                <c:pt idx="31">
                  <c:v>-4.1584167309574351E-2</c:v>
                </c:pt>
                <c:pt idx="32">
                  <c:v>-0.36003598891034477</c:v>
                </c:pt>
                <c:pt idx="33">
                  <c:v>-1.5806300573246597</c:v>
                </c:pt>
                <c:pt idx="34">
                  <c:v>-3.7059913272826241</c:v>
                </c:pt>
                <c:pt idx="35">
                  <c:v>-6.2353807252954754</c:v>
                </c:pt>
                <c:pt idx="36">
                  <c:v>-8.5657981225790962</c:v>
                </c:pt>
                <c:pt idx="37">
                  <c:v>-10.445519247057556</c:v>
                </c:pt>
                <c:pt idx="38">
                  <c:v>-11.92282936569498</c:v>
                </c:pt>
                <c:pt idx="39">
                  <c:v>-13.058353795417991</c:v>
                </c:pt>
                <c:pt idx="40">
                  <c:v>-13.76944626134927</c:v>
                </c:pt>
                <c:pt idx="41">
                  <c:v>-13.760117209833664</c:v>
                </c:pt>
                <c:pt idx="42">
                  <c:v>-12.636886526724174</c:v>
                </c:pt>
                <c:pt idx="43">
                  <c:v>-10.168561985483905</c:v>
                </c:pt>
                <c:pt idx="44">
                  <c:v>-6.7569449487351667</c:v>
                </c:pt>
                <c:pt idx="45">
                  <c:v>-3.3891051516762372</c:v>
                </c:pt>
                <c:pt idx="46">
                  <c:v>-1.1901726662185133</c:v>
                </c:pt>
                <c:pt idx="47">
                  <c:v>-0.69196992444280891</c:v>
                </c:pt>
                <c:pt idx="48">
                  <c:v>-1.3397338193248725</c:v>
                </c:pt>
                <c:pt idx="49">
                  <c:v>-2.3248913111664198</c:v>
                </c:pt>
                <c:pt idx="50">
                  <c:v>-2.9144982813483131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-8.0249378124619</c:v>
                </c:pt>
                <c:pt idx="1">
                  <c:v>-7.8496303021062488</c:v>
                </c:pt>
                <c:pt idx="2">
                  <c:v>-6.9954306504247166</c:v>
                </c:pt>
                <c:pt idx="3">
                  <c:v>-6.0190659236421498</c:v>
                </c:pt>
                <c:pt idx="4">
                  <c:v>-5.3687035714772273</c:v>
                </c:pt>
                <c:pt idx="5">
                  <c:v>-5.0905629244171875</c:v>
                </c:pt>
                <c:pt idx="6">
                  <c:v>-5.024368773487863</c:v>
                </c:pt>
                <c:pt idx="7">
                  <c:v>-5.0347664973660011</c:v>
                </c:pt>
                <c:pt idx="8">
                  <c:v>-5.0845735255341085</c:v>
                </c:pt>
                <c:pt idx="9">
                  <c:v>-5.1893135869925349</c:v>
                </c:pt>
                <c:pt idx="10">
                  <c:v>-5.3744979927778029</c:v>
                </c:pt>
                <c:pt idx="11">
                  <c:v>-5.6142948136503863</c:v>
                </c:pt>
                <c:pt idx="12">
                  <c:v>-5.8666008715818094</c:v>
                </c:pt>
                <c:pt idx="13">
                  <c:v>-6.1116208217677643</c:v>
                </c:pt>
                <c:pt idx="14">
                  <c:v>-6.3633358982558708</c:v>
                </c:pt>
                <c:pt idx="15">
                  <c:v>-6.6447093346751247</c:v>
                </c:pt>
                <c:pt idx="16">
                  <c:v>-6.9544086553585815</c:v>
                </c:pt>
                <c:pt idx="17">
                  <c:v>-7.2585405973409278</c:v>
                </c:pt>
                <c:pt idx="18">
                  <c:v>-7.5139613014082833</c:v>
                </c:pt>
                <c:pt idx="19">
                  <c:v>-7.6890723813049577</c:v>
                </c:pt>
                <c:pt idx="20">
                  <c:v>-7.7809960024284042</c:v>
                </c:pt>
                <c:pt idx="21">
                  <c:v>-7.789500348966989</c:v>
                </c:pt>
                <c:pt idx="22">
                  <c:v>-7.7113294647431072</c:v>
                </c:pt>
                <c:pt idx="23">
                  <c:v>-7.5240921829888885</c:v>
                </c:pt>
                <c:pt idx="24">
                  <c:v>-7.1667882762305659</c:v>
                </c:pt>
                <c:pt idx="25">
                  <c:v>-6.5756335691746433</c:v>
                </c:pt>
                <c:pt idx="26">
                  <c:v>-5.688778833640967</c:v>
                </c:pt>
                <c:pt idx="27">
                  <c:v>-4.5331563577215608</c:v>
                </c:pt>
                <c:pt idx="28">
                  <c:v>-3.0774216837458703</c:v>
                </c:pt>
                <c:pt idx="29">
                  <c:v>-1.3193607787650994</c:v>
                </c:pt>
                <c:pt idx="30">
                  <c:v>0.54199928100153605</c:v>
                </c:pt>
                <c:pt idx="31">
                  <c:v>1.9220170411686388</c:v>
                </c:pt>
                <c:pt idx="32">
                  <c:v>2.0761964499705678</c:v>
                </c:pt>
                <c:pt idx="33">
                  <c:v>0.35640820696181241</c:v>
                </c:pt>
                <c:pt idx="34">
                  <c:v>-3.1659957878547162</c:v>
                </c:pt>
                <c:pt idx="35">
                  <c:v>-7.9702737645704689</c:v>
                </c:pt>
                <c:pt idx="36">
                  <c:v>-13.022198444583482</c:v>
                </c:pt>
                <c:pt idx="37">
                  <c:v>-17.424467723630151</c:v>
                </c:pt>
                <c:pt idx="38">
                  <c:v>-20.642356312871843</c:v>
                </c:pt>
                <c:pt idx="39">
                  <c:v>-22.544252767923631</c:v>
                </c:pt>
                <c:pt idx="40">
                  <c:v>-23.298203976704134</c:v>
                </c:pt>
                <c:pt idx="41">
                  <c:v>-23.258484227481059</c:v>
                </c:pt>
                <c:pt idx="42">
                  <c:v>-22.674081025115864</c:v>
                </c:pt>
                <c:pt idx="43">
                  <c:v>-21.745351550562283</c:v>
                </c:pt>
                <c:pt idx="44">
                  <c:v>-20.448995879633706</c:v>
                </c:pt>
                <c:pt idx="45">
                  <c:v>-18.698178133635679</c:v>
                </c:pt>
                <c:pt idx="46">
                  <c:v>-16.487916588431425</c:v>
                </c:pt>
                <c:pt idx="47">
                  <c:v>-14.119986640359595</c:v>
                </c:pt>
                <c:pt idx="48">
                  <c:v>-12.10513501633972</c:v>
                </c:pt>
                <c:pt idx="49">
                  <c:v>-10.878753659681518</c:v>
                </c:pt>
                <c:pt idx="50">
                  <c:v>-10.405774417493523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359616"/>
        <c:axId val="317361152"/>
      </c:lineChart>
      <c:catAx>
        <c:axId val="3173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6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611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9616"/>
        <c:crosses val="autoZero"/>
        <c:crossBetween val="between"/>
        <c:majorUnit val="10"/>
        <c:minorUnit val="2"/>
      </c:valAx>
      <c:valAx>
        <c:axId val="3564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16512"/>
        <c:crosses val="max"/>
        <c:crossBetween val="between"/>
      </c:valAx>
      <c:catAx>
        <c:axId val="3564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35072"/>
        <c:axId val="356420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-21.856248466655231</c:v>
                </c:pt>
                <c:pt idx="1">
                  <c:v>-20.296507291159401</c:v>
                </c:pt>
                <c:pt idx="2">
                  <c:v>-17.843776420179612</c:v>
                </c:pt>
                <c:pt idx="3">
                  <c:v>-17.944833951694644</c:v>
                </c:pt>
                <c:pt idx="4">
                  <c:v>-20.656455387131668</c:v>
                </c:pt>
                <c:pt idx="5">
                  <c:v>-23.744827812203663</c:v>
                </c:pt>
                <c:pt idx="6">
                  <c:v>-25.338160002538803</c:v>
                </c:pt>
                <c:pt idx="7">
                  <c:v>-25.342290803023101</c:v>
                </c:pt>
                <c:pt idx="8">
                  <c:v>-24.779415703605451</c:v>
                </c:pt>
                <c:pt idx="9">
                  <c:v>-24.463755753909748</c:v>
                </c:pt>
                <c:pt idx="10">
                  <c:v>-24.731912516851903</c:v>
                </c:pt>
                <c:pt idx="11">
                  <c:v>-25.432478093448857</c:v>
                </c:pt>
                <c:pt idx="12">
                  <c:v>-26.07978846593118</c:v>
                </c:pt>
                <c:pt idx="13">
                  <c:v>-26.344304836223863</c:v>
                </c:pt>
                <c:pt idx="14">
                  <c:v>-26.208182363959228</c:v>
                </c:pt>
                <c:pt idx="15">
                  <c:v>-25.764921886345793</c:v>
                </c:pt>
                <c:pt idx="16">
                  <c:v>-25.092236700618745</c:v>
                </c:pt>
                <c:pt idx="17">
                  <c:v>-24.337103023390259</c:v>
                </c:pt>
                <c:pt idx="18">
                  <c:v>-23.696658668979492</c:v>
                </c:pt>
                <c:pt idx="19">
                  <c:v>-23.285731295952544</c:v>
                </c:pt>
                <c:pt idx="20">
                  <c:v>-23.092956107592038</c:v>
                </c:pt>
                <c:pt idx="21">
                  <c:v>-22.999403245426375</c:v>
                </c:pt>
                <c:pt idx="22">
                  <c:v>-22.87952269561243</c:v>
                </c:pt>
                <c:pt idx="23">
                  <c:v>-22.655246781755167</c:v>
                </c:pt>
                <c:pt idx="24">
                  <c:v>-22.372087582354943</c:v>
                </c:pt>
                <c:pt idx="25">
                  <c:v>-22.284059072866242</c:v>
                </c:pt>
                <c:pt idx="26">
                  <c:v>-22.860223637771238</c:v>
                </c:pt>
                <c:pt idx="27">
                  <c:v>-24.429243574714203</c:v>
                </c:pt>
                <c:pt idx="28">
                  <c:v>-27.059987025656259</c:v>
                </c:pt>
                <c:pt idx="29">
                  <c:v>-29.930935741756404</c:v>
                </c:pt>
                <c:pt idx="30">
                  <c:v>-31.401298075322391</c:v>
                </c:pt>
                <c:pt idx="31">
                  <c:v>-30.045720350755641</c:v>
                </c:pt>
                <c:pt idx="32">
                  <c:v>-25.682838070638301</c:v>
                </c:pt>
                <c:pt idx="33">
                  <c:v>-20.388109159259521</c:v>
                </c:pt>
                <c:pt idx="34">
                  <c:v>-16.860197835172301</c:v>
                </c:pt>
                <c:pt idx="35">
                  <c:v>-16.04302181804761</c:v>
                </c:pt>
                <c:pt idx="36">
                  <c:v>-16.905156182011261</c:v>
                </c:pt>
                <c:pt idx="37">
                  <c:v>-18.038453276487783</c:v>
                </c:pt>
                <c:pt idx="38">
                  <c:v>-19.261608410427176</c:v>
                </c:pt>
                <c:pt idx="39">
                  <c:v>-21.393310533847306</c:v>
                </c:pt>
                <c:pt idx="40">
                  <c:v>-24.925262970076563</c:v>
                </c:pt>
                <c:pt idx="41">
                  <c:v>-29.040262150744319</c:v>
                </c:pt>
                <c:pt idx="42">
                  <c:v>-31.746052797402506</c:v>
                </c:pt>
                <c:pt idx="43">
                  <c:v>-31.08831416070138</c:v>
                </c:pt>
                <c:pt idx="44">
                  <c:v>-26.645794539975157</c:v>
                </c:pt>
                <c:pt idx="45">
                  <c:v>-19.703400080220668</c:v>
                </c:pt>
                <c:pt idx="46">
                  <c:v>-13.601848069483541</c:v>
                </c:pt>
                <c:pt idx="47">
                  <c:v>-11.879914552967884</c:v>
                </c:pt>
                <c:pt idx="48">
                  <c:v>-14.983614621058473</c:v>
                </c:pt>
                <c:pt idx="49">
                  <c:v>-20.318537537945055</c:v>
                </c:pt>
                <c:pt idx="50">
                  <c:v>-23.672055965050294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-17.177860875783821</c:v>
                </c:pt>
                <c:pt idx="1">
                  <c:v>-18.009117354020489</c:v>
                </c:pt>
                <c:pt idx="2">
                  <c:v>-17.189516672026485</c:v>
                </c:pt>
                <c:pt idx="3">
                  <c:v>-16.398236369803534</c:v>
                </c:pt>
                <c:pt idx="4">
                  <c:v>-16.759443925487574</c:v>
                </c:pt>
                <c:pt idx="5">
                  <c:v>-17.979462151721442</c:v>
                </c:pt>
                <c:pt idx="6">
                  <c:v>-19.14276016027808</c:v>
                </c:pt>
                <c:pt idx="7">
                  <c:v>-19.744463668966493</c:v>
                </c:pt>
                <c:pt idx="8">
                  <c:v>-19.909442723627013</c:v>
                </c:pt>
                <c:pt idx="9">
                  <c:v>-20.088711879547997</c:v>
                </c:pt>
                <c:pt idx="10">
                  <c:v>-20.492938470168461</c:v>
                </c:pt>
                <c:pt idx="11">
                  <c:v>-20.894030202748727</c:v>
                </c:pt>
                <c:pt idx="12">
                  <c:v>-21.010618574164575</c:v>
                </c:pt>
                <c:pt idx="13">
                  <c:v>-20.861827613865078</c:v>
                </c:pt>
                <c:pt idx="14">
                  <c:v>-20.631156143483707</c:v>
                </c:pt>
                <c:pt idx="15">
                  <c:v>-20.406221202291771</c:v>
                </c:pt>
                <c:pt idx="16">
                  <c:v>-20.169463069574721</c:v>
                </c:pt>
                <c:pt idx="17">
                  <c:v>-19.942750621115298</c:v>
                </c:pt>
                <c:pt idx="18">
                  <c:v>-19.779943076879231</c:v>
                </c:pt>
                <c:pt idx="19">
                  <c:v>-19.633432323679653</c:v>
                </c:pt>
                <c:pt idx="20">
                  <c:v>-19.352220899389515</c:v>
                </c:pt>
                <c:pt idx="21">
                  <c:v>-18.835719169048545</c:v>
                </c:pt>
                <c:pt idx="22">
                  <c:v>-18.137914813537094</c:v>
                </c:pt>
                <c:pt idx="23">
                  <c:v>-17.401067543029598</c:v>
                </c:pt>
                <c:pt idx="24">
                  <c:v>-16.782547950714545</c:v>
                </c:pt>
                <c:pt idx="25">
                  <c:v>-16.427585086025481</c:v>
                </c:pt>
                <c:pt idx="26">
                  <c:v>-16.564081302816639</c:v>
                </c:pt>
                <c:pt idx="27">
                  <c:v>-17.355254050206685</c:v>
                </c:pt>
                <c:pt idx="28">
                  <c:v>-18.823808813680262</c:v>
                </c:pt>
                <c:pt idx="29">
                  <c:v>-20.437550106616854</c:v>
                </c:pt>
                <c:pt idx="30">
                  <c:v>-21.082172816264332</c:v>
                </c:pt>
                <c:pt idx="31">
                  <c:v>-19.573869995398162</c:v>
                </c:pt>
                <c:pt idx="32">
                  <c:v>-15.831526464151782</c:v>
                </c:pt>
                <c:pt idx="33">
                  <c:v>-11.20097491194997</c:v>
                </c:pt>
                <c:pt idx="34">
                  <c:v>-7.7322218681067119</c:v>
                </c:pt>
                <c:pt idx="35">
                  <c:v>-6.8894983188155496</c:v>
                </c:pt>
                <c:pt idx="36">
                  <c:v>-8.6264265265107749</c:v>
                </c:pt>
                <c:pt idx="37">
                  <c:v>-12.204518354647961</c:v>
                </c:pt>
                <c:pt idx="38">
                  <c:v>-16.379407921874567</c:v>
                </c:pt>
                <c:pt idx="39">
                  <c:v>-20.139594948204699</c:v>
                </c:pt>
                <c:pt idx="40">
                  <c:v>-22.939122104073402</c:v>
                </c:pt>
                <c:pt idx="41">
                  <c:v>-24.6880454994782</c:v>
                </c:pt>
                <c:pt idx="42">
                  <c:v>-25.395970668039137</c:v>
                </c:pt>
                <c:pt idx="43">
                  <c:v>-25.190404518895981</c:v>
                </c:pt>
                <c:pt idx="44">
                  <c:v>-23.848427043213714</c:v>
                </c:pt>
                <c:pt idx="45">
                  <c:v>-21.20477588901425</c:v>
                </c:pt>
                <c:pt idx="46">
                  <c:v>-17.547843671381322</c:v>
                </c:pt>
                <c:pt idx="47">
                  <c:v>-14.030145259762472</c:v>
                </c:pt>
                <c:pt idx="48">
                  <c:v>-12.038639860687338</c:v>
                </c:pt>
                <c:pt idx="49">
                  <c:v>-12.345546989477194</c:v>
                </c:pt>
                <c:pt idx="50">
                  <c:v>-14.288158102113359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267392"/>
        <c:axId val="344269184"/>
      </c:lineChart>
      <c:catAx>
        <c:axId val="3442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6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691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67392"/>
        <c:crosses val="autoZero"/>
        <c:crossBetween val="between"/>
        <c:majorUnit val="5"/>
        <c:minorUnit val="2"/>
      </c:valAx>
      <c:valAx>
        <c:axId val="35642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35072"/>
        <c:crosses val="max"/>
        <c:crossBetween val="between"/>
      </c:valAx>
      <c:catAx>
        <c:axId val="35643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2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2.0899999141693115</v>
      </c>
      <c r="I14" s="9">
        <v>3.3299999237060547</v>
      </c>
      <c r="J14" s="7">
        <v>1</v>
      </c>
      <c r="K14" s="5" t="s">
        <v>256</v>
      </c>
      <c r="L14" s="10">
        <v>62.903223015391262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2.7200000286102295</v>
      </c>
      <c r="I15" s="9">
        <v>3.940000057220459</v>
      </c>
      <c r="J15" s="7">
        <v>1</v>
      </c>
      <c r="K15" s="5" t="s">
        <v>257</v>
      </c>
      <c r="L15" s="10">
        <v>63.934422385080779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0.46430826187133789</v>
      </c>
      <c r="B4">
        <v>0.21056415140628815</v>
      </c>
      <c r="C4">
        <v>-7.887827605009079E-2</v>
      </c>
      <c r="D4">
        <v>-0.2119436115026474</v>
      </c>
      <c r="E4">
        <v>-5.6021519005298615E-2</v>
      </c>
      <c r="F4">
        <v>-4.4303379952907562E-2</v>
      </c>
      <c r="G4">
        <v>-0.28874802589416504</v>
      </c>
      <c r="H4">
        <v>-5.149325355887413E-2</v>
      </c>
      <c r="I4">
        <v>3.3668912947177887E-2</v>
      </c>
      <c r="J4">
        <v>-0.13156405091285706</v>
      </c>
      <c r="K4">
        <v>-6.9711707532405853E-2</v>
      </c>
      <c r="L4">
        <v>-7.4821613729000092E-2</v>
      </c>
      <c r="M4">
        <v>3.5162333399057388E-2</v>
      </c>
      <c r="N4">
        <v>-7.730458676815033E-2</v>
      </c>
      <c r="O4">
        <v>-5.1865313202142715E-2</v>
      </c>
      <c r="P4">
        <v>-4.4647224247455597E-2</v>
      </c>
      <c r="Q4">
        <v>-7.7904060482978821E-2</v>
      </c>
      <c r="R4">
        <v>-7.8898303210735321E-2</v>
      </c>
      <c r="S4">
        <v>-9.8664306104183197E-2</v>
      </c>
      <c r="T4">
        <v>-0.18936079740524292</v>
      </c>
      <c r="U4">
        <v>6.2479231506586075E-2</v>
      </c>
      <c r="V4">
        <v>0.13702411949634552</v>
      </c>
      <c r="W4">
        <v>0.11804040521383286</v>
      </c>
      <c r="X4">
        <v>-0.93328332901000977</v>
      </c>
      <c r="Y4">
        <v>-0.5546460747718811</v>
      </c>
      <c r="Z4">
        <v>-0.29522064328193665</v>
      </c>
      <c r="AA4">
        <v>0.22108528017997742</v>
      </c>
      <c r="AB4">
        <v>0.17802542448043823</v>
      </c>
      <c r="AC4">
        <v>-1.1345791816711426</v>
      </c>
      <c r="AD4">
        <v>-2.1046228408813477</v>
      </c>
      <c r="AE4">
        <v>1.8150758743286133</v>
      </c>
      <c r="AF4">
        <v>2.6740694046020508</v>
      </c>
      <c r="AG4">
        <v>0.24037076532840729</v>
      </c>
      <c r="AH4">
        <v>0.18968480825424194</v>
      </c>
      <c r="AI4">
        <v>-0.30992186069488525</v>
      </c>
      <c r="AJ4">
        <v>-7.6658532023429871E-2</v>
      </c>
      <c r="AK4">
        <v>35.103938239291224</v>
      </c>
      <c r="AL4">
        <v>34.731167004959467</v>
      </c>
      <c r="AM4">
        <v>2.5376953144155405</v>
      </c>
      <c r="AN4">
        <v>8.6076571090487928</v>
      </c>
      <c r="AO4">
        <v>-4.3412353661744376</v>
      </c>
      <c r="AP4">
        <v>2.0607922966582408</v>
      </c>
      <c r="AQ4">
        <v>6.1217721945823804</v>
      </c>
      <c r="AR4">
        <v>11.629277302575229</v>
      </c>
      <c r="AS4">
        <v>-1.0579068696454605</v>
      </c>
      <c r="AT4">
        <v>-2.7875079892048595</v>
      </c>
      <c r="AU4">
        <v>-21.856248466655231</v>
      </c>
      <c r="AV4">
        <v>-17.177860875783821</v>
      </c>
      <c r="AW4">
        <v>-10.795405120017813</v>
      </c>
      <c r="AX4">
        <v>-3.8675386953456359</v>
      </c>
      <c r="AY4">
        <v>-2.1043797891769089</v>
      </c>
      <c r="AZ4">
        <v>-0.31260551199572462</v>
      </c>
      <c r="BA4">
        <v>13.531006019408107</v>
      </c>
      <c r="BB4">
        <v>5.2088969214427259</v>
      </c>
      <c r="BC4">
        <v>-95.182162650408955</v>
      </c>
      <c r="BD4">
        <v>-98.512146248167582</v>
      </c>
      <c r="BE4">
        <v>7.8933243360239951</v>
      </c>
      <c r="BF4">
        <v>3.1701236605647241</v>
      </c>
      <c r="BG4">
        <v>-4.7511833201585763</v>
      </c>
      <c r="BH4">
        <v>-8.0249378124619</v>
      </c>
      <c r="BI4">
        <v>12.586944956291823</v>
      </c>
      <c r="BJ4">
        <v>2.973013152298043</v>
      </c>
      <c r="BK4">
        <v>6.2013033441648266</v>
      </c>
      <c r="BL4">
        <v>10.530246077380536</v>
      </c>
      <c r="BM4">
        <v>3.042893884913497</v>
      </c>
      <c r="BN4">
        <v>-1.2656663898801312</v>
      </c>
      <c r="BO4">
        <v>0.20049992203712463</v>
      </c>
      <c r="BP4">
        <v>0.44647243618965149</v>
      </c>
      <c r="BQ4">
        <v>0.72612792253494263</v>
      </c>
      <c r="BR4">
        <v>-1.6690729185938835E-2</v>
      </c>
      <c r="BS4">
        <v>-0.15878880023956299</v>
      </c>
      <c r="BT4">
        <v>-0.20035405457019806</v>
      </c>
      <c r="BU4">
        <v>96.774192804104331</v>
      </c>
      <c r="BV4">
        <v>98.360653431048462</v>
      </c>
      <c r="BW4">
        <v>1.2400000095367432</v>
      </c>
      <c r="BX4">
        <v>1.2200000286102295</v>
      </c>
      <c r="BY4">
        <v>12.096781791434889</v>
      </c>
      <c r="BZ4">
        <v>12.295069953377444</v>
      </c>
      <c r="CA4">
        <v>50.806460451260996</v>
      </c>
      <c r="CB4">
        <v>49.999990228746988</v>
      </c>
      <c r="CC4">
        <v>0.6099998950958252</v>
      </c>
      <c r="CD4">
        <v>0.6100001335144043</v>
      </c>
      <c r="CE4">
        <v>0.48000001907348633</v>
      </c>
      <c r="CF4">
        <v>0.46000003814697266</v>
      </c>
      <c r="CG4">
        <v>0.29999995231628418</v>
      </c>
      <c r="CH4">
        <v>0.31999993324279785</v>
      </c>
      <c r="CI4">
        <v>62.903223015391262</v>
      </c>
      <c r="CJ4">
        <v>63.934422385080779</v>
      </c>
      <c r="CK4">
        <v>1.1748196364953629</v>
      </c>
      <c r="CL4">
        <v>1.1201767507566842</v>
      </c>
      <c r="CM4">
        <v>0.58129481656165316</v>
      </c>
      <c r="CN4">
        <v>0.53920506953448155</v>
      </c>
      <c r="CO4">
        <v>0.94743518343541688</v>
      </c>
      <c r="CP4">
        <v>0.91817764302246818</v>
      </c>
    </row>
    <row r="5" spans="1:94" x14ac:dyDescent="0.2">
      <c r="A5">
        <v>0.5717942853007576</v>
      </c>
      <c r="B5">
        <v>0.10410569874803453</v>
      </c>
      <c r="C5">
        <v>-5.6092208695362383E-2</v>
      </c>
      <c r="D5">
        <v>-0.15046629984522036</v>
      </c>
      <c r="E5">
        <v>-4.7787329420137234E-2</v>
      </c>
      <c r="F5">
        <v>-4.0921659727170524E-2</v>
      </c>
      <c r="G5">
        <v>-0.21433429817271332</v>
      </c>
      <c r="H5">
        <v>8.9865976858440305E-2</v>
      </c>
      <c r="I5">
        <v>1.529480520321061E-2</v>
      </c>
      <c r="J5">
        <v>-0.12546201095304441</v>
      </c>
      <c r="K5">
        <v>-6.3237491636752532E-2</v>
      </c>
      <c r="L5">
        <v>-6.0024865727203433E-2</v>
      </c>
      <c r="M5">
        <v>3.0474055196108976E-2</v>
      </c>
      <c r="N5">
        <v>-0.10971899057331516</v>
      </c>
      <c r="O5">
        <v>-4.999802632184272E-2</v>
      </c>
      <c r="P5">
        <v>-3.5938394616153252E-2</v>
      </c>
      <c r="Q5">
        <v>-7.2090759649557523E-2</v>
      </c>
      <c r="R5">
        <v>-6.3408817697520825E-2</v>
      </c>
      <c r="S5">
        <v>-0.63498979675507872</v>
      </c>
      <c r="T5">
        <v>-0.32736413239429812</v>
      </c>
      <c r="U5">
        <v>6.2325528530564375E-2</v>
      </c>
      <c r="V5">
        <v>0.11070194900927069</v>
      </c>
      <c r="W5">
        <v>-0.24073070529077129</v>
      </c>
      <c r="X5">
        <v>-1.5499013651695597</v>
      </c>
      <c r="Y5">
        <v>-0.57427076741874639</v>
      </c>
      <c r="Z5">
        <v>-7.6134910425817923E-2</v>
      </c>
      <c r="AA5">
        <v>0.23690838723437357</v>
      </c>
      <c r="AB5">
        <v>0.19190148388629513</v>
      </c>
      <c r="AC5">
        <v>-1.5250676569151713</v>
      </c>
      <c r="AD5">
        <v>-2.7122805346070793</v>
      </c>
      <c r="AE5">
        <v>2.1289649759397955</v>
      </c>
      <c r="AF5">
        <v>3.2539488900773739</v>
      </c>
      <c r="AG5">
        <v>0.21871784134713984</v>
      </c>
      <c r="AH5">
        <v>0.20836830738829124</v>
      </c>
      <c r="AI5">
        <v>-7.5040429853815233E-2</v>
      </c>
      <c r="AJ5">
        <v>0.27232447805232918</v>
      </c>
      <c r="AK5">
        <v>35.188265256687338</v>
      </c>
      <c r="AL5">
        <v>33.82745714926029</v>
      </c>
      <c r="AM5">
        <v>4.9112581885357951</v>
      </c>
      <c r="AN5">
        <v>10.238463540082904</v>
      </c>
      <c r="AO5">
        <v>-2.8823586778924035</v>
      </c>
      <c r="AP5">
        <v>5.1805477553920287</v>
      </c>
      <c r="AQ5">
        <v>10.199247729556964</v>
      </c>
      <c r="AR5">
        <v>13.74663497772103</v>
      </c>
      <c r="AS5">
        <v>-1.0951912379208837</v>
      </c>
      <c r="AT5">
        <v>-2.0788985218081311</v>
      </c>
      <c r="AU5">
        <v>-20.296507291159401</v>
      </c>
      <c r="AV5">
        <v>-18.009117354020489</v>
      </c>
      <c r="AW5">
        <v>-10.752978550826304</v>
      </c>
      <c r="AX5">
        <v>-4.9948201630715525</v>
      </c>
      <c r="AY5">
        <v>-1.2957910840206655</v>
      </c>
      <c r="AZ5">
        <v>0.23663030399131926</v>
      </c>
      <c r="BA5">
        <v>9.8170685625321141</v>
      </c>
      <c r="BB5">
        <v>2.8178950716489792</v>
      </c>
      <c r="BC5">
        <v>-91.013601562793156</v>
      </c>
      <c r="BD5">
        <v>-94.356063911511669</v>
      </c>
      <c r="BE5">
        <v>6.679528876677356</v>
      </c>
      <c r="BF5">
        <v>2.934331647670827</v>
      </c>
      <c r="BG5">
        <v>-5.0577840291189142</v>
      </c>
      <c r="BH5">
        <v>-7.8496303021062488</v>
      </c>
      <c r="BI5">
        <v>12.440841032226247</v>
      </c>
      <c r="BJ5">
        <v>4.3307517664441662</v>
      </c>
      <c r="BK5">
        <v>5.3150225938708751</v>
      </c>
      <c r="BL5">
        <v>10.637304001421406</v>
      </c>
      <c r="BM5">
        <v>4.053070384969744</v>
      </c>
      <c r="BN5">
        <v>-1.854802698900843</v>
      </c>
      <c r="BO5">
        <v>0.30503448595105431</v>
      </c>
      <c r="BP5">
        <v>0.34284188936649207</v>
      </c>
      <c r="BQ5">
        <v>0.63078195268499093</v>
      </c>
      <c r="BR5">
        <v>-0.10317346649082414</v>
      </c>
      <c r="BS5">
        <v>-0.25959101237738508</v>
      </c>
      <c r="BT5">
        <v>-0.17928080951332842</v>
      </c>
    </row>
    <row r="6" spans="1:94" x14ac:dyDescent="0.2">
      <c r="A6">
        <v>0.79396337100595293</v>
      </c>
      <c r="B6">
        <v>0.20229228032860475</v>
      </c>
      <c r="C6">
        <v>1.5250713761078298E-2</v>
      </c>
      <c r="D6">
        <v>-9.1235060013199004E-2</v>
      </c>
      <c r="E6">
        <v>-6.7896346762493259E-2</v>
      </c>
      <c r="F6">
        <v>-4.3473334489755329E-2</v>
      </c>
      <c r="G6">
        <v>-0.20331417001845031</v>
      </c>
      <c r="H6">
        <v>0.12758271387602207</v>
      </c>
      <c r="I6">
        <v>4.4046641453440706E-2</v>
      </c>
      <c r="J6">
        <v>-9.0858689044355054E-2</v>
      </c>
      <c r="K6">
        <v>-7.7721765607096246E-2</v>
      </c>
      <c r="L6">
        <v>-5.550341864529066E-2</v>
      </c>
      <c r="M6">
        <v>9.4537522013777575E-2</v>
      </c>
      <c r="N6">
        <v>-9.8231602208477695E-2</v>
      </c>
      <c r="O6">
        <v>-3.7361524218649841E-2</v>
      </c>
      <c r="P6">
        <v>-3.9296827094636902E-2</v>
      </c>
      <c r="Q6">
        <v>-8.2340154726541506E-2</v>
      </c>
      <c r="R6">
        <v>-5.7278055955212563E-2</v>
      </c>
      <c r="S6">
        <v>-1.3023421825215993</v>
      </c>
      <c r="T6">
        <v>-0.73743296432035066</v>
      </c>
      <c r="U6">
        <v>0.14076405089191144</v>
      </c>
      <c r="V6">
        <v>9.0102085995743764E-2</v>
      </c>
      <c r="W6">
        <v>-1.3391634092822795</v>
      </c>
      <c r="X6">
        <v>-2.3957635224591547</v>
      </c>
      <c r="Y6">
        <v>-0.53834309374613731</v>
      </c>
      <c r="Z6">
        <v>-4.2810966967732006E-3</v>
      </c>
      <c r="AA6">
        <v>0.30471593781461243</v>
      </c>
      <c r="AB6">
        <v>0.12285034796497897</v>
      </c>
      <c r="AC6">
        <v>-2.6515417269084955</v>
      </c>
      <c r="AD6">
        <v>-3.5719458543117772</v>
      </c>
      <c r="AE6">
        <v>3.136027862238548</v>
      </c>
      <c r="AF6">
        <v>4.0698215039110455</v>
      </c>
      <c r="AG6">
        <v>0.23927402988712657</v>
      </c>
      <c r="AH6">
        <v>0.20277309075629787</v>
      </c>
      <c r="AI6">
        <v>0.1921966727132278</v>
      </c>
      <c r="AJ6">
        <v>0.41560875347791404</v>
      </c>
      <c r="AK6">
        <v>34.545890485036352</v>
      </c>
      <c r="AL6">
        <v>32.648821886453689</v>
      </c>
      <c r="AM6">
        <v>7.5003378607504905</v>
      </c>
      <c r="AN6">
        <v>11.951415896197643</v>
      </c>
      <c r="AO6">
        <v>-0.81570212892483585</v>
      </c>
      <c r="AP6">
        <v>8.1145403358289858</v>
      </c>
      <c r="AQ6">
        <v>13.467491677044942</v>
      </c>
      <c r="AR6">
        <v>15.491005677510479</v>
      </c>
      <c r="AS6">
        <v>-0.83548335802165941</v>
      </c>
      <c r="AT6">
        <v>-1.2400796293500245</v>
      </c>
      <c r="AU6">
        <v>-17.843776420179612</v>
      </c>
      <c r="AV6">
        <v>-17.189516672026485</v>
      </c>
      <c r="AW6">
        <v>-8.7938776343189833</v>
      </c>
      <c r="AX6">
        <v>-4.7339355451462035</v>
      </c>
      <c r="AY6">
        <v>-0.39839395905428726</v>
      </c>
      <c r="AZ6">
        <v>0.94848822576399328</v>
      </c>
      <c r="BA6">
        <v>5.5989631202524812</v>
      </c>
      <c r="BB6">
        <v>-0.29413911938196596</v>
      </c>
      <c r="BC6">
        <v>-88.993118003548673</v>
      </c>
      <c r="BD6">
        <v>-91.656194040063056</v>
      </c>
      <c r="BE6">
        <v>4.743470325646693</v>
      </c>
      <c r="BF6">
        <v>2.1289632740534561</v>
      </c>
      <c r="BG6">
        <v>-4.5613329713883619</v>
      </c>
      <c r="BH6">
        <v>-6.9954306504247166</v>
      </c>
      <c r="BI6">
        <v>12.243602999181265</v>
      </c>
      <c r="BJ6">
        <v>5.8286137804426836</v>
      </c>
      <c r="BK6">
        <v>4.3878672120810389</v>
      </c>
      <c r="BL6">
        <v>10.781043345509419</v>
      </c>
      <c r="BM6">
        <v>5.1792901360911676</v>
      </c>
      <c r="BN6">
        <v>-2.3786334931689979</v>
      </c>
      <c r="BO6">
        <v>0.82586610861618726</v>
      </c>
      <c r="BP6">
        <v>0.359854192432709</v>
      </c>
      <c r="BQ6">
        <v>0.39456739601714907</v>
      </c>
      <c r="BR6">
        <v>-7.0165318051049294E-2</v>
      </c>
      <c r="BS6">
        <v>-0.41382089686971352</v>
      </c>
      <c r="BT6">
        <v>-8.9938203615625656E-2</v>
      </c>
    </row>
    <row r="7" spans="1:94" x14ac:dyDescent="0.2">
      <c r="A7">
        <v>0.89070363027365629</v>
      </c>
      <c r="B7">
        <v>0.33463807935843654</v>
      </c>
      <c r="C7">
        <v>9.4607512803488697E-2</v>
      </c>
      <c r="D7">
        <v>-2.673159698209043E-2</v>
      </c>
      <c r="E7">
        <v>-6.9322352880984733E-2</v>
      </c>
      <c r="F7">
        <v>-5.3208467047677656E-2</v>
      </c>
      <c r="G7">
        <v>-0.20192482491745259</v>
      </c>
      <c r="H7">
        <v>0.14167391339234922</v>
      </c>
      <c r="I7">
        <v>8.7138472215850749E-2</v>
      </c>
      <c r="J7">
        <v>-5.7250352040450966E-2</v>
      </c>
      <c r="K7">
        <v>-6.5532199463392601E-2</v>
      </c>
      <c r="L7">
        <v>-5.8813532651043235E-2</v>
      </c>
      <c r="M7">
        <v>0.17698162175247223</v>
      </c>
      <c r="N7">
        <v>-4.838166159974791E-2</v>
      </c>
      <c r="O7">
        <v>-2.5847413450232434E-2</v>
      </c>
      <c r="P7">
        <v>-5.7795214698251419E-2</v>
      </c>
      <c r="Q7">
        <v>-6.9177864328519134E-2</v>
      </c>
      <c r="R7">
        <v>-6.0916547988904751E-2</v>
      </c>
      <c r="S7">
        <v>-1.6083609341482772</v>
      </c>
      <c r="T7">
        <v>-1.1812339289214744</v>
      </c>
      <c r="U7">
        <v>0.18732554202419233</v>
      </c>
      <c r="V7">
        <v>5.0978503997103179E-2</v>
      </c>
      <c r="W7">
        <v>-3.0602252715445024</v>
      </c>
      <c r="X7">
        <v>-3.7214454829733183</v>
      </c>
      <c r="Y7">
        <v>-0.29382323199971999</v>
      </c>
      <c r="Z7">
        <v>0.13103216354807692</v>
      </c>
      <c r="AA7">
        <v>0.37271846002962039</v>
      </c>
      <c r="AB7">
        <v>8.2107498039865612E-3</v>
      </c>
      <c r="AC7">
        <v>-4.3419883793669838</v>
      </c>
      <c r="AD7">
        <v>-4.8964664268972715</v>
      </c>
      <c r="AE7">
        <v>4.7749465933245467</v>
      </c>
      <c r="AF7">
        <v>5.3541118152332245</v>
      </c>
      <c r="AG7">
        <v>0.27392789512709603</v>
      </c>
      <c r="AH7">
        <v>0.17255733780641863</v>
      </c>
      <c r="AI7">
        <v>0.42923991312989868</v>
      </c>
      <c r="AJ7">
        <v>0.53862080858430472</v>
      </c>
      <c r="AK7">
        <v>32.716320457247143</v>
      </c>
      <c r="AL7">
        <v>31.139079578955297</v>
      </c>
      <c r="AM7">
        <v>9.9594345813437286</v>
      </c>
      <c r="AN7">
        <v>13.557748878966374</v>
      </c>
      <c r="AO7">
        <v>3.6892053383291925</v>
      </c>
      <c r="AP7">
        <v>10.755579786197149</v>
      </c>
      <c r="AQ7">
        <v>14.651798907545313</v>
      </c>
      <c r="AR7">
        <v>16.51550358040053</v>
      </c>
      <c r="AS7">
        <v>0.19633059894888816</v>
      </c>
      <c r="AT7">
        <v>-0.41264709367442604</v>
      </c>
      <c r="AU7">
        <v>-17.944833951694644</v>
      </c>
      <c r="AV7">
        <v>-16.398236369803534</v>
      </c>
      <c r="AW7">
        <v>-6.293632254319232</v>
      </c>
      <c r="AX7">
        <v>-3.4015738546521872</v>
      </c>
      <c r="AY7">
        <v>0.354831845761227</v>
      </c>
      <c r="AZ7">
        <v>1.5578091921819408</v>
      </c>
      <c r="BA7">
        <v>2.0062827169695838</v>
      </c>
      <c r="BB7">
        <v>-2.957342473289402</v>
      </c>
      <c r="BC7">
        <v>-88.522602386304072</v>
      </c>
      <c r="BD7">
        <v>-90.361277388762787</v>
      </c>
      <c r="BE7">
        <v>3.3251385038778554</v>
      </c>
      <c r="BF7">
        <v>1.4255862726967294</v>
      </c>
      <c r="BG7">
        <v>-3.7971470297831562</v>
      </c>
      <c r="BH7">
        <v>-6.0190659236421498</v>
      </c>
      <c r="BI7">
        <v>12.043237240314765</v>
      </c>
      <c r="BJ7">
        <v>7.3090378011526749</v>
      </c>
      <c r="BK7">
        <v>3.6140074633687393</v>
      </c>
      <c r="BL7">
        <v>10.94436156127334</v>
      </c>
      <c r="BM7">
        <v>6.3216315227164239</v>
      </c>
      <c r="BN7">
        <v>-2.6736857879476039</v>
      </c>
      <c r="BO7">
        <v>1.3909508674541367</v>
      </c>
      <c r="BP7">
        <v>0.42779155852267048</v>
      </c>
      <c r="BQ7">
        <v>-6.0756302413327794E-2</v>
      </c>
      <c r="BR7">
        <v>-4.5671346675847338E-2</v>
      </c>
      <c r="BS7">
        <v>-0.43342729152778864</v>
      </c>
      <c r="BT7">
        <v>-5.7689733738903057E-2</v>
      </c>
    </row>
    <row r="8" spans="1:94" x14ac:dyDescent="0.2">
      <c r="A8">
        <v>0.83398471328154744</v>
      </c>
      <c r="B8">
        <v>0.45313497667431135</v>
      </c>
      <c r="C8">
        <v>0.10026219404037649</v>
      </c>
      <c r="D8">
        <v>4.9307454411296657E-2</v>
      </c>
      <c r="E8">
        <v>-9.2662013700364823E-2</v>
      </c>
      <c r="F8">
        <v>-6.0881195290056415E-2</v>
      </c>
      <c r="G8">
        <v>-0.20050166138743467</v>
      </c>
      <c r="H8">
        <v>0.14101681874297234</v>
      </c>
      <c r="I8">
        <v>0.11236759154725365</v>
      </c>
      <c r="J8">
        <v>-1.3280658581385191E-2</v>
      </c>
      <c r="K8">
        <v>-8.0991635781715768E-2</v>
      </c>
      <c r="L8">
        <v>-5.5674897604599462E-2</v>
      </c>
      <c r="M8">
        <v>0.25385083562344107</v>
      </c>
      <c r="N8">
        <v>5.1630293219316345E-3</v>
      </c>
      <c r="O8">
        <v>-2.4739820025350967E-2</v>
      </c>
      <c r="P8">
        <v>-6.5981215349697392E-2</v>
      </c>
      <c r="Q8">
        <v>-8.6412087263665949E-2</v>
      </c>
      <c r="R8">
        <v>-5.7855249027148038E-2</v>
      </c>
      <c r="S8">
        <v>-1.5323446111866652</v>
      </c>
      <c r="T8">
        <v>-1.5306260426981195</v>
      </c>
      <c r="U8">
        <v>9.9910553892718634E-2</v>
      </c>
      <c r="V8">
        <v>1.5364257400859158E-2</v>
      </c>
      <c r="W8">
        <v>-4.758785657763914</v>
      </c>
      <c r="X8">
        <v>-5.0461057714009403</v>
      </c>
      <c r="Y8">
        <v>3.2127355755542882E-2</v>
      </c>
      <c r="Z8">
        <v>0.26587939522354331</v>
      </c>
      <c r="AA8">
        <v>0.40229954049593591</v>
      </c>
      <c r="AB8">
        <v>-0.12184736063288043</v>
      </c>
      <c r="AC8">
        <v>-5.9275631093430183</v>
      </c>
      <c r="AD8">
        <v>-6.2004389381725673</v>
      </c>
      <c r="AE8">
        <v>6.3610182814273628</v>
      </c>
      <c r="AF8">
        <v>6.641370369956376</v>
      </c>
      <c r="AG8">
        <v>0.30893669155745862</v>
      </c>
      <c r="AH8">
        <v>0.10248652183642751</v>
      </c>
      <c r="AI8">
        <v>0.58114925755243596</v>
      </c>
      <c r="AJ8">
        <v>0.55818867456320631</v>
      </c>
      <c r="AK8">
        <v>30.045634073266019</v>
      </c>
      <c r="AL8">
        <v>29.365447001038937</v>
      </c>
      <c r="AM8">
        <v>11.961649001727782</v>
      </c>
      <c r="AN8">
        <v>14.89142795354587</v>
      </c>
      <c r="AO8">
        <v>9.1359076432385233</v>
      </c>
      <c r="AP8">
        <v>12.76975490039924</v>
      </c>
      <c r="AQ8">
        <v>13.95623260015492</v>
      </c>
      <c r="AR8">
        <v>16.761108130798583</v>
      </c>
      <c r="AS8">
        <v>1.5031098660299191</v>
      </c>
      <c r="AT8">
        <v>0.21333344745981464</v>
      </c>
      <c r="AU8">
        <v>-20.656455387131668</v>
      </c>
      <c r="AV8">
        <v>-16.759443925487574</v>
      </c>
      <c r="AW8">
        <v>-4.2305497931338083</v>
      </c>
      <c r="AX8">
        <v>-1.6798609720993176</v>
      </c>
      <c r="AY8">
        <v>0.76193940702190988</v>
      </c>
      <c r="AZ8">
        <v>1.8511336713694182</v>
      </c>
      <c r="BA8">
        <v>5.6087922772815484E-2</v>
      </c>
      <c r="BB8">
        <v>-4.2356391828270592</v>
      </c>
      <c r="BC8">
        <v>-88.540340990437087</v>
      </c>
      <c r="BD8">
        <v>-89.877821068296001</v>
      </c>
      <c r="BE8">
        <v>2.9048645919507985</v>
      </c>
      <c r="BF8">
        <v>1.2662200300727238</v>
      </c>
      <c r="BG8">
        <v>-3.2268361993949242</v>
      </c>
      <c r="BH8">
        <v>-5.3687035714772273</v>
      </c>
      <c r="BI8">
        <v>11.890061387181289</v>
      </c>
      <c r="BJ8">
        <v>8.6094322219650916</v>
      </c>
      <c r="BK8">
        <v>3.1165336853237853</v>
      </c>
      <c r="BL8">
        <v>11.109772134074909</v>
      </c>
      <c r="BM8">
        <v>7.3643468455932419</v>
      </c>
      <c r="BN8">
        <v>-2.6492263325288921</v>
      </c>
      <c r="BO8">
        <v>1.5928377545220851</v>
      </c>
      <c r="BP8">
        <v>0.48623568615470247</v>
      </c>
      <c r="BQ8">
        <v>-0.40697242415966439</v>
      </c>
      <c r="BR8">
        <v>-3.4704080707501452E-2</v>
      </c>
      <c r="BS8">
        <v>-0.38341084080171145</v>
      </c>
      <c r="BT8">
        <v>-3.2163345562895879E-2</v>
      </c>
    </row>
    <row r="9" spans="1:94" x14ac:dyDescent="0.2">
      <c r="A9">
        <v>0.75822712932412095</v>
      </c>
      <c r="B9">
        <v>0.52444534619427041</v>
      </c>
      <c r="C9">
        <v>0.16764988820285659</v>
      </c>
      <c r="D9">
        <v>0.10174162535737594</v>
      </c>
      <c r="E9">
        <v>-9.9722748184952581E-2</v>
      </c>
      <c r="F9">
        <v>-7.0600194399587868E-2</v>
      </c>
      <c r="G9">
        <v>-0.18123928183727622</v>
      </c>
      <c r="H9">
        <v>0.13414695795787313</v>
      </c>
      <c r="I9">
        <v>0.18135511815611216</v>
      </c>
      <c r="J9">
        <v>7.5455401936739457E-3</v>
      </c>
      <c r="K9">
        <v>-7.2461320404226065E-2</v>
      </c>
      <c r="L9">
        <v>-6.0403680439410475E-2</v>
      </c>
      <c r="M9">
        <v>0.28698950011869706</v>
      </c>
      <c r="N9">
        <v>5.1315155142333556E-2</v>
      </c>
      <c r="O9">
        <v>-8.423627720419994E-3</v>
      </c>
      <c r="P9">
        <v>-8.5631755451178931E-2</v>
      </c>
      <c r="Q9">
        <v>-7.6924224386485607E-2</v>
      </c>
      <c r="R9">
        <v>-6.2112378333730858E-2</v>
      </c>
      <c r="S9">
        <v>-1.3940808728102807</v>
      </c>
      <c r="T9">
        <v>-1.7364021142594546</v>
      </c>
      <c r="U9">
        <v>8.2160034147594152E-2</v>
      </c>
      <c r="V9">
        <v>-3.7153475937034802E-2</v>
      </c>
      <c r="W9">
        <v>-6.0620613113853743</v>
      </c>
      <c r="X9">
        <v>-6.0718765083987742</v>
      </c>
      <c r="Y9">
        <v>0.25952094520932578</v>
      </c>
      <c r="Z9">
        <v>0.37386316677125442</v>
      </c>
      <c r="AA9">
        <v>0.49347571971552873</v>
      </c>
      <c r="AB9">
        <v>-0.23057027542269223</v>
      </c>
      <c r="AC9">
        <v>-7.1102761089727178</v>
      </c>
      <c r="AD9">
        <v>-7.1947175871695084</v>
      </c>
      <c r="AE9">
        <v>7.5464790242942765</v>
      </c>
      <c r="AF9">
        <v>7.6354821343228547</v>
      </c>
      <c r="AG9">
        <v>0.44262575179837715</v>
      </c>
      <c r="AH9">
        <v>7.0248828106610223E-3</v>
      </c>
      <c r="AI9">
        <v>0.62275853850338003</v>
      </c>
      <c r="AJ9">
        <v>0.4906720134746983</v>
      </c>
      <c r="AK9">
        <v>27.141753413820901</v>
      </c>
      <c r="AL9">
        <v>27.441081892150098</v>
      </c>
      <c r="AM9">
        <v>13.337397844875463</v>
      </c>
      <c r="AN9">
        <v>15.836149666544182</v>
      </c>
      <c r="AO9">
        <v>12.854018227065168</v>
      </c>
      <c r="AP9">
        <v>13.79992947192815</v>
      </c>
      <c r="AQ9">
        <v>12.37245544380875</v>
      </c>
      <c r="AR9">
        <v>16.400239011324093</v>
      </c>
      <c r="AS9">
        <v>2.2301673650211211</v>
      </c>
      <c r="AT9">
        <v>0.50082770712385682</v>
      </c>
      <c r="AU9">
        <v>-23.744827812203663</v>
      </c>
      <c r="AV9">
        <v>-17.979462151721442</v>
      </c>
      <c r="AW9">
        <v>-2.711099802525013</v>
      </c>
      <c r="AX9">
        <v>-1.9161668458717376E-2</v>
      </c>
      <c r="AY9">
        <v>0.79512689053889574</v>
      </c>
      <c r="AZ9">
        <v>1.8254981545785622</v>
      </c>
      <c r="BA9">
        <v>-0.10297519054916179</v>
      </c>
      <c r="BB9">
        <v>-4.12408776189696</v>
      </c>
      <c r="BC9">
        <v>-88.550549002333597</v>
      </c>
      <c r="BD9">
        <v>-89.719678862550083</v>
      </c>
      <c r="BE9">
        <v>3.2104958816955191</v>
      </c>
      <c r="BF9">
        <v>1.5450058193563254</v>
      </c>
      <c r="BG9">
        <v>-2.9618198177854445</v>
      </c>
      <c r="BH9">
        <v>-5.0905629244171875</v>
      </c>
      <c r="BI9">
        <v>11.816814363798464</v>
      </c>
      <c r="BJ9">
        <v>9.575754575866144</v>
      </c>
      <c r="BK9">
        <v>2.9624767521436381</v>
      </c>
      <c r="BL9">
        <v>11.260820544757483</v>
      </c>
      <c r="BM9">
        <v>8.1918177301122768</v>
      </c>
      <c r="BN9">
        <v>-2.302303707137924</v>
      </c>
      <c r="BO9">
        <v>1.2407075575101416</v>
      </c>
      <c r="BP9">
        <v>0.54976990934894066</v>
      </c>
      <c r="BQ9">
        <v>-0.41175228462036972</v>
      </c>
      <c r="BR9">
        <v>-6.7558030691102404E-3</v>
      </c>
      <c r="BS9">
        <v>-0.2618208394296187</v>
      </c>
      <c r="BT9">
        <v>-2.5894593797221272E-2</v>
      </c>
    </row>
    <row r="10" spans="1:94" x14ac:dyDescent="0.2">
      <c r="A10">
        <v>0.66752209216349001</v>
      </c>
      <c r="B10">
        <v>0.52919746261827183</v>
      </c>
      <c r="C10">
        <v>0.25256852377886935</v>
      </c>
      <c r="D10">
        <v>0.18828002253462903</v>
      </c>
      <c r="E10">
        <v>-9.9668216608013616E-2</v>
      </c>
      <c r="F10">
        <v>-8.7816005876357586E-2</v>
      </c>
      <c r="G10">
        <v>-0.13252393269913759</v>
      </c>
      <c r="H10">
        <v>0.16634980594698903</v>
      </c>
      <c r="I10">
        <v>0.21667299020642422</v>
      </c>
      <c r="J10">
        <v>4.0143569771304448E-2</v>
      </c>
      <c r="K10">
        <v>-6.646485244933012E-2</v>
      </c>
      <c r="L10">
        <v>-6.6605549003802514E-2</v>
      </c>
      <c r="M10">
        <v>0.30354945662683847</v>
      </c>
      <c r="N10">
        <v>6.805707277558648E-2</v>
      </c>
      <c r="O10">
        <v>-1.5866978546482825E-2</v>
      </c>
      <c r="P10">
        <v>-8.870322751791665E-2</v>
      </c>
      <c r="Q10">
        <v>-7.0117466300233966E-2</v>
      </c>
      <c r="R10">
        <v>-6.6353821404987814E-2</v>
      </c>
      <c r="S10">
        <v>-1.2795472975419382</v>
      </c>
      <c r="T10">
        <v>-1.8355268728232281</v>
      </c>
      <c r="U10">
        <v>0.1920974027602172</v>
      </c>
      <c r="V10">
        <v>-0.15395396141405451</v>
      </c>
      <c r="W10">
        <v>-7.0587346044570003</v>
      </c>
      <c r="X10">
        <v>-6.9776661361395451</v>
      </c>
      <c r="Y10">
        <v>0.45890714063096305</v>
      </c>
      <c r="Z10">
        <v>0.50502877968404247</v>
      </c>
      <c r="AA10">
        <v>0.58153128134147458</v>
      </c>
      <c r="AB10">
        <v>-0.3244266667979393</v>
      </c>
      <c r="AC10">
        <v>-8.0198933882241317</v>
      </c>
      <c r="AD10">
        <v>-8.076671519410775</v>
      </c>
      <c r="AE10">
        <v>8.4531672184050173</v>
      </c>
      <c r="AF10">
        <v>8.528516660457921</v>
      </c>
      <c r="AG10">
        <v>0.56787911368289223</v>
      </c>
      <c r="AH10">
        <v>-8.7610232752163633E-2</v>
      </c>
      <c r="AI10">
        <v>0.66644232636863321</v>
      </c>
      <c r="AJ10">
        <v>0.43066377952890578</v>
      </c>
      <c r="AK10">
        <v>24.446443814753085</v>
      </c>
      <c r="AL10">
        <v>25.439710280268919</v>
      </c>
      <c r="AM10">
        <v>14.140111785383056</v>
      </c>
      <c r="AN10">
        <v>16.332133469382597</v>
      </c>
      <c r="AO10">
        <v>13.843776514612667</v>
      </c>
      <c r="AP10">
        <v>14.001207104933309</v>
      </c>
      <c r="AQ10">
        <v>10.869538069662402</v>
      </c>
      <c r="AR10">
        <v>15.65732715816724</v>
      </c>
      <c r="AS10">
        <v>2.2542350956832045</v>
      </c>
      <c r="AT10">
        <v>0.51839292679915161</v>
      </c>
      <c r="AU10">
        <v>-25.338160002538803</v>
      </c>
      <c r="AV10">
        <v>-19.14276016027808</v>
      </c>
      <c r="AW10">
        <v>-1.4426003411660957</v>
      </c>
      <c r="AX10">
        <v>1.4092942935175015</v>
      </c>
      <c r="AY10">
        <v>0.63049040453362004</v>
      </c>
      <c r="AZ10">
        <v>1.6700912595634718</v>
      </c>
      <c r="BA10">
        <v>0.68607593352301577</v>
      </c>
      <c r="BB10">
        <v>-3.4471632178147362</v>
      </c>
      <c r="BC10">
        <v>-88.471330356701472</v>
      </c>
      <c r="BD10">
        <v>-89.619055110283085</v>
      </c>
      <c r="BE10">
        <v>3.7116011139936385</v>
      </c>
      <c r="BF10">
        <v>1.9379024916837988</v>
      </c>
      <c r="BG10">
        <v>-2.907343573734245</v>
      </c>
      <c r="BH10">
        <v>-5.024368773487863</v>
      </c>
      <c r="BI10">
        <v>11.812112192133235</v>
      </c>
      <c r="BJ10">
        <v>10.135848709748146</v>
      </c>
      <c r="BK10">
        <v>3.1001457724972323</v>
      </c>
      <c r="BL10">
        <v>11.386358692954481</v>
      </c>
      <c r="BM10">
        <v>8.7056074973913002</v>
      </c>
      <c r="BN10">
        <v>-1.7299817891561091</v>
      </c>
      <c r="BO10">
        <v>0.83725906440710196</v>
      </c>
      <c r="BP10">
        <v>0.56735932979551063</v>
      </c>
      <c r="BQ10">
        <v>-0.21797655747170494</v>
      </c>
      <c r="BR10">
        <v>5.0209575665288636E-2</v>
      </c>
      <c r="BS10">
        <v>-0.21705336649011317</v>
      </c>
      <c r="BT10">
        <v>-2.7126975464231845E-2</v>
      </c>
    </row>
    <row r="11" spans="1:94" x14ac:dyDescent="0.2">
      <c r="A11">
        <v>0.57121046536538633</v>
      </c>
      <c r="B11">
        <v>0.48820660204890515</v>
      </c>
      <c r="C11">
        <v>0.37411343971212796</v>
      </c>
      <c r="D11">
        <v>0.26222290874050597</v>
      </c>
      <c r="E11">
        <v>-0.10284426253597938</v>
      </c>
      <c r="F11">
        <v>-0.1019012562963586</v>
      </c>
      <c r="G11">
        <v>-7.2281215377196187E-2</v>
      </c>
      <c r="H11">
        <v>0.18710770342050731</v>
      </c>
      <c r="I11">
        <v>0.2565374678823068</v>
      </c>
      <c r="J11">
        <v>6.3743178706931497E-2</v>
      </c>
      <c r="K11">
        <v>-6.4201724173809177E-2</v>
      </c>
      <c r="L11">
        <v>-7.442656588985061E-2</v>
      </c>
      <c r="M11">
        <v>0.31746917237685046</v>
      </c>
      <c r="N11">
        <v>9.6080058227449208E-2</v>
      </c>
      <c r="O11">
        <v>-7.7909803012870026E-3</v>
      </c>
      <c r="P11">
        <v>-9.3200545574117763E-2</v>
      </c>
      <c r="Q11">
        <v>-6.6600718091034128E-2</v>
      </c>
      <c r="R11">
        <v>-7.2726150360266362E-2</v>
      </c>
      <c r="S11">
        <v>-1.1324991171779353</v>
      </c>
      <c r="T11">
        <v>-1.7730033817698259</v>
      </c>
      <c r="U11">
        <v>0.37933012210935146</v>
      </c>
      <c r="V11">
        <v>-0.29753702116270658</v>
      </c>
      <c r="W11">
        <v>-7.637001007417453</v>
      </c>
      <c r="X11">
        <v>-7.5676754194848304</v>
      </c>
      <c r="Y11">
        <v>0.64333415208436517</v>
      </c>
      <c r="Z11">
        <v>0.63615026141190034</v>
      </c>
      <c r="AA11">
        <v>0.65746003466924408</v>
      </c>
      <c r="AB11">
        <v>-0.39851440784497566</v>
      </c>
      <c r="AC11">
        <v>-8.5586423934359388</v>
      </c>
      <c r="AD11">
        <v>-8.6502886413592499</v>
      </c>
      <c r="AE11">
        <v>8.9997410053828553</v>
      </c>
      <c r="AF11">
        <v>9.1234827167747135</v>
      </c>
      <c r="AG11">
        <v>0.67240802011726031</v>
      </c>
      <c r="AH11">
        <v>-0.15860469608772268</v>
      </c>
      <c r="AI11">
        <v>0.69383486407288864</v>
      </c>
      <c r="AJ11">
        <v>0.36286386512746804</v>
      </c>
      <c r="AK11">
        <v>22.037518553979368</v>
      </c>
      <c r="AL11">
        <v>23.36280659116693</v>
      </c>
      <c r="AM11">
        <v>14.384576448514167</v>
      </c>
      <c r="AN11">
        <v>16.386463344561211</v>
      </c>
      <c r="AO11">
        <v>12.91343156144508</v>
      </c>
      <c r="AP11">
        <v>14.036598324626944</v>
      </c>
      <c r="AQ11">
        <v>9.6810273470763413</v>
      </c>
      <c r="AR11">
        <v>14.64810970147678</v>
      </c>
      <c r="AS11">
        <v>1.9417299874206353</v>
      </c>
      <c r="AT11">
        <v>0.47791970258335326</v>
      </c>
      <c r="AU11">
        <v>-25.342290803023101</v>
      </c>
      <c r="AV11">
        <v>-19.744463668966493</v>
      </c>
      <c r="AW11">
        <v>-0.24383725280519908</v>
      </c>
      <c r="AX11">
        <v>2.6037705383863701</v>
      </c>
      <c r="AY11">
        <v>0.43160298899900984</v>
      </c>
      <c r="AZ11">
        <v>1.589763146610413</v>
      </c>
      <c r="BA11">
        <v>1.6388915077772133</v>
      </c>
      <c r="BB11">
        <v>-3.09688739174825</v>
      </c>
      <c r="BC11">
        <v>-88.365730164920777</v>
      </c>
      <c r="BD11">
        <v>-89.494254558314836</v>
      </c>
      <c r="BE11">
        <v>4.1360400620152378</v>
      </c>
      <c r="BF11">
        <v>2.2410656589013809</v>
      </c>
      <c r="BG11">
        <v>-2.9960876897852073</v>
      </c>
      <c r="BH11">
        <v>-5.0347664973660011</v>
      </c>
      <c r="BI11">
        <v>11.834864849096553</v>
      </c>
      <c r="BJ11">
        <v>10.230283302384642</v>
      </c>
      <c r="BK11">
        <v>3.4495562310105261</v>
      </c>
      <c r="BL11">
        <v>11.490150968139226</v>
      </c>
      <c r="BM11">
        <v>8.8558040785257504</v>
      </c>
      <c r="BN11">
        <v>-1.0850949629140463</v>
      </c>
      <c r="BO11">
        <v>0.63769282122696214</v>
      </c>
      <c r="BP11">
        <v>0.61094873457617815</v>
      </c>
      <c r="BQ11">
        <v>-7.8350753858008243E-2</v>
      </c>
      <c r="BR11">
        <v>0.10672952572506308</v>
      </c>
      <c r="BS11">
        <v>-0.22530946790315617</v>
      </c>
      <c r="BT11">
        <v>-6.8910678628070848E-2</v>
      </c>
    </row>
    <row r="12" spans="1:94" x14ac:dyDescent="0.2">
      <c r="A12">
        <v>0.48787574149731677</v>
      </c>
      <c r="B12">
        <v>0.43054062630932632</v>
      </c>
      <c r="C12">
        <v>0.4860985738290608</v>
      </c>
      <c r="D12">
        <v>0.33023289784096976</v>
      </c>
      <c r="E12">
        <v>-0.10828452777188032</v>
      </c>
      <c r="F12">
        <v>-0.10525958478461175</v>
      </c>
      <c r="G12">
        <v>-3.830476904894918E-2</v>
      </c>
      <c r="H12">
        <v>0.16496030537531364</v>
      </c>
      <c r="I12">
        <v>0.29276659417260387</v>
      </c>
      <c r="J12">
        <v>8.7968768461780256E-2</v>
      </c>
      <c r="K12">
        <v>-6.7108988692945293E-2</v>
      </c>
      <c r="L12">
        <v>-7.6246437165895159E-2</v>
      </c>
      <c r="M12">
        <v>0.35054297555204184</v>
      </c>
      <c r="N12">
        <v>0.16726283390578917</v>
      </c>
      <c r="O12">
        <v>-7.6259381741389104E-3</v>
      </c>
      <c r="P12">
        <v>-0.10215814291839449</v>
      </c>
      <c r="Q12">
        <v>-6.9055232401302916E-2</v>
      </c>
      <c r="R12">
        <v>-7.4245998856102641E-2</v>
      </c>
      <c r="S12">
        <v>-0.93867131393691028</v>
      </c>
      <c r="T12">
        <v>-1.5399960964040136</v>
      </c>
      <c r="U12">
        <v>0.57807016771249908</v>
      </c>
      <c r="V12">
        <v>-0.47394354319788712</v>
      </c>
      <c r="W12">
        <v>-8.0243002020048575</v>
      </c>
      <c r="X12">
        <v>-7.8915340519417274</v>
      </c>
      <c r="Y12">
        <v>0.80857097295132341</v>
      </c>
      <c r="Z12">
        <v>0.7794138182183199</v>
      </c>
      <c r="AA12">
        <v>0.74252340835099861</v>
      </c>
      <c r="AB12">
        <v>-0.48985165118614493</v>
      </c>
      <c r="AC12">
        <v>-8.9376306317004666</v>
      </c>
      <c r="AD12">
        <v>-8.9504868035235461</v>
      </c>
      <c r="AE12">
        <v>9.3975558349902695</v>
      </c>
      <c r="AF12">
        <v>9.4503637117552444</v>
      </c>
      <c r="AG12">
        <v>0.77876453479291952</v>
      </c>
      <c r="AH12">
        <v>-0.23531381589962597</v>
      </c>
      <c r="AI12">
        <v>0.68452384166845792</v>
      </c>
      <c r="AJ12">
        <v>0.31102247141415484</v>
      </c>
      <c r="AK12">
        <v>19.758647060219204</v>
      </c>
      <c r="AL12">
        <v>21.193558025447764</v>
      </c>
      <c r="AM12">
        <v>14.151207360409627</v>
      </c>
      <c r="AN12">
        <v>16.027924965210072</v>
      </c>
      <c r="AO12">
        <v>11.702107533362211</v>
      </c>
      <c r="AP12">
        <v>14.447898506112647</v>
      </c>
      <c r="AQ12">
        <v>8.6402397752099862</v>
      </c>
      <c r="AR12">
        <v>13.39332808749703</v>
      </c>
      <c r="AS12">
        <v>1.6434010452753758</v>
      </c>
      <c r="AT12">
        <v>0.49255352719109269</v>
      </c>
      <c r="AU12">
        <v>-24.779415703605451</v>
      </c>
      <c r="AV12">
        <v>-19.909442723627013</v>
      </c>
      <c r="AW12">
        <v>0.91018654467520932</v>
      </c>
      <c r="AX12">
        <v>3.5743687445060157</v>
      </c>
      <c r="AY12">
        <v>0.29886074253017753</v>
      </c>
      <c r="AZ12">
        <v>1.6447210676564863</v>
      </c>
      <c r="BA12">
        <v>2.274358587973405</v>
      </c>
      <c r="BB12">
        <v>-3.3365673853363558</v>
      </c>
      <c r="BC12">
        <v>-88.271157710437848</v>
      </c>
      <c r="BD12">
        <v>-89.340200642120109</v>
      </c>
      <c r="BE12">
        <v>4.4142456949620925</v>
      </c>
      <c r="BF12">
        <v>2.4417169685249318</v>
      </c>
      <c r="BG12">
        <v>-3.1690994023986887</v>
      </c>
      <c r="BH12">
        <v>-5.0845735255341085</v>
      </c>
      <c r="BI12">
        <v>11.825368390346499</v>
      </c>
      <c r="BJ12">
        <v>9.8821468069700451</v>
      </c>
      <c r="BK12">
        <v>3.9000333248723709</v>
      </c>
      <c r="BL12">
        <v>11.587364077465235</v>
      </c>
      <c r="BM12">
        <v>8.608242503522094</v>
      </c>
      <c r="BN12">
        <v>-0.51029928325237894</v>
      </c>
      <c r="BO12">
        <v>0.66352460431766225</v>
      </c>
      <c r="BP12">
        <v>0.66011450996644738</v>
      </c>
      <c r="BQ12">
        <v>-5.0954726788612174E-2</v>
      </c>
      <c r="BR12">
        <v>0.11094445652869966</v>
      </c>
      <c r="BS12">
        <v>-0.25523639340357834</v>
      </c>
      <c r="BT12">
        <v>-0.12237130736647396</v>
      </c>
    </row>
    <row r="13" spans="1:94" x14ac:dyDescent="0.2">
      <c r="A13">
        <v>0.34805355879976524</v>
      </c>
      <c r="B13">
        <v>0.32604118100283286</v>
      </c>
      <c r="C13">
        <v>0.53266832128616826</v>
      </c>
      <c r="D13">
        <v>0.39904568479298663</v>
      </c>
      <c r="E13">
        <v>-9.5465019233088644E-2</v>
      </c>
      <c r="F13">
        <v>-0.10467964945404147</v>
      </c>
      <c r="G13">
        <v>-7.2906374455373691E-3</v>
      </c>
      <c r="H13">
        <v>0.15768564928812609</v>
      </c>
      <c r="I13">
        <v>0.28715119452741888</v>
      </c>
      <c r="J13">
        <v>0.11689364934115525</v>
      </c>
      <c r="K13">
        <v>-5.8699120548393775E-2</v>
      </c>
      <c r="L13">
        <v>-7.317878261033231E-2</v>
      </c>
      <c r="M13">
        <v>0.37598238111370619</v>
      </c>
      <c r="N13">
        <v>0.21201630816167788</v>
      </c>
      <c r="O13">
        <v>-1.7674527441985187E-2</v>
      </c>
      <c r="P13">
        <v>-9.7572815376267677E-2</v>
      </c>
      <c r="Q13">
        <v>-6.0413869348787876E-2</v>
      </c>
      <c r="R13">
        <v>-7.1347962967257386E-2</v>
      </c>
      <c r="S13">
        <v>-0.61941188815085158</v>
      </c>
      <c r="T13">
        <v>-1.2020864675080893</v>
      </c>
      <c r="U13">
        <v>0.69471846582459529</v>
      </c>
      <c r="V13">
        <v>-0.62344482900727338</v>
      </c>
      <c r="W13">
        <v>-8.0464074733314117</v>
      </c>
      <c r="X13">
        <v>-7.9866150636964566</v>
      </c>
      <c r="Y13">
        <v>0.96291208400008776</v>
      </c>
      <c r="Z13">
        <v>0.90218012067102438</v>
      </c>
      <c r="AA13">
        <v>0.74421155955453544</v>
      </c>
      <c r="AB13">
        <v>-0.55502296016668795</v>
      </c>
      <c r="AC13">
        <v>-8.9520546567466681</v>
      </c>
      <c r="AD13">
        <v>-9.0075298453840116</v>
      </c>
      <c r="AE13">
        <v>9.4341320711666832</v>
      </c>
      <c r="AF13">
        <v>9.5277480477370062</v>
      </c>
      <c r="AG13">
        <v>0.78718936804067718</v>
      </c>
      <c r="AH13">
        <v>-0.29359699496356306</v>
      </c>
      <c r="AI13">
        <v>0.66061981789852164</v>
      </c>
      <c r="AJ13">
        <v>0.27096649496891728</v>
      </c>
      <c r="AK13">
        <v>17.44891872729756</v>
      </c>
      <c r="AL13">
        <v>18.969597132182859</v>
      </c>
      <c r="AM13">
        <v>13.530850879617043</v>
      </c>
      <c r="AN13">
        <v>15.359295872097134</v>
      </c>
      <c r="AO13">
        <v>11.251887634033604</v>
      </c>
      <c r="AP13">
        <v>15.156780719549555</v>
      </c>
      <c r="AQ13">
        <v>7.6069176434465975</v>
      </c>
      <c r="AR13">
        <v>11.963790364991786</v>
      </c>
      <c r="AS13">
        <v>1.4494623989603048</v>
      </c>
      <c r="AT13">
        <v>0.48124551524174669</v>
      </c>
      <c r="AU13">
        <v>-24.463755753909748</v>
      </c>
      <c r="AV13">
        <v>-20.088711879547997</v>
      </c>
      <c r="AW13">
        <v>1.9801522042440536</v>
      </c>
      <c r="AX13">
        <v>4.3432482001202439</v>
      </c>
      <c r="AY13">
        <v>0.26224613651634782</v>
      </c>
      <c r="AZ13">
        <v>1.7188999613695317</v>
      </c>
      <c r="BA13">
        <v>2.4495477195027839</v>
      </c>
      <c r="BB13">
        <v>-3.6598966594752635</v>
      </c>
      <c r="BC13">
        <v>-88.178256763631012</v>
      </c>
      <c r="BD13">
        <v>-89.159781364173242</v>
      </c>
      <c r="BE13">
        <v>4.5500340317625669</v>
      </c>
      <c r="BF13">
        <v>2.635514799250541</v>
      </c>
      <c r="BG13">
        <v>-3.3816229070205712</v>
      </c>
      <c r="BH13">
        <v>-5.1893135869925349</v>
      </c>
      <c r="BI13">
        <v>11.730725961684326</v>
      </c>
      <c r="BJ13">
        <v>9.1212003492669513</v>
      </c>
      <c r="BK13">
        <v>4.3695757505472512</v>
      </c>
      <c r="BL13">
        <v>11.692314278278838</v>
      </c>
      <c r="BM13">
        <v>8.0033437246014376</v>
      </c>
      <c r="BN13">
        <v>-8.5065117989234537E-2</v>
      </c>
      <c r="BO13">
        <v>0.65877717779231548</v>
      </c>
      <c r="BP13">
        <v>0.59681938273709012</v>
      </c>
      <c r="BQ13">
        <v>-5.9062227377697951E-2</v>
      </c>
      <c r="BR13">
        <v>0.1091955638914005</v>
      </c>
      <c r="BS13">
        <v>-0.26906892484441353</v>
      </c>
      <c r="BT13">
        <v>-0.10504257143964348</v>
      </c>
    </row>
    <row r="14" spans="1:94" x14ac:dyDescent="0.2">
      <c r="A14">
        <v>0.24268728386107513</v>
      </c>
      <c r="B14">
        <v>0.28178828100640141</v>
      </c>
      <c r="C14">
        <v>0.5706043215797485</v>
      </c>
      <c r="D14">
        <v>0.37989089301113504</v>
      </c>
      <c r="E14">
        <v>-8.0778062562964256E-2</v>
      </c>
      <c r="F14">
        <v>-9.7058739352389151E-2</v>
      </c>
      <c r="G14">
        <v>-1.5051057399246946E-2</v>
      </c>
      <c r="H14">
        <v>8.6364528201924307E-2</v>
      </c>
      <c r="I14">
        <v>0.28994413217012355</v>
      </c>
      <c r="J14">
        <v>0.11277560626588723</v>
      </c>
      <c r="K14">
        <v>-4.8785966223108448E-2</v>
      </c>
      <c r="L14">
        <v>-7.3872146721086981E-2</v>
      </c>
      <c r="M14">
        <v>0.42845151688557159</v>
      </c>
      <c r="N14">
        <v>0.26697642412804229</v>
      </c>
      <c r="O14">
        <v>-1.7182164016427082E-2</v>
      </c>
      <c r="P14">
        <v>-9.7007673174239861E-2</v>
      </c>
      <c r="Q14">
        <v>-5.094067616842482E-2</v>
      </c>
      <c r="R14">
        <v>-7.2227695660403435E-2</v>
      </c>
      <c r="S14">
        <v>-0.2866707068262575</v>
      </c>
      <c r="T14">
        <v>-0.89054773835139489</v>
      </c>
      <c r="U14">
        <v>0.80122504735350797</v>
      </c>
      <c r="V14">
        <v>-0.66381453758709186</v>
      </c>
      <c r="W14">
        <v>-7.852309869045941</v>
      </c>
      <c r="X14">
        <v>-7.6336658264192998</v>
      </c>
      <c r="Y14">
        <v>1.0945876323522843</v>
      </c>
      <c r="Z14">
        <v>0.87795844696623393</v>
      </c>
      <c r="AA14">
        <v>0.74339517195862004</v>
      </c>
      <c r="AB14">
        <v>-0.54350941436475508</v>
      </c>
      <c r="AC14">
        <v>-8.746952896095932</v>
      </c>
      <c r="AD14">
        <v>-8.6206134988893659</v>
      </c>
      <c r="AE14">
        <v>9.2489157297031888</v>
      </c>
      <c r="AF14">
        <v>9.1401102229246742</v>
      </c>
      <c r="AG14">
        <v>0.78176288288597839</v>
      </c>
      <c r="AH14">
        <v>-0.31330795934434863</v>
      </c>
      <c r="AI14">
        <v>0.63169019578524443</v>
      </c>
      <c r="AJ14">
        <v>0.16417785968838453</v>
      </c>
      <c r="AK14">
        <v>15.035597375075074</v>
      </c>
      <c r="AL14">
        <v>16.74753449512848</v>
      </c>
      <c r="AM14">
        <v>12.644938595131469</v>
      </c>
      <c r="AN14">
        <v>14.449104299730461</v>
      </c>
      <c r="AO14">
        <v>11.684015936325745</v>
      </c>
      <c r="AP14">
        <v>15.685412733991029</v>
      </c>
      <c r="AQ14">
        <v>6.542803754709257</v>
      </c>
      <c r="AR14">
        <v>10.455274597051863</v>
      </c>
      <c r="AS14">
        <v>1.285427268241442</v>
      </c>
      <c r="AT14">
        <v>0.29306624985805546</v>
      </c>
      <c r="AU14">
        <v>-24.731912516851903</v>
      </c>
      <c r="AV14">
        <v>-20.492938470168461</v>
      </c>
      <c r="AW14">
        <v>2.9580933143343091</v>
      </c>
      <c r="AX14">
        <v>4.9248966784926358</v>
      </c>
      <c r="AY14">
        <v>0.2765705456314802</v>
      </c>
      <c r="AZ14">
        <v>1.6715954225885921</v>
      </c>
      <c r="BA14">
        <v>2.3810164007759624</v>
      </c>
      <c r="BB14">
        <v>-3.4537242135505584</v>
      </c>
      <c r="BC14">
        <v>-88.074980759099617</v>
      </c>
      <c r="BD14">
        <v>-88.94850761227292</v>
      </c>
      <c r="BE14">
        <v>4.5970029526335336</v>
      </c>
      <c r="BF14">
        <v>2.8881093422042241</v>
      </c>
      <c r="BG14">
        <v>-3.613850222810493</v>
      </c>
      <c r="BH14">
        <v>-5.3744979927778029</v>
      </c>
      <c r="BI14">
        <v>11.533507081236371</v>
      </c>
      <c r="BJ14">
        <v>8.0299836101273865</v>
      </c>
      <c r="BK14">
        <v>4.8073978894403568</v>
      </c>
      <c r="BL14">
        <v>11.8055699042892</v>
      </c>
      <c r="BM14">
        <v>7.061675840104729</v>
      </c>
      <c r="BN14">
        <v>0.15868450114876917</v>
      </c>
      <c r="BO14">
        <v>0.62768264813216224</v>
      </c>
      <c r="BP14">
        <v>0.55709142779776188</v>
      </c>
      <c r="BQ14">
        <v>-8.2586128827626629E-2</v>
      </c>
      <c r="BR14">
        <v>4.9566683978931089E-2</v>
      </c>
      <c r="BS14">
        <v>-0.28945780836809831</v>
      </c>
      <c r="BT14">
        <v>-6.5663863485758298E-2</v>
      </c>
    </row>
    <row r="15" spans="1:94" x14ac:dyDescent="0.2">
      <c r="A15">
        <v>0.17786737863218735</v>
      </c>
      <c r="B15">
        <v>0.24476516211491464</v>
      </c>
      <c r="C15">
        <v>0.59406167528948051</v>
      </c>
      <c r="D15">
        <v>0.36079026416538623</v>
      </c>
      <c r="E15">
        <v>-6.5812022091454814E-2</v>
      </c>
      <c r="F15">
        <v>-7.8814208764334898E-2</v>
      </c>
      <c r="G15">
        <v>-4.1142367319065232E-2</v>
      </c>
      <c r="H15">
        <v>1.6879919309715437E-2</v>
      </c>
      <c r="I15">
        <v>0.29839689989516621</v>
      </c>
      <c r="J15">
        <v>0.10611014906614749</v>
      </c>
      <c r="K15">
        <v>-3.8847105784044593E-2</v>
      </c>
      <c r="L15">
        <v>-6.3239481834537967E-2</v>
      </c>
      <c r="M15">
        <v>0.47944734097579123</v>
      </c>
      <c r="N15">
        <v>0.32557883009502364</v>
      </c>
      <c r="O15">
        <v>-1.61953203816918E-3</v>
      </c>
      <c r="P15">
        <v>-9.1698620906271969E-2</v>
      </c>
      <c r="Q15">
        <v>-4.2561536957461815E-2</v>
      </c>
      <c r="R15">
        <v>-6.1916480068878121E-2</v>
      </c>
      <c r="S15">
        <v>-2.3116580048199154E-2</v>
      </c>
      <c r="T15">
        <v>-0.60859951206455298</v>
      </c>
      <c r="U15">
        <v>0.86540361238021435</v>
      </c>
      <c r="V15">
        <v>-0.68876721637430627</v>
      </c>
      <c r="W15">
        <v>-7.5556165111299709</v>
      </c>
      <c r="X15">
        <v>-7.2420386669326184</v>
      </c>
      <c r="Y15">
        <v>1.1677159348486046</v>
      </c>
      <c r="Z15">
        <v>0.8576934111275738</v>
      </c>
      <c r="AA15">
        <v>0.7210537860974191</v>
      </c>
      <c r="AB15">
        <v>-0.51040829321859549</v>
      </c>
      <c r="AC15">
        <v>-8.4398621335201369</v>
      </c>
      <c r="AD15">
        <v>-8.1903344036741821</v>
      </c>
      <c r="AE15">
        <v>8.9561158536382415</v>
      </c>
      <c r="AF15">
        <v>8.7034962550475754</v>
      </c>
      <c r="AG15">
        <v>0.75164470552000007</v>
      </c>
      <c r="AH15">
        <v>-0.32583271437250672</v>
      </c>
      <c r="AI15">
        <v>0.57333177131058954</v>
      </c>
      <c r="AJ15">
        <v>0.10621152197035166</v>
      </c>
      <c r="AK15">
        <v>12.537017708005591</v>
      </c>
      <c r="AL15">
        <v>14.55662353911481</v>
      </c>
      <c r="AM15">
        <v>11.584773024557986</v>
      </c>
      <c r="AN15">
        <v>13.387639500870861</v>
      </c>
      <c r="AO15">
        <v>12.553666661754335</v>
      </c>
      <c r="AP15">
        <v>15.691418018948756</v>
      </c>
      <c r="AQ15">
        <v>5.4880794795009882</v>
      </c>
      <c r="AR15">
        <v>8.9622088738541361</v>
      </c>
      <c r="AS15">
        <v>1.0649967091129173</v>
      </c>
      <c r="AT15">
        <v>-0.10248608435701814</v>
      </c>
      <c r="AU15">
        <v>-25.432478093448857</v>
      </c>
      <c r="AV15">
        <v>-20.894030202748727</v>
      </c>
      <c r="AW15">
        <v>3.8893283261167024</v>
      </c>
      <c r="AX15">
        <v>5.3959946839275261</v>
      </c>
      <c r="AY15">
        <v>0.28857620334025524</v>
      </c>
      <c r="AZ15">
        <v>1.4899701838021759</v>
      </c>
      <c r="BA15">
        <v>2.3235736557760336</v>
      </c>
      <c r="BB15">
        <v>-2.6613664303351445</v>
      </c>
      <c r="BC15">
        <v>-87.971242462505472</v>
      </c>
      <c r="BD15">
        <v>-88.714214565677977</v>
      </c>
      <c r="BE15">
        <v>4.5948500236740983</v>
      </c>
      <c r="BF15">
        <v>3.17876760279314</v>
      </c>
      <c r="BG15">
        <v>-3.8635198008392782</v>
      </c>
      <c r="BH15">
        <v>-5.6142948136503863</v>
      </c>
      <c r="BI15">
        <v>11.252979514268446</v>
      </c>
      <c r="BJ15">
        <v>6.6996921556672708</v>
      </c>
      <c r="BK15">
        <v>5.1826557801377753</v>
      </c>
      <c r="BL15">
        <v>11.914227490163062</v>
      </c>
      <c r="BM15">
        <v>5.8708674072804365</v>
      </c>
      <c r="BN15">
        <v>0.24795491973621353</v>
      </c>
      <c r="BO15">
        <v>0.57181536366884078</v>
      </c>
      <c r="BP15">
        <v>0.50323166607594116</v>
      </c>
      <c r="BQ15">
        <v>-9.0535370540739055E-2</v>
      </c>
      <c r="BR15">
        <v>-2.3304227410628235E-3</v>
      </c>
      <c r="BS15">
        <v>-0.31748557702448399</v>
      </c>
      <c r="BT15">
        <v>-5.0657006879655825E-2</v>
      </c>
    </row>
    <row r="16" spans="1:94" x14ac:dyDescent="0.2">
      <c r="A16">
        <v>7.5308121675670581E-2</v>
      </c>
      <c r="B16">
        <v>0.22897611587156885</v>
      </c>
      <c r="C16">
        <v>0.59870415642820496</v>
      </c>
      <c r="D16">
        <v>0.35323014691992882</v>
      </c>
      <c r="E16">
        <v>-5.4943723065360175E-2</v>
      </c>
      <c r="F16">
        <v>-6.9088542482344945E-2</v>
      </c>
      <c r="G16">
        <v>-3.8428813406601148E-2</v>
      </c>
      <c r="H16">
        <v>-4.3567828691420556E-2</v>
      </c>
      <c r="I16">
        <v>0.27593749622626429</v>
      </c>
      <c r="J16">
        <v>0.10531569759006372</v>
      </c>
      <c r="K16">
        <v>-3.4824910631377506E-2</v>
      </c>
      <c r="L16">
        <v>-5.9609759044784341E-2</v>
      </c>
      <c r="M16">
        <v>0.507087063076059</v>
      </c>
      <c r="N16">
        <v>0.36250691632722976</v>
      </c>
      <c r="O16">
        <v>-9.3105167082590569E-3</v>
      </c>
      <c r="P16">
        <v>-9.3064942357266617E-2</v>
      </c>
      <c r="Q16">
        <v>-3.8464063689241379E-2</v>
      </c>
      <c r="R16">
        <v>-5.7281096608659987E-2</v>
      </c>
      <c r="S16">
        <v>0.21680763852413845</v>
      </c>
      <c r="T16">
        <v>-0.41041574230622374</v>
      </c>
      <c r="U16">
        <v>0.9124752852569018</v>
      </c>
      <c r="V16">
        <v>-0.70889425343371404</v>
      </c>
      <c r="W16">
        <v>-7.1357432986837752</v>
      </c>
      <c r="X16">
        <v>-6.8369669342401398</v>
      </c>
      <c r="Y16">
        <v>1.2504216806656261</v>
      </c>
      <c r="Z16">
        <v>0.80019015921338599</v>
      </c>
      <c r="AA16">
        <v>0.68044529456962577</v>
      </c>
      <c r="AB16">
        <v>-0.49837172783020289</v>
      </c>
      <c r="AC16">
        <v>-8.0065295603803595</v>
      </c>
      <c r="AD16">
        <v>-7.7584222530293161</v>
      </c>
      <c r="AE16">
        <v>8.5377155903432893</v>
      </c>
      <c r="AF16">
        <v>8.261309558282278</v>
      </c>
      <c r="AG16">
        <v>0.70496915323140463</v>
      </c>
      <c r="AH16">
        <v>-0.36541859246915681</v>
      </c>
      <c r="AI16">
        <v>0.54991749675336044</v>
      </c>
      <c r="AJ16">
        <v>2.7307869346127927E-2</v>
      </c>
      <c r="AK16">
        <v>10.02595128446333</v>
      </c>
      <c r="AL16">
        <v>12.392441640360241</v>
      </c>
      <c r="AM16">
        <v>10.431952749637972</v>
      </c>
      <c r="AN16">
        <v>12.240217645895493</v>
      </c>
      <c r="AO16">
        <v>13.321521189964285</v>
      </c>
      <c r="AP16">
        <v>15.200407414278688</v>
      </c>
      <c r="AQ16">
        <v>4.5022902312619637</v>
      </c>
      <c r="AR16">
        <v>7.5164348862682893</v>
      </c>
      <c r="AS16">
        <v>0.77015991257208782</v>
      </c>
      <c r="AT16">
        <v>-0.63172669383503854</v>
      </c>
      <c r="AU16">
        <v>-26.07978846593118</v>
      </c>
      <c r="AV16">
        <v>-21.010618574164575</v>
      </c>
      <c r="AW16">
        <v>4.8404653684297241</v>
      </c>
      <c r="AX16">
        <v>5.8276532089556312</v>
      </c>
      <c r="AY16">
        <v>0.28927380025648952</v>
      </c>
      <c r="AZ16">
        <v>1.2450190524002056</v>
      </c>
      <c r="BA16">
        <v>2.3202358475067131</v>
      </c>
      <c r="BB16">
        <v>-1.5911471802712285</v>
      </c>
      <c r="BC16">
        <v>-87.883955355471286</v>
      </c>
      <c r="BD16">
        <v>-88.468761569432985</v>
      </c>
      <c r="BE16">
        <v>4.547880820957884</v>
      </c>
      <c r="BF16">
        <v>3.4553570092315988</v>
      </c>
      <c r="BG16">
        <v>-4.1150721704474487</v>
      </c>
      <c r="BH16">
        <v>-5.8666008715818094</v>
      </c>
      <c r="BI16">
        <v>10.943253372442923</v>
      </c>
      <c r="BJ16">
        <v>5.2434207354199094</v>
      </c>
      <c r="BK16">
        <v>5.4658427997889483</v>
      </c>
      <c r="BL16">
        <v>12.005369197730053</v>
      </c>
      <c r="BM16">
        <v>4.5182325945591808</v>
      </c>
      <c r="BN16">
        <v>0.19717819770908074</v>
      </c>
      <c r="BO16">
        <v>0.38732450050475586</v>
      </c>
      <c r="BP16">
        <v>0.48175337850463473</v>
      </c>
      <c r="BQ16">
        <v>-6.250880900050515E-2</v>
      </c>
      <c r="BR16">
        <v>-4.8715475109246564E-2</v>
      </c>
      <c r="BS16">
        <v>-0.34500674827934552</v>
      </c>
      <c r="BT16">
        <v>-5.6266624423814048E-2</v>
      </c>
    </row>
    <row r="17" spans="1:72" x14ac:dyDescent="0.2">
      <c r="A17">
        <v>4.3604619864564216E-2</v>
      </c>
      <c r="B17">
        <v>0.2336875141315779</v>
      </c>
      <c r="C17">
        <v>0.64028606064992977</v>
      </c>
      <c r="D17">
        <v>0.32078973907840569</v>
      </c>
      <c r="E17">
        <v>-3.2520031509262165E-2</v>
      </c>
      <c r="F17">
        <v>-6.4171665645976261E-2</v>
      </c>
      <c r="G17">
        <v>-6.9724121592638577E-2</v>
      </c>
      <c r="H17">
        <v>-0.12617663673093379</v>
      </c>
      <c r="I17">
        <v>0.29859819751671157</v>
      </c>
      <c r="J17">
        <v>9.8830953780927627E-2</v>
      </c>
      <c r="K17">
        <v>-1.6182105971483923E-2</v>
      </c>
      <c r="L17">
        <v>-6.2570694175822464E-2</v>
      </c>
      <c r="M17">
        <v>0.57128662954186815</v>
      </c>
      <c r="N17">
        <v>0.42279837383156299</v>
      </c>
      <c r="O17">
        <v>1.1795909691580498E-2</v>
      </c>
      <c r="P17">
        <v>-9.1718910490431071E-2</v>
      </c>
      <c r="Q17">
        <v>-2.2639623353959078E-2</v>
      </c>
      <c r="R17">
        <v>-5.9840297226653183E-2</v>
      </c>
      <c r="S17">
        <v>0.38761290113441871</v>
      </c>
      <c r="T17">
        <v>-0.22500617755529476</v>
      </c>
      <c r="U17">
        <v>0.98507576695072874</v>
      </c>
      <c r="V17">
        <v>-0.68733953914824475</v>
      </c>
      <c r="W17">
        <v>-6.9179565797286875</v>
      </c>
      <c r="X17">
        <v>-6.4593456148856765</v>
      </c>
      <c r="Y17">
        <v>1.331686558153705</v>
      </c>
      <c r="Z17">
        <v>0.74979278158702212</v>
      </c>
      <c r="AA17">
        <v>0.68189647072382087</v>
      </c>
      <c r="AB17">
        <v>-0.4576022656318901</v>
      </c>
      <c r="AC17">
        <v>-7.7808160799241977</v>
      </c>
      <c r="AD17">
        <v>-7.3614537608941308</v>
      </c>
      <c r="AE17">
        <v>8.3282010134903697</v>
      </c>
      <c r="AF17">
        <v>7.8552069837387855</v>
      </c>
      <c r="AG17">
        <v>0.70223820636228818</v>
      </c>
      <c r="AH17">
        <v>-0.37153240991131997</v>
      </c>
      <c r="AI17">
        <v>0.51236206989211386</v>
      </c>
      <c r="AJ17">
        <v>-5.0830099598392506E-2</v>
      </c>
      <c r="AK17">
        <v>7.5856247646165791</v>
      </c>
      <c r="AL17">
        <v>10.253797184732909</v>
      </c>
      <c r="AM17">
        <v>9.2573022964843226</v>
      </c>
      <c r="AN17">
        <v>11.084149550881733</v>
      </c>
      <c r="AO17">
        <v>13.688712732966192</v>
      </c>
      <c r="AP17">
        <v>14.521506232231268</v>
      </c>
      <c r="AQ17">
        <v>3.6054507276053576</v>
      </c>
      <c r="AR17">
        <v>6.1191395071033723</v>
      </c>
      <c r="AS17">
        <v>0.43401210517115246</v>
      </c>
      <c r="AT17">
        <v>-1.1784263600769658</v>
      </c>
      <c r="AU17">
        <v>-26.344304836223863</v>
      </c>
      <c r="AV17">
        <v>-20.861827613865078</v>
      </c>
      <c r="AW17">
        <v>5.8221780821180484</v>
      </c>
      <c r="AX17">
        <v>6.2686835010126583</v>
      </c>
      <c r="AY17">
        <v>0.27557120555442727</v>
      </c>
      <c r="AZ17">
        <v>1.0043861641897247</v>
      </c>
      <c r="BA17">
        <v>2.3857975486001393</v>
      </c>
      <c r="BB17">
        <v>-0.53869403481005762</v>
      </c>
      <c r="BC17">
        <v>-87.804036140005465</v>
      </c>
      <c r="BD17">
        <v>-88.22131281975507</v>
      </c>
      <c r="BE17">
        <v>4.4614488660843374</v>
      </c>
      <c r="BF17">
        <v>3.6859704784821119</v>
      </c>
      <c r="BG17">
        <v>-4.3348883793788504</v>
      </c>
      <c r="BH17">
        <v>-6.1116208217677643</v>
      </c>
      <c r="BI17">
        <v>10.670118681594834</v>
      </c>
      <c r="BJ17">
        <v>3.7742206112646852</v>
      </c>
      <c r="BK17">
        <v>5.6103602512883963</v>
      </c>
      <c r="BL17">
        <v>12.079601467083203</v>
      </c>
      <c r="BM17">
        <v>3.1219811219133469</v>
      </c>
      <c r="BN17">
        <v>1.3821279028619659E-2</v>
      </c>
      <c r="BO17">
        <v>0.33507397179697168</v>
      </c>
      <c r="BP17">
        <v>0.47233333039802883</v>
      </c>
      <c r="BQ17">
        <v>-6.2824857081785881E-2</v>
      </c>
      <c r="BR17">
        <v>-0.12274792504540477</v>
      </c>
      <c r="BS17">
        <v>-0.39158436146788189</v>
      </c>
      <c r="BT17">
        <v>-8.6226823470454433E-2</v>
      </c>
    </row>
    <row r="18" spans="1:72" x14ac:dyDescent="0.2">
      <c r="A18">
        <v>1.2901824785348643E-2</v>
      </c>
      <c r="B18">
        <v>0.23204279589021723</v>
      </c>
      <c r="C18">
        <v>0.61625752202767481</v>
      </c>
      <c r="D18">
        <v>0.31607192619982105</v>
      </c>
      <c r="E18">
        <v>-1.8763461527307176E-2</v>
      </c>
      <c r="F18">
        <v>-4.6604787134635749E-2</v>
      </c>
      <c r="G18">
        <v>-0.11489929604820971</v>
      </c>
      <c r="H18">
        <v>-0.19359716081365158</v>
      </c>
      <c r="I18">
        <v>0.28840926894922958</v>
      </c>
      <c r="J18">
        <v>0.10630822328244402</v>
      </c>
      <c r="K18">
        <v>-8.288883799605018E-3</v>
      </c>
      <c r="L18">
        <v>-5.0487922034140945E-2</v>
      </c>
      <c r="M18">
        <v>0.63679578381240309</v>
      </c>
      <c r="N18">
        <v>0.47697323229832467</v>
      </c>
      <c r="O18">
        <v>1.8939879945183306E-2</v>
      </c>
      <c r="P18">
        <v>-8.4840741390241711E-2</v>
      </c>
      <c r="Q18">
        <v>-1.6584037657278297E-2</v>
      </c>
      <c r="R18">
        <v>-4.7783645987456665E-2</v>
      </c>
      <c r="S18">
        <v>0.54685102185853962</v>
      </c>
      <c r="T18">
        <v>-5.2617751665388526E-2</v>
      </c>
      <c r="U18">
        <v>0.98620642051487983</v>
      </c>
      <c r="V18">
        <v>-0.68601765626736111</v>
      </c>
      <c r="W18">
        <v>-6.6969607711515167</v>
      </c>
      <c r="X18">
        <v>-6.142554939800525</v>
      </c>
      <c r="Y18">
        <v>1.378471012906257</v>
      </c>
      <c r="Z18">
        <v>0.72582180278826836</v>
      </c>
      <c r="AA18">
        <v>0.62317671193918833</v>
      </c>
      <c r="AB18">
        <v>-0.43999746246124349</v>
      </c>
      <c r="AC18">
        <v>-7.5606057301686578</v>
      </c>
      <c r="AD18">
        <v>-7.0375919505321836</v>
      </c>
      <c r="AE18">
        <v>8.1221770176426524</v>
      </c>
      <c r="AF18">
        <v>7.5275828258716917</v>
      </c>
      <c r="AG18">
        <v>0.64798227455753377</v>
      </c>
      <c r="AH18">
        <v>-0.38966390645669852</v>
      </c>
      <c r="AI18">
        <v>0.45087316582545711</v>
      </c>
      <c r="AJ18">
        <v>-0.11395230487530045</v>
      </c>
      <c r="AK18">
        <v>5.2833833169375461</v>
      </c>
      <c r="AL18">
        <v>8.1756501163506563</v>
      </c>
      <c r="AM18">
        <v>8.1276178935335377</v>
      </c>
      <c r="AN18">
        <v>10.001252403658954</v>
      </c>
      <c r="AO18">
        <v>13.599917671411296</v>
      </c>
      <c r="AP18">
        <v>13.934894738365585</v>
      </c>
      <c r="AQ18">
        <v>2.7810088720751267</v>
      </c>
      <c r="AR18">
        <v>4.8075553308103842</v>
      </c>
      <c r="AS18">
        <v>9.7483305903631565E-2</v>
      </c>
      <c r="AT18">
        <v>-1.6626154758091041</v>
      </c>
      <c r="AU18">
        <v>-26.208182363959228</v>
      </c>
      <c r="AV18">
        <v>-20.631156143483707</v>
      </c>
      <c r="AW18">
        <v>6.7938723894132513</v>
      </c>
      <c r="AX18">
        <v>6.7537176147960034</v>
      </c>
      <c r="AY18">
        <v>0.22540895906072406</v>
      </c>
      <c r="AZ18">
        <v>0.79400923041606997</v>
      </c>
      <c r="BA18">
        <v>2.6257481567523024</v>
      </c>
      <c r="BB18">
        <v>0.38176237167905391</v>
      </c>
      <c r="BC18">
        <v>-87.701098389986271</v>
      </c>
      <c r="BD18">
        <v>-87.972889251259431</v>
      </c>
      <c r="BE18">
        <v>4.3522246772304518</v>
      </c>
      <c r="BF18">
        <v>3.8584034101926936</v>
      </c>
      <c r="BG18">
        <v>-4.4972550489874763</v>
      </c>
      <c r="BH18">
        <v>-6.3633358982558708</v>
      </c>
      <c r="BI18">
        <v>10.486068609292362</v>
      </c>
      <c r="BJ18">
        <v>2.3960219389610269</v>
      </c>
      <c r="BK18">
        <v>5.5624943860657226</v>
      </c>
      <c r="BL18">
        <v>12.152103429965953</v>
      </c>
      <c r="BM18">
        <v>1.7995087896956325</v>
      </c>
      <c r="BN18">
        <v>-0.31671356892016778</v>
      </c>
      <c r="BO18">
        <v>0.25559216913416372</v>
      </c>
      <c r="BP18">
        <v>0.45438063143458507</v>
      </c>
      <c r="BQ18">
        <v>-8.1535332055424237E-2</v>
      </c>
      <c r="BR18">
        <v>-0.1740205638841853</v>
      </c>
      <c r="BS18">
        <v>-0.42545911295270306</v>
      </c>
      <c r="BT18">
        <v>-0.1432993438441289</v>
      </c>
    </row>
    <row r="19" spans="1:72" x14ac:dyDescent="0.2">
      <c r="A19">
        <v>-5.4949443220622063E-2</v>
      </c>
      <c r="B19">
        <v>0.22135264945368258</v>
      </c>
      <c r="C19">
        <v>0.63554867185601327</v>
      </c>
      <c r="D19">
        <v>0.30405439993704864</v>
      </c>
      <c r="E19">
        <v>-1.6136750523205713E-2</v>
      </c>
      <c r="F19">
        <v>-4.4242451014871904E-2</v>
      </c>
      <c r="G19">
        <v>-0.13661856613102816</v>
      </c>
      <c r="H19">
        <v>-0.24700695859683786</v>
      </c>
      <c r="I19">
        <v>0.28888858564507242</v>
      </c>
      <c r="J19">
        <v>0.10088101555074996</v>
      </c>
      <c r="K19">
        <v>-1.000075722977717E-2</v>
      </c>
      <c r="L19">
        <v>-5.3294145572241318E-2</v>
      </c>
      <c r="M19">
        <v>0.71030097189111263</v>
      </c>
      <c r="N19">
        <v>0.52683351170506243</v>
      </c>
      <c r="O19">
        <v>1.6917782290309585E-2</v>
      </c>
      <c r="P19">
        <v>-9.1283868979347621E-2</v>
      </c>
      <c r="Q19">
        <v>-1.9169585648210485E-2</v>
      </c>
      <c r="R19">
        <v>-4.9077103435659297E-2</v>
      </c>
      <c r="S19">
        <v>0.77007103891622375</v>
      </c>
      <c r="T19">
        <v>9.7960560602601721E-2</v>
      </c>
      <c r="U19">
        <v>1.062384110708178</v>
      </c>
      <c r="V19">
        <v>-0.6962420098449531</v>
      </c>
      <c r="W19">
        <v>-6.668449956490397</v>
      </c>
      <c r="X19">
        <v>-6.0206138143612318</v>
      </c>
      <c r="Y19">
        <v>1.5131563156524619</v>
      </c>
      <c r="Z19">
        <v>0.72743484089702304</v>
      </c>
      <c r="AA19">
        <v>0.60352409820386832</v>
      </c>
      <c r="AB19">
        <v>-0.42206367268850409</v>
      </c>
      <c r="AC19">
        <v>-7.5413909565282973</v>
      </c>
      <c r="AD19">
        <v>-6.9206208156417794</v>
      </c>
      <c r="AE19">
        <v>8.1292763006147837</v>
      </c>
      <c r="AF19">
        <v>7.4103268600571681</v>
      </c>
      <c r="AG19">
        <v>0.64725008376859516</v>
      </c>
      <c r="AH19">
        <v>-0.39022943993602766</v>
      </c>
      <c r="AI19">
        <v>0.45695739412127945</v>
      </c>
      <c r="AJ19">
        <v>-0.18224759025545367</v>
      </c>
      <c r="AK19">
        <v>3.1488806454482368</v>
      </c>
      <c r="AL19">
        <v>6.2162333299368688</v>
      </c>
      <c r="AM19">
        <v>7.1094239622254589</v>
      </c>
      <c r="AN19">
        <v>9.0662312672670566</v>
      </c>
      <c r="AO19">
        <v>13.133761250022921</v>
      </c>
      <c r="AP19">
        <v>13.590863310506242</v>
      </c>
      <c r="AQ19">
        <v>2.0079557731898841</v>
      </c>
      <c r="AR19">
        <v>3.6698234005548542</v>
      </c>
      <c r="AS19">
        <v>-0.20986921945894921</v>
      </c>
      <c r="AT19">
        <v>-2.0400590838248878</v>
      </c>
      <c r="AU19">
        <v>-25.764921886345793</v>
      </c>
      <c r="AV19">
        <v>-20.406221202291771</v>
      </c>
      <c r="AW19">
        <v>7.7327059344096414</v>
      </c>
      <c r="AX19">
        <v>7.3275194769721246</v>
      </c>
      <c r="AY19">
        <v>0.12843357491720372</v>
      </c>
      <c r="AZ19">
        <v>0.62899988414398178</v>
      </c>
      <c r="BA19">
        <v>3.0893537493390113</v>
      </c>
      <c r="BB19">
        <v>1.1036100101702149</v>
      </c>
      <c r="BC19">
        <v>-87.558139033955683</v>
      </c>
      <c r="BD19">
        <v>-87.717569343400413</v>
      </c>
      <c r="BE19">
        <v>4.2239067099125256</v>
      </c>
      <c r="BF19">
        <v>3.9582596813209983</v>
      </c>
      <c r="BG19">
        <v>-4.6115563837317479</v>
      </c>
      <c r="BH19">
        <v>-6.6447093346751247</v>
      </c>
      <c r="BI19">
        <v>10.41260495545567</v>
      </c>
      <c r="BJ19">
        <v>1.1961676730935049</v>
      </c>
      <c r="BK19">
        <v>5.2890751017509707</v>
      </c>
      <c r="BL19">
        <v>12.242686110895919</v>
      </c>
      <c r="BM19">
        <v>0.65574395778994499</v>
      </c>
      <c r="BN19">
        <v>-0.82577114461487067</v>
      </c>
      <c r="BO19">
        <v>0.12136829075209535</v>
      </c>
      <c r="BP19">
        <v>0.39065509950259208</v>
      </c>
      <c r="BQ19">
        <v>-8.7744065821063588E-2</v>
      </c>
      <c r="BR19">
        <v>-0.18150658938292236</v>
      </c>
      <c r="BS19">
        <v>-0.45768435884424152</v>
      </c>
      <c r="BT19">
        <v>-0.21056771407087876</v>
      </c>
    </row>
    <row r="20" spans="1:72" x14ac:dyDescent="0.2">
      <c r="A20">
        <v>-0.11092580464799136</v>
      </c>
      <c r="B20">
        <v>0.23743291716146434</v>
      </c>
      <c r="C20">
        <v>0.60095565649202021</v>
      </c>
      <c r="D20">
        <v>0.31827958990463179</v>
      </c>
      <c r="E20">
        <v>-3.9063697089621163E-3</v>
      </c>
      <c r="F20">
        <v>-3.6706930498523138E-2</v>
      </c>
      <c r="G20">
        <v>-0.18471948697646959</v>
      </c>
      <c r="H20">
        <v>-0.31241589157397193</v>
      </c>
      <c r="I20">
        <v>0.2680189052293398</v>
      </c>
      <c r="J20">
        <v>0.11096610082969952</v>
      </c>
      <c r="K20">
        <v>-2.5513565350472884E-3</v>
      </c>
      <c r="L20">
        <v>-5.0249279472116215E-2</v>
      </c>
      <c r="M20">
        <v>0.80300280335583729</v>
      </c>
      <c r="N20">
        <v>0.60315835614265723</v>
      </c>
      <c r="O20">
        <v>9.2740742092119501E-3</v>
      </c>
      <c r="P20">
        <v>-9.3903269172562573E-2</v>
      </c>
      <c r="Q20">
        <v>-1.1860670754321977E-2</v>
      </c>
      <c r="R20">
        <v>-4.5324185939443845E-2</v>
      </c>
      <c r="S20">
        <v>1.0039102821274133</v>
      </c>
      <c r="T20">
        <v>0.22366783486135478</v>
      </c>
      <c r="U20">
        <v>1.0796244204029397</v>
      </c>
      <c r="V20">
        <v>-0.76181023318812513</v>
      </c>
      <c r="W20">
        <v>-6.6902436823009772</v>
      </c>
      <c r="X20">
        <v>-6.1136702192521</v>
      </c>
      <c r="Y20">
        <v>1.6298887615253776</v>
      </c>
      <c r="Z20">
        <v>0.76375796371701254</v>
      </c>
      <c r="AA20">
        <v>0.53170264344138662</v>
      </c>
      <c r="AB20">
        <v>-0.44001672922224244</v>
      </c>
      <c r="AC20">
        <v>-7.5838076111711787</v>
      </c>
      <c r="AD20">
        <v>-7.0281669809184395</v>
      </c>
      <c r="AE20">
        <v>8.1997764096231656</v>
      </c>
      <c r="AF20">
        <v>7.5201917189732237</v>
      </c>
      <c r="AG20">
        <v>0.60045239651815541</v>
      </c>
      <c r="AH20">
        <v>-0.41098880116050979</v>
      </c>
      <c r="AI20">
        <v>0.4403054019365471</v>
      </c>
      <c r="AJ20">
        <v>-0.25975931415152653</v>
      </c>
      <c r="AK20">
        <v>1.1716974476060544</v>
      </c>
      <c r="AL20">
        <v>4.4104738413963345</v>
      </c>
      <c r="AM20">
        <v>6.2664314112417356</v>
      </c>
      <c r="AN20">
        <v>8.3142081424055867</v>
      </c>
      <c r="AO20">
        <v>12.39582127636986</v>
      </c>
      <c r="AP20">
        <v>13.522585495758037</v>
      </c>
      <c r="AQ20">
        <v>1.2826572365795708</v>
      </c>
      <c r="AR20">
        <v>2.7823021897748408</v>
      </c>
      <c r="AS20">
        <v>-0.47220213025891911</v>
      </c>
      <c r="AT20">
        <v>-2.2961431547272886</v>
      </c>
      <c r="AU20">
        <v>-25.092236700618745</v>
      </c>
      <c r="AV20">
        <v>-20.169463069574721</v>
      </c>
      <c r="AW20">
        <v>8.6490506432637382</v>
      </c>
      <c r="AX20">
        <v>8.016791088051928</v>
      </c>
      <c r="AY20">
        <v>-6.2187995164208528E-3</v>
      </c>
      <c r="AZ20">
        <v>0.51459541816010501</v>
      </c>
      <c r="BA20">
        <v>3.7323781503986111</v>
      </c>
      <c r="BB20">
        <v>1.6038922125391175</v>
      </c>
      <c r="BC20">
        <v>-87.367708212411316</v>
      </c>
      <c r="BD20">
        <v>-87.438657248950832</v>
      </c>
      <c r="BE20">
        <v>4.067877515686404</v>
      </c>
      <c r="BF20">
        <v>3.9814132670061149</v>
      </c>
      <c r="BG20">
        <v>-4.7109254069495003</v>
      </c>
      <c r="BH20">
        <v>-6.9544086553585815</v>
      </c>
      <c r="BI20">
        <v>10.440131190758917</v>
      </c>
      <c r="BJ20">
        <v>0.24033868360257957</v>
      </c>
      <c r="BK20">
        <v>4.7948942960246015</v>
      </c>
      <c r="BL20">
        <v>12.361329767956754</v>
      </c>
      <c r="BM20">
        <v>-0.24872904769506379</v>
      </c>
      <c r="BN20">
        <v>-1.5324013529875873</v>
      </c>
      <c r="BO20">
        <v>-1.0904421736340507E-2</v>
      </c>
      <c r="BP20">
        <v>0.3599908299440478</v>
      </c>
      <c r="BQ20">
        <v>-0.10954218293894014</v>
      </c>
      <c r="BR20">
        <v>-0.1643664877829881</v>
      </c>
      <c r="BS20">
        <v>-0.50904065637211493</v>
      </c>
      <c r="BT20">
        <v>-0.30590550812333989</v>
      </c>
    </row>
    <row r="21" spans="1:72" x14ac:dyDescent="0.2">
      <c r="A21">
        <v>-0.16361860341896756</v>
      </c>
      <c r="B21">
        <v>0.22695333905073484</v>
      </c>
      <c r="C21">
        <v>0.60663186488525855</v>
      </c>
      <c r="D21">
        <v>0.37726281925747374</v>
      </c>
      <c r="E21">
        <v>1.7056442649699959E-2</v>
      </c>
      <c r="F21">
        <v>-1.7535279058967568E-2</v>
      </c>
      <c r="G21">
        <v>-0.23064665876565327</v>
      </c>
      <c r="H21">
        <v>-0.35129992986933156</v>
      </c>
      <c r="I21">
        <v>0.27322836907693909</v>
      </c>
      <c r="J21">
        <v>0.1372339590117273</v>
      </c>
      <c r="K21">
        <v>1.4865869546163325E-2</v>
      </c>
      <c r="L21">
        <v>-3.3190970285990933E-2</v>
      </c>
      <c r="M21">
        <v>0.9065208792133993</v>
      </c>
      <c r="N21">
        <v>0.68331790154748406</v>
      </c>
      <c r="O21">
        <v>1.1501811527153875E-2</v>
      </c>
      <c r="P21">
        <v>-9.4668365911300095E-2</v>
      </c>
      <c r="Q21">
        <v>3.7951673853865715E-3</v>
      </c>
      <c r="R21">
        <v>-2.7702598203129921E-2</v>
      </c>
      <c r="S21">
        <v>1.2531014902970159</v>
      </c>
      <c r="T21">
        <v>0.37363122187057179</v>
      </c>
      <c r="U21">
        <v>1.1351346047394228</v>
      </c>
      <c r="V21">
        <v>-0.89614226108806305</v>
      </c>
      <c r="W21">
        <v>-6.7572140676732531</v>
      </c>
      <c r="X21">
        <v>-6.2497605339131308</v>
      </c>
      <c r="Y21">
        <v>1.7822530661326335</v>
      </c>
      <c r="Z21">
        <v>0.87666492630869763</v>
      </c>
      <c r="AA21">
        <v>0.49659607812289047</v>
      </c>
      <c r="AB21">
        <v>-0.50209611840169333</v>
      </c>
      <c r="AC21">
        <v>-7.6828534452733939</v>
      </c>
      <c r="AD21">
        <v>-7.1829791554216147</v>
      </c>
      <c r="AE21">
        <v>8.336779343880707</v>
      </c>
      <c r="AF21">
        <v>7.6870187461829866</v>
      </c>
      <c r="AG21">
        <v>0.59439004576631271</v>
      </c>
      <c r="AH21">
        <v>-0.47124105322937959</v>
      </c>
      <c r="AI21">
        <v>0.44341453193438607</v>
      </c>
      <c r="AJ21">
        <v>-0.28892570734732015</v>
      </c>
      <c r="AK21">
        <v>-0.69672344073132697</v>
      </c>
      <c r="AL21">
        <v>2.7771642036336939</v>
      </c>
      <c r="AM21">
        <v>5.6318412051788371</v>
      </c>
      <c r="AN21">
        <v>7.7631248461538584</v>
      </c>
      <c r="AO21">
        <v>11.563877308887937</v>
      </c>
      <c r="AP21">
        <v>13.724096277506366</v>
      </c>
      <c r="AQ21">
        <v>0.61042028270627557</v>
      </c>
      <c r="AR21">
        <v>2.2072825373189202</v>
      </c>
      <c r="AS21">
        <v>-0.67894632298803848</v>
      </c>
      <c r="AT21">
        <v>-2.4246779615432281</v>
      </c>
      <c r="AU21">
        <v>-24.337103023390259</v>
      </c>
      <c r="AV21">
        <v>-19.942750621115298</v>
      </c>
      <c r="AW21">
        <v>9.5494917132085906</v>
      </c>
      <c r="AX21">
        <v>8.8235604553831948</v>
      </c>
      <c r="AY21">
        <v>-0.16184145095646835</v>
      </c>
      <c r="AZ21">
        <v>0.431541619253269</v>
      </c>
      <c r="BA21">
        <v>4.4743514615279345</v>
      </c>
      <c r="BB21">
        <v>1.966921376940244</v>
      </c>
      <c r="BC21">
        <v>-87.107056832874989</v>
      </c>
      <c r="BD21">
        <v>-87.105775418827136</v>
      </c>
      <c r="BE21">
        <v>3.8826827379664186</v>
      </c>
      <c r="BF21">
        <v>3.9362654007859308</v>
      </c>
      <c r="BG21">
        <v>-4.8296156629590685</v>
      </c>
      <c r="BH21">
        <v>-7.2585405973409278</v>
      </c>
      <c r="BI21">
        <v>10.53330680172432</v>
      </c>
      <c r="BJ21">
        <v>-0.4482063672777023</v>
      </c>
      <c r="BK21">
        <v>4.1237273525060507</v>
      </c>
      <c r="BL21">
        <v>12.507133073572916</v>
      </c>
      <c r="BM21">
        <v>-0.86946898556509311</v>
      </c>
      <c r="BN21">
        <v>-2.4521147402632781</v>
      </c>
      <c r="BO21">
        <v>-0.12489874850192725</v>
      </c>
      <c r="BP21">
        <v>0.29011906804222076</v>
      </c>
      <c r="BQ21">
        <v>-0.13054545688530467</v>
      </c>
      <c r="BR21">
        <v>-0.1066996641898578</v>
      </c>
      <c r="BS21">
        <v>-0.56855568614919683</v>
      </c>
      <c r="BT21">
        <v>-0.40650584034186515</v>
      </c>
    </row>
    <row r="22" spans="1:72" x14ac:dyDescent="0.2">
      <c r="A22">
        <v>-0.26270087144795456</v>
      </c>
      <c r="B22">
        <v>0.2024484397636544</v>
      </c>
      <c r="C22">
        <v>0.61835358781143457</v>
      </c>
      <c r="D22">
        <v>0.43416699333321895</v>
      </c>
      <c r="E22">
        <v>2.352236927252762E-2</v>
      </c>
      <c r="F22">
        <v>-1.2372883511028167E-2</v>
      </c>
      <c r="G22">
        <v>-0.25739491292165972</v>
      </c>
      <c r="H22">
        <v>-0.37431960883710957</v>
      </c>
      <c r="I22">
        <v>0.27435639242395898</v>
      </c>
      <c r="J22">
        <v>0.16499185204122893</v>
      </c>
      <c r="K22">
        <v>1.8632179563393397E-2</v>
      </c>
      <c r="L22">
        <v>-2.8916724395713064E-2</v>
      </c>
      <c r="M22">
        <v>1.0144346888579325</v>
      </c>
      <c r="N22">
        <v>0.76105369810388879</v>
      </c>
      <c r="O22">
        <v>1.052066441683946E-2</v>
      </c>
      <c r="P22">
        <v>-8.7893209529799926E-2</v>
      </c>
      <c r="Q22">
        <v>5.7033036030311188E-3</v>
      </c>
      <c r="R22">
        <v>-2.4194914457185281E-2</v>
      </c>
      <c r="S22">
        <v>1.5796259887665736</v>
      </c>
      <c r="T22">
        <v>0.53117946572506003</v>
      </c>
      <c r="U22">
        <v>1.190818302515541</v>
      </c>
      <c r="V22">
        <v>-1.0163697087651731</v>
      </c>
      <c r="W22">
        <v>-6.9463376105740799</v>
      </c>
      <c r="X22">
        <v>-6.5653842431085359</v>
      </c>
      <c r="Y22">
        <v>2.0053145070588925</v>
      </c>
      <c r="Z22">
        <v>1.0232224070755187</v>
      </c>
      <c r="AA22">
        <v>0.44124024060547951</v>
      </c>
      <c r="AB22">
        <v>-0.53782759929017632</v>
      </c>
      <c r="AC22">
        <v>-7.9140030068754337</v>
      </c>
      <c r="AD22">
        <v>-7.5146194631285281</v>
      </c>
      <c r="AE22">
        <v>8.6192560952923962</v>
      </c>
      <c r="AF22">
        <v>8.033543141774711</v>
      </c>
      <c r="AG22">
        <v>0.57407219839563983</v>
      </c>
      <c r="AH22">
        <v>-0.50881324093354774</v>
      </c>
      <c r="AI22">
        <v>0.48270125421486632</v>
      </c>
      <c r="AJ22">
        <v>-0.32915403360254419</v>
      </c>
      <c r="AK22">
        <v>-2.5073793820584842</v>
      </c>
      <c r="AL22">
        <v>1.291343878104759</v>
      </c>
      <c r="AM22">
        <v>5.2100295970755459</v>
      </c>
      <c r="AN22">
        <v>7.3783721031520884</v>
      </c>
      <c r="AO22">
        <v>10.837278844776655</v>
      </c>
      <c r="AP22">
        <v>14.085557291008479</v>
      </c>
      <c r="AQ22">
        <v>2.3057483718593227E-2</v>
      </c>
      <c r="AR22">
        <v>1.9383474751835057</v>
      </c>
      <c r="AS22">
        <v>-0.8211030399773227</v>
      </c>
      <c r="AT22">
        <v>-2.4547559810359205</v>
      </c>
      <c r="AU22">
        <v>-23.696658668979492</v>
      </c>
      <c r="AV22">
        <v>-19.779943076879231</v>
      </c>
      <c r="AW22">
        <v>10.419691037302769</v>
      </c>
      <c r="AX22">
        <v>9.7200540473166051</v>
      </c>
      <c r="AY22">
        <v>-0.32630253346091315</v>
      </c>
      <c r="AZ22">
        <v>0.33957362044795519</v>
      </c>
      <c r="BA22">
        <v>5.256771987423889</v>
      </c>
      <c r="BB22">
        <v>2.3687290367748473</v>
      </c>
      <c r="BC22">
        <v>-86.723539921402875</v>
      </c>
      <c r="BD22">
        <v>-86.696742369359725</v>
      </c>
      <c r="BE22">
        <v>3.6717792144201895</v>
      </c>
      <c r="BF22">
        <v>3.8442747780290216</v>
      </c>
      <c r="BG22">
        <v>-4.9913058426994787</v>
      </c>
      <c r="BH22">
        <v>-7.5139613014082833</v>
      </c>
      <c r="BI22">
        <v>10.64752946387895</v>
      </c>
      <c r="BJ22">
        <v>-0.87185522994428499</v>
      </c>
      <c r="BK22">
        <v>3.3279448024643181</v>
      </c>
      <c r="BL22">
        <v>12.664318695496108</v>
      </c>
      <c r="BM22">
        <v>-1.2385669496842495</v>
      </c>
      <c r="BN22">
        <v>-3.5333657478836624</v>
      </c>
      <c r="BO22">
        <v>-0.30961069253742246</v>
      </c>
      <c r="BP22">
        <v>0.20411528105251819</v>
      </c>
      <c r="BQ22">
        <v>-0.117532958982769</v>
      </c>
      <c r="BR22">
        <v>-2.3468998539418764E-2</v>
      </c>
      <c r="BS22">
        <v>-0.60348323633954504</v>
      </c>
      <c r="BT22">
        <v>-0.50099180040408864</v>
      </c>
    </row>
    <row r="23" spans="1:72" x14ac:dyDescent="0.2">
      <c r="A23">
        <v>-0.41344264108499573</v>
      </c>
      <c r="B23">
        <v>0.16488021786014412</v>
      </c>
      <c r="C23">
        <v>0.64923328457900609</v>
      </c>
      <c r="D23">
        <v>0.50477708333844429</v>
      </c>
      <c r="E23">
        <v>3.7829828276721572E-2</v>
      </c>
      <c r="F23">
        <v>-1.1163545299215257E-3</v>
      </c>
      <c r="G23">
        <v>-0.24922114435156717</v>
      </c>
      <c r="H23">
        <v>-0.37891816547015644</v>
      </c>
      <c r="I23">
        <v>0.27946490608044677</v>
      </c>
      <c r="J23">
        <v>0.20323229609344523</v>
      </c>
      <c r="K23">
        <v>3.1337518375438266E-2</v>
      </c>
      <c r="L23">
        <v>-1.6807966311978475E-2</v>
      </c>
      <c r="M23">
        <v>1.1132787970322284</v>
      </c>
      <c r="N23">
        <v>0.83918905981874459</v>
      </c>
      <c r="O23">
        <v>1.892738613660578E-2</v>
      </c>
      <c r="P23">
        <v>-7.1205523836091605E-2</v>
      </c>
      <c r="Q23">
        <v>1.4502382447321301E-2</v>
      </c>
      <c r="R23">
        <v>-1.4883537303701894E-2</v>
      </c>
      <c r="S23">
        <v>1.9692398808532416</v>
      </c>
      <c r="T23">
        <v>0.69185833035348332</v>
      </c>
      <c r="U23">
        <v>1.2467593845945424</v>
      </c>
      <c r="V23">
        <v>-1.1288979162970649</v>
      </c>
      <c r="W23">
        <v>-7.2390218534770261</v>
      </c>
      <c r="X23">
        <v>-6.9106348611499335</v>
      </c>
      <c r="Y23">
        <v>2.2981499275773318</v>
      </c>
      <c r="Z23">
        <v>1.2128356927817789</v>
      </c>
      <c r="AA23">
        <v>0.36759892761231233</v>
      </c>
      <c r="AB23">
        <v>-0.56817227638876744</v>
      </c>
      <c r="AC23">
        <v>-8.2527797434116099</v>
      </c>
      <c r="AD23">
        <v>-7.8703863597487391</v>
      </c>
      <c r="AE23">
        <v>9.0227228435076299</v>
      </c>
      <c r="AF23">
        <v>8.4142864208562287</v>
      </c>
      <c r="AG23">
        <v>0.54400089967001586</v>
      </c>
      <c r="AH23">
        <v>-0.55171121468789552</v>
      </c>
      <c r="AI23">
        <v>0.56693358508578129</v>
      </c>
      <c r="AJ23">
        <v>-0.34869702142047904</v>
      </c>
      <c r="AK23">
        <v>-4.2925007478203066</v>
      </c>
      <c r="AL23">
        <v>-6.1057896690009612E-2</v>
      </c>
      <c r="AM23">
        <v>4.9587120413206938</v>
      </c>
      <c r="AN23">
        <v>7.1233077672840643</v>
      </c>
      <c r="AO23">
        <v>10.294148800671842</v>
      </c>
      <c r="AP23">
        <v>14.450181879866788</v>
      </c>
      <c r="AQ23">
        <v>-0.40837421558147891</v>
      </c>
      <c r="AR23">
        <v>2.010065018364783</v>
      </c>
      <c r="AS23">
        <v>-0.90626810646019484</v>
      </c>
      <c r="AT23">
        <v>-2.4162347726371887</v>
      </c>
      <c r="AU23">
        <v>-23.285731295952544</v>
      </c>
      <c r="AV23">
        <v>-19.633432323679653</v>
      </c>
      <c r="AW23">
        <v>11.228815766426411</v>
      </c>
      <c r="AX23">
        <v>10.702118875979732</v>
      </c>
      <c r="AY23">
        <v>-0.49486066535435408</v>
      </c>
      <c r="AZ23">
        <v>0.22280276967196777</v>
      </c>
      <c r="BA23">
        <v>6.0566391299856095</v>
      </c>
      <c r="BB23">
        <v>2.8785398709807843</v>
      </c>
      <c r="BC23">
        <v>-86.143117571115511</v>
      </c>
      <c r="BD23">
        <v>-86.181855537328772</v>
      </c>
      <c r="BE23">
        <v>3.4364615416258846</v>
      </c>
      <c r="BF23">
        <v>3.7040676998401976</v>
      </c>
      <c r="BG23">
        <v>-5.1897581835901798</v>
      </c>
      <c r="BH23">
        <v>-7.6890723813049577</v>
      </c>
      <c r="BI23">
        <v>10.735234073836644</v>
      </c>
      <c r="BJ23">
        <v>-1.0810879332776309</v>
      </c>
      <c r="BK23">
        <v>2.4836505651357954</v>
      </c>
      <c r="BL23">
        <v>12.811114653869151</v>
      </c>
      <c r="BM23">
        <v>-1.3995028484692495</v>
      </c>
      <c r="BN23">
        <v>-4.69801314273277</v>
      </c>
      <c r="BO23">
        <v>-0.54064183255487819</v>
      </c>
      <c r="BP23">
        <v>0.12220827313535464</v>
      </c>
      <c r="BQ23">
        <v>-6.9127864679543585E-2</v>
      </c>
      <c r="BR23">
        <v>7.6042892020629027E-2</v>
      </c>
      <c r="BS23">
        <v>-0.59928307557320992</v>
      </c>
      <c r="BT23">
        <v>-0.60342343025904821</v>
      </c>
    </row>
    <row r="24" spans="1:72" x14ac:dyDescent="0.2">
      <c r="A24">
        <v>-0.58723956701364588</v>
      </c>
      <c r="B24">
        <v>0.11360533356134248</v>
      </c>
      <c r="C24">
        <v>0.71513839011246461</v>
      </c>
      <c r="D24">
        <v>0.55797470136692073</v>
      </c>
      <c r="E24">
        <v>4.2054366039128099E-2</v>
      </c>
      <c r="F24">
        <v>5.6740347499462515E-3</v>
      </c>
      <c r="G24">
        <v>-0.21764083048409055</v>
      </c>
      <c r="H24">
        <v>-0.37319962591410327</v>
      </c>
      <c r="I24">
        <v>0.29212385874958602</v>
      </c>
      <c r="J24">
        <v>0.22289468908933804</v>
      </c>
      <c r="K24">
        <v>3.49777889622198E-2</v>
      </c>
      <c r="L24">
        <v>-8.1425143783691277E-3</v>
      </c>
      <c r="M24">
        <v>1.2195047448304552</v>
      </c>
      <c r="N24">
        <v>0.928428482469007</v>
      </c>
      <c r="O24">
        <v>1.9388420736159609E-2</v>
      </c>
      <c r="P24">
        <v>-6.8500413010809474E-2</v>
      </c>
      <c r="Q24">
        <v>1.5058334261346396E-2</v>
      </c>
      <c r="R24">
        <v>-7.2320812215152849E-3</v>
      </c>
      <c r="S24">
        <v>2.3767276020864987</v>
      </c>
      <c r="T24">
        <v>0.84823371989817842</v>
      </c>
      <c r="U24">
        <v>1.3490853201565356</v>
      </c>
      <c r="V24">
        <v>-1.2199019828390114</v>
      </c>
      <c r="W24">
        <v>-7.6486602911754904</v>
      </c>
      <c r="X24">
        <v>-7.3692327064524941</v>
      </c>
      <c r="Y24">
        <v>2.6670123735863593</v>
      </c>
      <c r="Z24">
        <v>1.4513803624157602</v>
      </c>
      <c r="AA24">
        <v>0.32295450578096352</v>
      </c>
      <c r="AB24">
        <v>-0.57903930020282923</v>
      </c>
      <c r="AC24">
        <v>-8.7031555914677519</v>
      </c>
      <c r="AD24">
        <v>-8.3325644073692633</v>
      </c>
      <c r="AE24">
        <v>9.5548704031160892</v>
      </c>
      <c r="AF24">
        <v>8.91593617718482</v>
      </c>
      <c r="AG24">
        <v>0.55360068975637544</v>
      </c>
      <c r="AH24">
        <v>-0.57951811726183367</v>
      </c>
      <c r="AI24">
        <v>0.71712177111934405</v>
      </c>
      <c r="AJ24">
        <v>-0.35503637335341881</v>
      </c>
      <c r="AK24">
        <v>-6.0536743551976748</v>
      </c>
      <c r="AL24">
        <v>-1.3115865650643961</v>
      </c>
      <c r="AM24">
        <v>4.8156669971699362</v>
      </c>
      <c r="AN24">
        <v>6.9255834047778411</v>
      </c>
      <c r="AO24">
        <v>9.9004049599558819</v>
      </c>
      <c r="AP24">
        <v>14.67370520778004</v>
      </c>
      <c r="AQ24">
        <v>-0.57821372163183771</v>
      </c>
      <c r="AR24">
        <v>2.4232353356756779</v>
      </c>
      <c r="AS24">
        <v>-0.95261605201785093</v>
      </c>
      <c r="AT24">
        <v>-2.353039705949783</v>
      </c>
      <c r="AU24">
        <v>-23.092956107592038</v>
      </c>
      <c r="AV24">
        <v>-19.352220899389515</v>
      </c>
      <c r="AW24">
        <v>11.921991109788236</v>
      </c>
      <c r="AX24">
        <v>11.752194186635135</v>
      </c>
      <c r="AY24">
        <v>-0.66134505394248255</v>
      </c>
      <c r="AZ24">
        <v>0.10737844185966762</v>
      </c>
      <c r="BA24">
        <v>6.8442533228768561</v>
      </c>
      <c r="BB24">
        <v>3.3820250968826855</v>
      </c>
      <c r="BC24">
        <v>-85.255210452410836</v>
      </c>
      <c r="BD24">
        <v>-85.526770339382111</v>
      </c>
      <c r="BE24">
        <v>3.172981125914395</v>
      </c>
      <c r="BF24">
        <v>3.5111966728327699</v>
      </c>
      <c r="BG24">
        <v>-5.3802901114234034</v>
      </c>
      <c r="BH24">
        <v>-7.7809960024284042</v>
      </c>
      <c r="BI24">
        <v>10.759891900868189</v>
      </c>
      <c r="BJ24">
        <v>-1.1429358074770877</v>
      </c>
      <c r="BK24">
        <v>1.6819309991702562</v>
      </c>
      <c r="BL24">
        <v>12.92604739455571</v>
      </c>
      <c r="BM24">
        <v>-1.4542454362388773</v>
      </c>
      <c r="BN24">
        <v>-5.8271191492641314</v>
      </c>
      <c r="BO24">
        <v>-0.77249859251969544</v>
      </c>
      <c r="BP24">
        <v>6.4627369835726881E-2</v>
      </c>
      <c r="BQ24">
        <v>2.3020870867353051E-3</v>
      </c>
      <c r="BR24">
        <v>0.17957142914271493</v>
      </c>
      <c r="BS24">
        <v>-0.52818412598369735</v>
      </c>
      <c r="BT24">
        <v>-0.70371628122830276</v>
      </c>
    </row>
    <row r="25" spans="1:72" x14ac:dyDescent="0.2">
      <c r="A25">
        <v>-0.79772647853736067</v>
      </c>
      <c r="B25">
        <v>1.8297468012537937E-2</v>
      </c>
      <c r="C25">
        <v>0.77015812287240437</v>
      </c>
      <c r="D25">
        <v>0.61141538435501785</v>
      </c>
      <c r="E25">
        <v>5.4908973596225208E-2</v>
      </c>
      <c r="F25">
        <v>-1.7951713810729008E-3</v>
      </c>
      <c r="G25">
        <v>-0.14460101696863584</v>
      </c>
      <c r="H25">
        <v>-0.32416562757262019</v>
      </c>
      <c r="I25">
        <v>0.29144287675254377</v>
      </c>
      <c r="J25">
        <v>0.23165138993384315</v>
      </c>
      <c r="K25">
        <v>4.9057843120983206E-2</v>
      </c>
      <c r="L25">
        <v>-1.0780542114426478E-2</v>
      </c>
      <c r="M25">
        <v>1.3007305992308567</v>
      </c>
      <c r="N25">
        <v>0.99631264770454753</v>
      </c>
      <c r="O25">
        <v>3.1848873919523582E-2</v>
      </c>
      <c r="P25">
        <v>-6.9556544429413225E-2</v>
      </c>
      <c r="Q25">
        <v>2.3988807928108008E-2</v>
      </c>
      <c r="R25">
        <v>-1.0484779505238141E-2</v>
      </c>
      <c r="S25">
        <v>2.7664335124478958</v>
      </c>
      <c r="T25">
        <v>1.002237005603267</v>
      </c>
      <c r="U25">
        <v>1.4061737158530327</v>
      </c>
      <c r="V25">
        <v>-1.2838290704254256</v>
      </c>
      <c r="W25">
        <v>-8.0516435471441632</v>
      </c>
      <c r="X25">
        <v>-7.6926270786224764</v>
      </c>
      <c r="Y25">
        <v>3.0644163917284599</v>
      </c>
      <c r="Z25">
        <v>1.7401672640635744</v>
      </c>
      <c r="AA25">
        <v>0.2257674724333226</v>
      </c>
      <c r="AB25">
        <v>-0.57362305926185209</v>
      </c>
      <c r="AC25">
        <v>-9.1297876141956387</v>
      </c>
      <c r="AD25">
        <v>-8.6527761471365139</v>
      </c>
      <c r="AE25">
        <v>10.074313837282631</v>
      </c>
      <c r="AF25">
        <v>9.2990807350171387</v>
      </c>
      <c r="AG25">
        <v>0.51803815364882877</v>
      </c>
      <c r="AH25">
        <v>-0.58944319916991206</v>
      </c>
      <c r="AI25">
        <v>0.94146730771240139</v>
      </c>
      <c r="AJ25">
        <v>-0.29458129153658702</v>
      </c>
      <c r="AK25">
        <v>-7.7834546245674154</v>
      </c>
      <c r="AL25">
        <v>-2.4875730779647887</v>
      </c>
      <c r="AM25">
        <v>4.686713377572949</v>
      </c>
      <c r="AN25">
        <v>6.6981054333962158</v>
      </c>
      <c r="AO25">
        <v>9.6031850668033076</v>
      </c>
      <c r="AP25">
        <v>14.698316087560285</v>
      </c>
      <c r="AQ25">
        <v>-0.43047758835247468</v>
      </c>
      <c r="AR25">
        <v>3.1809354456545003</v>
      </c>
      <c r="AS25">
        <v>-0.99153840320927011</v>
      </c>
      <c r="AT25">
        <v>-2.3060078413576006</v>
      </c>
      <c r="AU25">
        <v>-22.999403245426375</v>
      </c>
      <c r="AV25">
        <v>-18.835719169048545</v>
      </c>
      <c r="AW25">
        <v>12.436526990928751</v>
      </c>
      <c r="AX25">
        <v>12.821110891566585</v>
      </c>
      <c r="AY25">
        <v>-0.80657067536615223</v>
      </c>
      <c r="AZ25">
        <v>3.1850829080283666E-2</v>
      </c>
      <c r="BA25">
        <v>7.5292062636785912</v>
      </c>
      <c r="BB25">
        <v>3.7111962885153851</v>
      </c>
      <c r="BC25">
        <v>-83.971673054276621</v>
      </c>
      <c r="BD25">
        <v>-84.659186486445861</v>
      </c>
      <c r="BE25">
        <v>2.8868243497567319</v>
      </c>
      <c r="BF25">
        <v>3.2688949048373153</v>
      </c>
      <c r="BG25">
        <v>-5.4821463672203894</v>
      </c>
      <c r="BH25">
        <v>-7.789500348966989</v>
      </c>
      <c r="BI25">
        <v>10.716037306809545</v>
      </c>
      <c r="BJ25">
        <v>-1.1610268891212634</v>
      </c>
      <c r="BK25">
        <v>1.0191549140936191</v>
      </c>
      <c r="BL25">
        <v>12.990829852011922</v>
      </c>
      <c r="BM25">
        <v>-1.5163384624206488</v>
      </c>
      <c r="BN25">
        <v>-6.7980490607959139</v>
      </c>
      <c r="BO25">
        <v>-0.99556329376497099</v>
      </c>
      <c r="BP25">
        <v>1.6548261277721389E-2</v>
      </c>
      <c r="BQ25">
        <v>6.1906886167583913E-2</v>
      </c>
      <c r="BR25">
        <v>0.25181789108657709</v>
      </c>
      <c r="BS25">
        <v>-0.36344320346540737</v>
      </c>
      <c r="BT25">
        <v>-0.73697375176722657</v>
      </c>
    </row>
    <row r="26" spans="1:72" x14ac:dyDescent="0.2">
      <c r="A26">
        <v>-1.0190495396945489</v>
      </c>
      <c r="B26">
        <v>-0.10677614921574326</v>
      </c>
      <c r="C26">
        <v>0.81655387177432281</v>
      </c>
      <c r="D26">
        <v>0.67905872391481226</v>
      </c>
      <c r="E26">
        <v>5.2383880240172168E-2</v>
      </c>
      <c r="F26">
        <v>6.5334673751423992E-3</v>
      </c>
      <c r="G26">
        <v>-3.577819854559898E-2</v>
      </c>
      <c r="H26">
        <v>-0.25020631946855387</v>
      </c>
      <c r="I26">
        <v>0.27557147161413392</v>
      </c>
      <c r="J26">
        <v>0.24108631440611872</v>
      </c>
      <c r="K26">
        <v>5.0084971030783562E-2</v>
      </c>
      <c r="L26">
        <v>5.2735328191355589E-3</v>
      </c>
      <c r="M26">
        <v>1.3417127781618172</v>
      </c>
      <c r="N26">
        <v>1.066365805851603</v>
      </c>
      <c r="O26">
        <v>4.2810131102340311E-2</v>
      </c>
      <c r="P26">
        <v>-5.6728990944394958E-2</v>
      </c>
      <c r="Q26">
        <v>2.1018658708940499E-2</v>
      </c>
      <c r="R26">
        <v>1.7377249613122197E-3</v>
      </c>
      <c r="S26">
        <v>3.0731747318148805</v>
      </c>
      <c r="T26">
        <v>1.1635812250372073</v>
      </c>
      <c r="U26">
        <v>1.4341682936983431</v>
      </c>
      <c r="V26">
        <v>-1.3479491672618493</v>
      </c>
      <c r="W26">
        <v>-8.1992633572271352</v>
      </c>
      <c r="X26">
        <v>-8.0144591647919103</v>
      </c>
      <c r="Y26">
        <v>3.4442484670954552</v>
      </c>
      <c r="Z26">
        <v>2.0938478676609349</v>
      </c>
      <c r="AA26">
        <v>0.11177972623558316</v>
      </c>
      <c r="AB26">
        <v>-0.55811878389904468</v>
      </c>
      <c r="AC26">
        <v>-9.2763957464220894</v>
      </c>
      <c r="AD26">
        <v>-8.9626160683361231</v>
      </c>
      <c r="AE26">
        <v>10.3170359208763</v>
      </c>
      <c r="AF26">
        <v>9.6975670750616416</v>
      </c>
      <c r="AG26">
        <v>0.46772057600746164</v>
      </c>
      <c r="AH26">
        <v>-0.57979508713066963</v>
      </c>
      <c r="AI26">
        <v>1.2618634089559391</v>
      </c>
      <c r="AJ26">
        <v>-0.16629993544029142</v>
      </c>
      <c r="AK26">
        <v>-9.4670779401196068</v>
      </c>
      <c r="AL26">
        <v>-3.6213810219337437</v>
      </c>
      <c r="AM26">
        <v>4.4707794350048662</v>
      </c>
      <c r="AN26">
        <v>6.341850021262684</v>
      </c>
      <c r="AO26">
        <v>9.3890839948711342</v>
      </c>
      <c r="AP26">
        <v>14.550348966765348</v>
      </c>
      <c r="AQ26">
        <v>6.2292484042089827E-2</v>
      </c>
      <c r="AR26">
        <v>4.2424642071219871</v>
      </c>
      <c r="AS26">
        <v>-1.0525076724503204</v>
      </c>
      <c r="AT26">
        <v>-2.3023628876025013</v>
      </c>
      <c r="AU26">
        <v>-22.87952269561243</v>
      </c>
      <c r="AV26">
        <v>-18.137914813537094</v>
      </c>
      <c r="AW26">
        <v>12.679735548871559</v>
      </c>
      <c r="AX26">
        <v>13.809475770320702</v>
      </c>
      <c r="AY26">
        <v>-0.90320977597544294</v>
      </c>
      <c r="AZ26">
        <v>1.3891181063311995E-2</v>
      </c>
      <c r="BA26">
        <v>7.9837630119463467</v>
      </c>
      <c r="BB26">
        <v>3.7894335494693534</v>
      </c>
      <c r="BC26">
        <v>-82.180992598681271</v>
      </c>
      <c r="BD26">
        <v>-83.483574236216043</v>
      </c>
      <c r="BE26">
        <v>2.5925296643934606</v>
      </c>
      <c r="BF26">
        <v>2.9976737272627183</v>
      </c>
      <c r="BG26">
        <v>-5.394702834346373</v>
      </c>
      <c r="BH26">
        <v>-7.7113294647431072</v>
      </c>
      <c r="BI26">
        <v>10.624423959645931</v>
      </c>
      <c r="BJ26">
        <v>-1.2456165562127179</v>
      </c>
      <c r="BK26">
        <v>0.59524614501653395</v>
      </c>
      <c r="BL26">
        <v>12.994132920242485</v>
      </c>
      <c r="BM26">
        <v>-1.6992731050457892</v>
      </c>
      <c r="BN26">
        <v>-7.5119233690166318</v>
      </c>
      <c r="BO26">
        <v>-1.1645730271043742</v>
      </c>
      <c r="BP26">
        <v>-1.3270888569238619E-3</v>
      </c>
      <c r="BQ26">
        <v>6.9545169889242822E-2</v>
      </c>
      <c r="BR26">
        <v>0.26343025626687294</v>
      </c>
      <c r="BS26">
        <v>-8.0902958321886667E-2</v>
      </c>
      <c r="BT26">
        <v>-0.67629724078049014</v>
      </c>
    </row>
    <row r="27" spans="1:72" x14ac:dyDescent="0.2">
      <c r="A27">
        <v>-1.2257489209570176</v>
      </c>
      <c r="B27">
        <v>-0.26248913764590048</v>
      </c>
      <c r="C27">
        <v>0.84711807072732415</v>
      </c>
      <c r="D27">
        <v>0.73067655691145428</v>
      </c>
      <c r="E27">
        <v>3.5392464024883566E-2</v>
      </c>
      <c r="F27">
        <v>-1.2429043233016504E-3</v>
      </c>
      <c r="G27">
        <v>7.7969759935341776E-2</v>
      </c>
      <c r="H27">
        <v>-0.14924280174149157</v>
      </c>
      <c r="I27">
        <v>0.25172200453305071</v>
      </c>
      <c r="J27">
        <v>0.23273218888870881</v>
      </c>
      <c r="K27">
        <v>3.8830656228655787E-2</v>
      </c>
      <c r="L27">
        <v>7.4065503189094609E-3</v>
      </c>
      <c r="M27">
        <v>1.366165366533546</v>
      </c>
      <c r="N27">
        <v>1.1119199878257522</v>
      </c>
      <c r="O27">
        <v>5.8369574622205753E-2</v>
      </c>
      <c r="P27">
        <v>-5.0976227170499371E-2</v>
      </c>
      <c r="Q27">
        <v>6.0068189197796974E-3</v>
      </c>
      <c r="R27">
        <v>1.5733835904975938E-3</v>
      </c>
      <c r="S27">
        <v>3.3022742256715096</v>
      </c>
      <c r="T27">
        <v>1.3096234691387381</v>
      </c>
      <c r="U27">
        <v>1.4339627434928686</v>
      </c>
      <c r="V27">
        <v>-1.393832873732882</v>
      </c>
      <c r="W27">
        <v>-8.2272026109801395</v>
      </c>
      <c r="X27">
        <v>-8.0797649121514592</v>
      </c>
      <c r="Y27">
        <v>3.7943486203708932</v>
      </c>
      <c r="Z27">
        <v>2.4584781207855388</v>
      </c>
      <c r="AA27">
        <v>-2.0833248175232195E-2</v>
      </c>
      <c r="AB27">
        <v>-0.52765059730051855</v>
      </c>
      <c r="AC27">
        <v>-9.2757420472265313</v>
      </c>
      <c r="AD27">
        <v>-9.0022999716187684</v>
      </c>
      <c r="AE27">
        <v>10.402489756765299</v>
      </c>
      <c r="AF27">
        <v>9.8442398532760365</v>
      </c>
      <c r="AG27">
        <v>0.39516189706606142</v>
      </c>
      <c r="AH27">
        <v>-0.54584975266532909</v>
      </c>
      <c r="AI27">
        <v>1.6433605676261445</v>
      </c>
      <c r="AJ27">
        <v>6.1461474733465769E-2</v>
      </c>
      <c r="AK27">
        <v>-11.081288326163641</v>
      </c>
      <c r="AL27">
        <v>-4.7358783475037241</v>
      </c>
      <c r="AM27">
        <v>4.0871341983389264</v>
      </c>
      <c r="AN27">
        <v>5.7648040213499536</v>
      </c>
      <c r="AO27">
        <v>9.1778788955511619</v>
      </c>
      <c r="AP27">
        <v>14.282536394747087</v>
      </c>
      <c r="AQ27">
        <v>0.85588822212024285</v>
      </c>
      <c r="AR27">
        <v>5.5583882796196793</v>
      </c>
      <c r="AS27">
        <v>-1.1392948167498882</v>
      </c>
      <c r="AT27">
        <v>-2.3332037014648215</v>
      </c>
      <c r="AU27">
        <v>-22.655246781755167</v>
      </c>
      <c r="AV27">
        <v>-17.401067543029598</v>
      </c>
      <c r="AW27">
        <v>12.588523576810953</v>
      </c>
      <c r="AX27">
        <v>14.579986224129323</v>
      </c>
      <c r="AY27">
        <v>-0.95025772190600721</v>
      </c>
      <c r="AZ27">
        <v>4.4241303837785066E-2</v>
      </c>
      <c r="BA27">
        <v>8.2047025317419191</v>
      </c>
      <c r="BB27">
        <v>3.6572126080233378</v>
      </c>
      <c r="BC27">
        <v>-79.843616664636144</v>
      </c>
      <c r="BD27">
        <v>-81.877692064457889</v>
      </c>
      <c r="BE27">
        <v>2.3073992396271641</v>
      </c>
      <c r="BF27">
        <v>2.728093697895043</v>
      </c>
      <c r="BG27">
        <v>-5.0700132208943822</v>
      </c>
      <c r="BH27">
        <v>-7.5240921829888885</v>
      </c>
      <c r="BI27">
        <v>10.531480318669777</v>
      </c>
      <c r="BJ27">
        <v>-1.4879388149826496</v>
      </c>
      <c r="BK27">
        <v>0.45356037543663824</v>
      </c>
      <c r="BL27">
        <v>12.930222228267494</v>
      </c>
      <c r="BM27">
        <v>-2.0877770162273128</v>
      </c>
      <c r="BN27">
        <v>-7.9118966258658805</v>
      </c>
      <c r="BO27">
        <v>-1.2252131881781652</v>
      </c>
      <c r="BP27">
        <v>-2.9214873662868454E-3</v>
      </c>
      <c r="BQ27">
        <v>2.3723198253972184E-2</v>
      </c>
      <c r="BR27">
        <v>0.21401729082047533</v>
      </c>
      <c r="BS27">
        <v>0.29187558297798083</v>
      </c>
      <c r="BT27">
        <v>-0.46164924064788521</v>
      </c>
    </row>
    <row r="28" spans="1:72" x14ac:dyDescent="0.2">
      <c r="A28">
        <v>-1.4610573087257499</v>
      </c>
      <c r="B28">
        <v>-0.44195641684662967</v>
      </c>
      <c r="C28">
        <v>0.85765103722020219</v>
      </c>
      <c r="D28">
        <v>0.74887749378984303</v>
      </c>
      <c r="E28">
        <v>2.5898587065710979E-2</v>
      </c>
      <c r="F28">
        <v>-2.8473541786736948E-2</v>
      </c>
      <c r="G28">
        <v>0.24486729142586297</v>
      </c>
      <c r="H28">
        <v>-2.0682512308207827E-2</v>
      </c>
      <c r="I28">
        <v>0.1988030613503729</v>
      </c>
      <c r="J28">
        <v>0.21487270747465959</v>
      </c>
      <c r="K28">
        <v>3.8591696335600743E-2</v>
      </c>
      <c r="L28">
        <v>-7.0691068847361727E-3</v>
      </c>
      <c r="M28">
        <v>1.3053215303506089</v>
      </c>
      <c r="N28">
        <v>1.114655084432189</v>
      </c>
      <c r="O28">
        <v>6.3408615642633476E-2</v>
      </c>
      <c r="P28">
        <v>-2.6210849678292025E-2</v>
      </c>
      <c r="Q28">
        <v>7.9576191925973764E-3</v>
      </c>
      <c r="R28">
        <v>-2.0019893769267043E-2</v>
      </c>
      <c r="S28">
        <v>3.416023607744243</v>
      </c>
      <c r="T28">
        <v>1.4197956236154332</v>
      </c>
      <c r="U28">
        <v>1.4034626467159514</v>
      </c>
      <c r="V28">
        <v>-1.3669635180537387</v>
      </c>
      <c r="W28">
        <v>-7.8729242901114791</v>
      </c>
      <c r="X28">
        <v>-7.9565082472870419</v>
      </c>
      <c r="Y28">
        <v>4.0723273250053502</v>
      </c>
      <c r="Z28">
        <v>2.7891401524067021</v>
      </c>
      <c r="AA28">
        <v>-0.15400227946453743</v>
      </c>
      <c r="AB28">
        <v>-0.42914621947799059</v>
      </c>
      <c r="AC28">
        <v>-8.8553832038461877</v>
      </c>
      <c r="AD28">
        <v>-8.8278083812084169</v>
      </c>
      <c r="AE28">
        <v>10.041927209718081</v>
      </c>
      <c r="AF28">
        <v>9.7767733756149333</v>
      </c>
      <c r="AG28">
        <v>0.32589470006411531</v>
      </c>
      <c r="AH28">
        <v>-0.43753588113227271</v>
      </c>
      <c r="AI28">
        <v>2.1106867501842603</v>
      </c>
      <c r="AJ28">
        <v>0.36840346254084289</v>
      </c>
      <c r="AK28">
        <v>-12.564964823539626</v>
      </c>
      <c r="AL28">
        <v>-5.8255772847543428</v>
      </c>
      <c r="AM28">
        <v>3.454959142403764</v>
      </c>
      <c r="AN28">
        <v>4.8793200227076721</v>
      </c>
      <c r="AO28">
        <v>8.7905126108787712</v>
      </c>
      <c r="AP28">
        <v>13.946540742089626</v>
      </c>
      <c r="AQ28">
        <v>1.9579268707656408</v>
      </c>
      <c r="AR28">
        <v>7.120113001162462</v>
      </c>
      <c r="AS28">
        <v>-1.213409423436149</v>
      </c>
      <c r="AT28">
        <v>-2.3356983577017485</v>
      </c>
      <c r="AU28">
        <v>-22.372087582354943</v>
      </c>
      <c r="AV28">
        <v>-16.782547950714545</v>
      </c>
      <c r="AW28">
        <v>12.050526369071056</v>
      </c>
      <c r="AX28">
        <v>14.948045608800092</v>
      </c>
      <c r="AY28">
        <v>-0.98753128552933278</v>
      </c>
      <c r="AZ28">
        <v>9.4440620963532493E-2</v>
      </c>
      <c r="BA28">
        <v>8.3795476949944838</v>
      </c>
      <c r="BB28">
        <v>3.4384321763748362</v>
      </c>
      <c r="BC28">
        <v>-76.842686848314386</v>
      </c>
      <c r="BD28">
        <v>-79.661011697902225</v>
      </c>
      <c r="BE28">
        <v>2.0506988858218524</v>
      </c>
      <c r="BF28">
        <v>2.5040054722099243</v>
      </c>
      <c r="BG28">
        <v>-4.4965968751723606</v>
      </c>
      <c r="BH28">
        <v>-7.1667882762305659</v>
      </c>
      <c r="BI28">
        <v>10.483870814740159</v>
      </c>
      <c r="BJ28">
        <v>-1.9656388752281344</v>
      </c>
      <c r="BK28">
        <v>0.623869461190111</v>
      </c>
      <c r="BL28">
        <v>12.794264777597157</v>
      </c>
      <c r="BM28">
        <v>-2.7392739141726503</v>
      </c>
      <c r="BN28">
        <v>-7.9732290453779386</v>
      </c>
      <c r="BO28">
        <v>-1.1760446568013436</v>
      </c>
      <c r="BP28">
        <v>4.2387166620829163E-3</v>
      </c>
      <c r="BQ28">
        <v>-0.13448876390149136</v>
      </c>
      <c r="BR28">
        <v>8.9180031892831496E-2</v>
      </c>
      <c r="BS28">
        <v>0.72992792933279793</v>
      </c>
      <c r="BT28">
        <v>-5.862935796165207E-2</v>
      </c>
    </row>
    <row r="29" spans="1:72" x14ac:dyDescent="0.2">
      <c r="A29">
        <v>-1.7000129222869873</v>
      </c>
      <c r="B29">
        <v>-0.62222474813461304</v>
      </c>
      <c r="C29">
        <v>0.85175603628158569</v>
      </c>
      <c r="D29">
        <v>0.76405239105224609</v>
      </c>
      <c r="E29">
        <v>1.9096087664365768E-2</v>
      </c>
      <c r="F29">
        <v>-3.4002166241407394E-2</v>
      </c>
      <c r="G29">
        <v>0.43415266275405884</v>
      </c>
      <c r="H29">
        <v>0.11271133273839951</v>
      </c>
      <c r="I29">
        <v>0.13447441160678864</v>
      </c>
      <c r="J29">
        <v>0.2003711611032486</v>
      </c>
      <c r="K29">
        <v>4.347846657037735E-2</v>
      </c>
      <c r="L29">
        <v>2.8402903117239475E-3</v>
      </c>
      <c r="M29">
        <v>1.195446252822876</v>
      </c>
      <c r="N29">
        <v>1.0901966094970703</v>
      </c>
      <c r="O29">
        <v>6.8283341825008392E-2</v>
      </c>
      <c r="P29">
        <v>6.0232426039874554E-3</v>
      </c>
      <c r="Q29">
        <v>1.8285136669874191E-2</v>
      </c>
      <c r="R29">
        <v>-1.75484549254179E-2</v>
      </c>
      <c r="S29">
        <v>3.4436335563659668</v>
      </c>
      <c r="T29">
        <v>1.4945777654647827</v>
      </c>
      <c r="U29">
        <v>1.341416597366333</v>
      </c>
      <c r="V29">
        <v>-1.3268030881881714</v>
      </c>
      <c r="W29">
        <v>-7.2830696105957031</v>
      </c>
      <c r="X29">
        <v>-7.4829177856445313</v>
      </c>
      <c r="Y29">
        <v>4.2869539260864258</v>
      </c>
      <c r="Z29">
        <v>3.0719060897827148</v>
      </c>
      <c r="AA29">
        <v>-0.30458751320838928</v>
      </c>
      <c r="AB29">
        <v>-0.33920738101005554</v>
      </c>
      <c r="AC29">
        <v>-8.1506538391113281</v>
      </c>
      <c r="AD29">
        <v>-8.2700052261352539</v>
      </c>
      <c r="AE29">
        <v>9.3517608642578125</v>
      </c>
      <c r="AF29">
        <v>9.3173389434814453</v>
      </c>
      <c r="AG29">
        <v>0.26851391792297363</v>
      </c>
      <c r="AH29">
        <v>-0.34866315126419067</v>
      </c>
      <c r="AI29">
        <v>2.6417853832244873</v>
      </c>
      <c r="AJ29">
        <v>0.80652683973312378</v>
      </c>
      <c r="AK29">
        <v>-13.846776763795177</v>
      </c>
      <c r="AL29">
        <v>-6.8439502936425836</v>
      </c>
      <c r="AM29">
        <v>2.5417044220149259</v>
      </c>
      <c r="AN29">
        <v>3.6503980170076593</v>
      </c>
      <c r="AO29">
        <v>8.1431794860522153</v>
      </c>
      <c r="AP29">
        <v>13.615822454747674</v>
      </c>
      <c r="AQ29">
        <v>3.3768732732975848</v>
      </c>
      <c r="AR29">
        <v>8.9506623789776398</v>
      </c>
      <c r="AS29">
        <v>-1.1899042240590623</v>
      </c>
      <c r="AT29">
        <v>-2.1930480243215396</v>
      </c>
      <c r="AU29">
        <v>-22.284059072866242</v>
      </c>
      <c r="AV29">
        <v>-16.427585086025481</v>
      </c>
      <c r="AW29">
        <v>10.962398122582737</v>
      </c>
      <c r="AX29">
        <v>14.721190387944846</v>
      </c>
      <c r="AY29">
        <v>-1.0853655107693794</v>
      </c>
      <c r="AZ29">
        <v>0.12070683827215974</v>
      </c>
      <c r="BA29">
        <v>8.8377277623724257</v>
      </c>
      <c r="BB29">
        <v>3.323918603219068</v>
      </c>
      <c r="BC29">
        <v>-73.099443893896336</v>
      </c>
      <c r="BD29">
        <v>-76.658778413794806</v>
      </c>
      <c r="BE29">
        <v>1.8668539843742076</v>
      </c>
      <c r="BF29">
        <v>2.3821381829553334</v>
      </c>
      <c r="BG29">
        <v>-3.7562347864047618</v>
      </c>
      <c r="BH29">
        <v>-6.5756335691746433</v>
      </c>
      <c r="BI29">
        <v>10.502486481046313</v>
      </c>
      <c r="BJ29">
        <v>-2.6841070360205124</v>
      </c>
      <c r="BK29">
        <v>1.0428689275272092</v>
      </c>
      <c r="BL29">
        <v>12.590949154692742</v>
      </c>
      <c r="BM29">
        <v>-3.6485047739470966</v>
      </c>
      <c r="BN29">
        <v>-7.7468509292730809</v>
      </c>
      <c r="BO29">
        <v>-0.93979150056838989</v>
      </c>
      <c r="BP29">
        <v>7.9185672104358673E-2</v>
      </c>
      <c r="BQ29">
        <v>-0.42165413498878479</v>
      </c>
      <c r="BR29">
        <v>-0.12234780192375183</v>
      </c>
      <c r="BS29">
        <v>1.2184240818023682</v>
      </c>
      <c r="BT29">
        <v>0.53505688905715942</v>
      </c>
    </row>
    <row r="30" spans="1:72" x14ac:dyDescent="0.2">
      <c r="A30">
        <v>-1.8126527547327251</v>
      </c>
      <c r="B30">
        <v>-0.75720226259981516</v>
      </c>
      <c r="C30">
        <v>0.81291457925642208</v>
      </c>
      <c r="D30">
        <v>0.72766756920760178</v>
      </c>
      <c r="E30">
        <v>8.0863987368271027E-3</v>
      </c>
      <c r="F30">
        <v>-5.4500979907604441E-2</v>
      </c>
      <c r="G30">
        <v>0.58455429509016033</v>
      </c>
      <c r="H30">
        <v>0.24615217684647661</v>
      </c>
      <c r="I30">
        <v>7.8377342727980887E-2</v>
      </c>
      <c r="J30">
        <v>0.17395761716568642</v>
      </c>
      <c r="K30">
        <v>4.3503436987189933E-2</v>
      </c>
      <c r="L30">
        <v>-3.2428249620491791E-3</v>
      </c>
      <c r="M30">
        <v>1.0168903235555915</v>
      </c>
      <c r="N30">
        <v>0.9644838915435312</v>
      </c>
      <c r="O30">
        <v>7.9853037629587065E-2</v>
      </c>
      <c r="P30">
        <v>2.3713280857163045E-2</v>
      </c>
      <c r="Q30">
        <v>2.7110488718580805E-2</v>
      </c>
      <c r="R30">
        <v>-2.453093182987193E-2</v>
      </c>
      <c r="S30">
        <v>3.2241206628160821</v>
      </c>
      <c r="T30">
        <v>1.4142274765855163</v>
      </c>
      <c r="U30">
        <v>1.2070310375548559</v>
      </c>
      <c r="V30">
        <v>-1.1965846189583633</v>
      </c>
      <c r="W30">
        <v>-6.2906397702218424</v>
      </c>
      <c r="X30">
        <v>-6.4543815832632792</v>
      </c>
      <c r="Y30">
        <v>4.2251663558736787</v>
      </c>
      <c r="Z30">
        <v>3.1088171907822595</v>
      </c>
      <c r="AA30">
        <v>-0.44958185983576465</v>
      </c>
      <c r="AB30">
        <v>-0.24458116904040256</v>
      </c>
      <c r="AC30">
        <v>-6.9920222422481517</v>
      </c>
      <c r="AD30">
        <v>-7.1344360989647839</v>
      </c>
      <c r="AE30">
        <v>8.0962026611582605</v>
      </c>
      <c r="AF30">
        <v>8.207876772823834</v>
      </c>
      <c r="AG30">
        <v>0.24980228758390133</v>
      </c>
      <c r="AH30">
        <v>-0.28295846761155763</v>
      </c>
      <c r="AI30">
        <v>3.0428423754693537</v>
      </c>
      <c r="AJ30">
        <v>1.2580921677464589</v>
      </c>
      <c r="AK30">
        <v>-14.781026851735231</v>
      </c>
      <c r="AL30">
        <v>-7.6638359689761373</v>
      </c>
      <c r="AM30">
        <v>1.2794762299824085</v>
      </c>
      <c r="AN30">
        <v>2.0332346859746759</v>
      </c>
      <c r="AO30">
        <v>7.3884741577819089</v>
      </c>
      <c r="AP30">
        <v>13.39414372756759</v>
      </c>
      <c r="AQ30">
        <v>5.2355685279874358</v>
      </c>
      <c r="AR30">
        <v>11.172557863214907</v>
      </c>
      <c r="AS30">
        <v>-0.90296473330593896</v>
      </c>
      <c r="AT30">
        <v>-1.7079321669531704</v>
      </c>
      <c r="AU30">
        <v>-22.860223637771238</v>
      </c>
      <c r="AV30">
        <v>-16.564081302816639</v>
      </c>
      <c r="AW30">
        <v>9.0135662518046011</v>
      </c>
      <c r="AX30">
        <v>13.536912635887781</v>
      </c>
      <c r="AY30">
        <v>-1.3168360711849174</v>
      </c>
      <c r="AZ30">
        <v>5.9789200272880004E-2</v>
      </c>
      <c r="BA30">
        <v>9.9167512227374992</v>
      </c>
      <c r="BB30">
        <v>3.5894495947355529</v>
      </c>
      <c r="BC30">
        <v>-68.31581535410244</v>
      </c>
      <c r="BD30">
        <v>-72.504331472190628</v>
      </c>
      <c r="BE30">
        <v>1.9027515220380875</v>
      </c>
      <c r="BF30">
        <v>2.456199337206816</v>
      </c>
      <c r="BG30">
        <v>-2.9531843959875812</v>
      </c>
      <c r="BH30">
        <v>-5.688778833640967</v>
      </c>
      <c r="BI30">
        <v>10.589997437491066</v>
      </c>
      <c r="BJ30">
        <v>-3.6379206742127423</v>
      </c>
      <c r="BK30">
        <v>1.6223566087139556</v>
      </c>
      <c r="BL30">
        <v>12.323758866890618</v>
      </c>
      <c r="BM30">
        <v>-4.7987874082548325</v>
      </c>
      <c r="BN30">
        <v>-7.2980972742149799</v>
      </c>
      <c r="BO30">
        <v>-0.3306816740545826</v>
      </c>
      <c r="BP30">
        <v>0.26118033669779045</v>
      </c>
      <c r="BQ30">
        <v>-0.83484438461457877</v>
      </c>
      <c r="BR30">
        <v>-0.45043816267537728</v>
      </c>
      <c r="BS30">
        <v>1.6862654390909508</v>
      </c>
      <c r="BT30">
        <v>1.2291851347689446</v>
      </c>
    </row>
    <row r="31" spans="1:72" x14ac:dyDescent="0.2">
      <c r="A31">
        <v>-1.7944126003216376</v>
      </c>
      <c r="B31">
        <v>-0.86809235446723898</v>
      </c>
      <c r="C31">
        <v>0.74716327000685301</v>
      </c>
      <c r="D31">
        <v>0.62478471328840102</v>
      </c>
      <c r="E31">
        <v>-6.0047906611494003E-3</v>
      </c>
      <c r="F31">
        <v>-6.8060228141757537E-2</v>
      </c>
      <c r="G31">
        <v>0.69258979107235186</v>
      </c>
      <c r="H31">
        <v>0.36261481720397787</v>
      </c>
      <c r="I31">
        <v>2.1081589060769887E-2</v>
      </c>
      <c r="J31">
        <v>0.12655156456822922</v>
      </c>
      <c r="K31">
        <v>3.7122124029065201E-2</v>
      </c>
      <c r="L31">
        <v>-9.5853935983205296E-3</v>
      </c>
      <c r="M31">
        <v>0.75584608945661091</v>
      </c>
      <c r="N31">
        <v>0.79327444864615559</v>
      </c>
      <c r="O31">
        <v>8.2585704213093886E-2</v>
      </c>
      <c r="P31">
        <v>4.1422912726571677E-2</v>
      </c>
      <c r="Q31">
        <v>3.5657848666999864E-2</v>
      </c>
      <c r="R31">
        <v>-2.7991217352311894E-2</v>
      </c>
      <c r="S31">
        <v>2.7717003877697119</v>
      </c>
      <c r="T31">
        <v>1.2863947231826887</v>
      </c>
      <c r="U31">
        <v>1.0298195298889246</v>
      </c>
      <c r="V31">
        <v>-0.95855718520483169</v>
      </c>
      <c r="W31">
        <v>-4.9282197284796592</v>
      </c>
      <c r="X31">
        <v>-5.1638204263086953</v>
      </c>
      <c r="Y31">
        <v>3.8516439163401506</v>
      </c>
      <c r="Z31">
        <v>2.9904745562595365</v>
      </c>
      <c r="AA31">
        <v>-0.55509450817217787</v>
      </c>
      <c r="AB31">
        <v>-7.9230432974441239E-2</v>
      </c>
      <c r="AC31">
        <v>-5.4403936842006893</v>
      </c>
      <c r="AD31">
        <v>-5.7077500362982576</v>
      </c>
      <c r="AE31">
        <v>6.3299653450091116</v>
      </c>
      <c r="AF31">
        <v>6.7313964621399949</v>
      </c>
      <c r="AG31">
        <v>0.29243949373890166</v>
      </c>
      <c r="AH31">
        <v>-0.1975944265663728</v>
      </c>
      <c r="AI31">
        <v>3.2042592027027479</v>
      </c>
      <c r="AJ31">
        <v>1.7180341590264534</v>
      </c>
      <c r="AK31">
        <v>-15.207669767941404</v>
      </c>
      <c r="AL31">
        <v>-8.1085820266862054</v>
      </c>
      <c r="AM31">
        <v>-0.33151808902885543</v>
      </c>
      <c r="AN31">
        <v>8.8859870804754784E-2</v>
      </c>
      <c r="AO31">
        <v>6.8403995057183913</v>
      </c>
      <c r="AP31">
        <v>13.34175871259627</v>
      </c>
      <c r="AQ31">
        <v>7.6616976079439842</v>
      </c>
      <c r="AR31">
        <v>13.89950526916809</v>
      </c>
      <c r="AS31">
        <v>-0.19045566496275351</v>
      </c>
      <c r="AT31">
        <v>-0.73073962159136296</v>
      </c>
      <c r="AU31">
        <v>-24.429243574714203</v>
      </c>
      <c r="AV31">
        <v>-17.355254050206685</v>
      </c>
      <c r="AW31">
        <v>5.905722089022345</v>
      </c>
      <c r="AX31">
        <v>11.095469093125732</v>
      </c>
      <c r="AY31">
        <v>-1.7192322901916379</v>
      </c>
      <c r="AZ31">
        <v>-0.15567774267126613</v>
      </c>
      <c r="BA31">
        <v>11.775592953673232</v>
      </c>
      <c r="BB31">
        <v>4.5273164022724677</v>
      </c>
      <c r="BC31">
        <v>-62.259911930361973</v>
      </c>
      <c r="BD31">
        <v>-66.932706075196847</v>
      </c>
      <c r="BE31">
        <v>2.3988734321450433</v>
      </c>
      <c r="BF31">
        <v>2.8254219685906006</v>
      </c>
      <c r="BG31">
        <v>-2.1928128091490504</v>
      </c>
      <c r="BH31">
        <v>-4.5331563577215608</v>
      </c>
      <c r="BI31">
        <v>10.723334969796305</v>
      </c>
      <c r="BJ31">
        <v>-4.7458231857785593</v>
      </c>
      <c r="BK31">
        <v>2.2009158454446833</v>
      </c>
      <c r="BL31">
        <v>12.021365706040433</v>
      </c>
      <c r="BM31">
        <v>-6.0947516830884547</v>
      </c>
      <c r="BN31">
        <v>-6.7628997494407699</v>
      </c>
      <c r="BO31">
        <v>0.63054673623379043</v>
      </c>
      <c r="BP31">
        <v>0.52535532698029574</v>
      </c>
      <c r="BQ31">
        <v>-1.4075572132532093</v>
      </c>
      <c r="BR31">
        <v>-0.89425091088392905</v>
      </c>
      <c r="BS31">
        <v>1.9060472684564536</v>
      </c>
      <c r="BT31">
        <v>1.8471964676281249</v>
      </c>
    </row>
    <row r="32" spans="1:72" x14ac:dyDescent="0.2">
      <c r="A32">
        <v>-1.5704806285082626</v>
      </c>
      <c r="B32">
        <v>-0.8978201856415865</v>
      </c>
      <c r="C32">
        <v>0.58266677923621168</v>
      </c>
      <c r="D32">
        <v>0.5207772054040527</v>
      </c>
      <c r="E32">
        <v>-2.3501838428238071E-2</v>
      </c>
      <c r="F32">
        <v>-4.9594998555666049E-2</v>
      </c>
      <c r="G32">
        <v>0.67640135394295542</v>
      </c>
      <c r="H32">
        <v>0.43899227805061347</v>
      </c>
      <c r="I32">
        <v>-5.498228078240832E-2</v>
      </c>
      <c r="J32">
        <v>9.0452508007370924E-2</v>
      </c>
      <c r="K32">
        <v>1.3963402651441959E-2</v>
      </c>
      <c r="L32">
        <v>1.3377023285188926E-2</v>
      </c>
      <c r="M32">
        <v>0.46563869424704474</v>
      </c>
      <c r="N32">
        <v>0.555763930928028</v>
      </c>
      <c r="O32">
        <v>6.2075197656640872E-2</v>
      </c>
      <c r="P32">
        <v>5.992476902596526E-2</v>
      </c>
      <c r="Q32">
        <v>2.9233120700028779E-2</v>
      </c>
      <c r="R32">
        <v>4.5235496859051217E-3</v>
      </c>
      <c r="S32">
        <v>2.0843133934451625</v>
      </c>
      <c r="T32">
        <v>1.0606855483705733</v>
      </c>
      <c r="U32">
        <v>0.76173853676468761</v>
      </c>
      <c r="V32">
        <v>-0.69745695927227525</v>
      </c>
      <c r="W32">
        <v>-3.2814444997547341</v>
      </c>
      <c r="X32">
        <v>-3.477621704286272</v>
      </c>
      <c r="Y32">
        <v>3.0842892774244453</v>
      </c>
      <c r="Z32">
        <v>2.5872077848659063</v>
      </c>
      <c r="AA32">
        <v>-0.61826508224101184</v>
      </c>
      <c r="AB32">
        <v>4.9494721829506066E-2</v>
      </c>
      <c r="AC32">
        <v>-3.6546284060579377</v>
      </c>
      <c r="AD32">
        <v>-3.9149843622765914</v>
      </c>
      <c r="AE32">
        <v>4.2493795659522648</v>
      </c>
      <c r="AF32">
        <v>4.7763789526730669</v>
      </c>
      <c r="AG32">
        <v>0.31933857960627832</v>
      </c>
      <c r="AH32">
        <v>-0.20094998129371863</v>
      </c>
      <c r="AI32">
        <v>2.9377474485548785</v>
      </c>
      <c r="AJ32">
        <v>1.9849290342522603</v>
      </c>
      <c r="AK32">
        <v>-14.808759475234826</v>
      </c>
      <c r="AL32">
        <v>-7.8836642308370308</v>
      </c>
      <c r="AM32">
        <v>-2.292647812747743</v>
      </c>
      <c r="AN32">
        <v>-2.0883569283722863</v>
      </c>
      <c r="AO32">
        <v>6.6893361188645288</v>
      </c>
      <c r="AP32">
        <v>13.430491410006649</v>
      </c>
      <c r="AQ32">
        <v>10.939508052308952</v>
      </c>
      <c r="AR32">
        <v>17.357132320958321</v>
      </c>
      <c r="AS32">
        <v>1.1064039684567641</v>
      </c>
      <c r="AT32">
        <v>0.83622414346565177</v>
      </c>
      <c r="AU32">
        <v>-27.059987025656259</v>
      </c>
      <c r="AV32">
        <v>-18.823808813680262</v>
      </c>
      <c r="AW32">
        <v>1.0414289415947553</v>
      </c>
      <c r="AX32">
        <v>6.9136822236944973</v>
      </c>
      <c r="AY32">
        <v>-2.3286282780876428</v>
      </c>
      <c r="AZ32">
        <v>-0.60708565883195442</v>
      </c>
      <c r="BA32">
        <v>14.539364357943402</v>
      </c>
      <c r="BB32">
        <v>6.4831061948363411</v>
      </c>
      <c r="BC32">
        <v>-54.430376723309088</v>
      </c>
      <c r="BD32">
        <v>-59.487824801993668</v>
      </c>
      <c r="BE32">
        <v>3.8355001687219112</v>
      </c>
      <c r="BF32">
        <v>3.7171513890086265</v>
      </c>
      <c r="BG32">
        <v>-1.5150926753680563</v>
      </c>
      <c r="BH32">
        <v>-3.0774216837458703</v>
      </c>
      <c r="BI32">
        <v>10.884418855984661</v>
      </c>
      <c r="BJ32">
        <v>-5.9149556723303736</v>
      </c>
      <c r="BK32">
        <v>2.5996233997317884</v>
      </c>
      <c r="BL32">
        <v>11.730031951961235</v>
      </c>
      <c r="BM32">
        <v>-7.4191643664942202</v>
      </c>
      <c r="BN32">
        <v>-6.2825804190362025</v>
      </c>
      <c r="BO32">
        <v>1.6191115970452115</v>
      </c>
      <c r="BP32">
        <v>0.96088628091214012</v>
      </c>
      <c r="BQ32">
        <v>-1.9518440327836268</v>
      </c>
      <c r="BR32">
        <v>-1.3574787680891127</v>
      </c>
      <c r="BS32">
        <v>1.6839659268802922</v>
      </c>
      <c r="BT32">
        <v>1.9165118345630134</v>
      </c>
    </row>
    <row r="33" spans="1:72" x14ac:dyDescent="0.2">
      <c r="A33">
        <v>-1.0672859691811951</v>
      </c>
      <c r="B33">
        <v>-0.8227860803805882</v>
      </c>
      <c r="C33">
        <v>0.35996587777015399</v>
      </c>
      <c r="D33">
        <v>0.34840462953381485</v>
      </c>
      <c r="E33">
        <v>-3.7054549417552936E-2</v>
      </c>
      <c r="F33">
        <v>-3.9927865614980837E-2</v>
      </c>
      <c r="G33">
        <v>0.48484575578343131</v>
      </c>
      <c r="H33">
        <v>0.4223457430209121</v>
      </c>
      <c r="I33">
        <v>-7.3899202668211511E-2</v>
      </c>
      <c r="J33">
        <v>3.827126236293512E-2</v>
      </c>
      <c r="K33">
        <v>-1.2832970575391201E-2</v>
      </c>
      <c r="L33">
        <v>1.1251984670614864E-2</v>
      </c>
      <c r="M33">
        <v>0.19191311522356572</v>
      </c>
      <c r="N33">
        <v>0.30704287905288608</v>
      </c>
      <c r="O33">
        <v>4.4090869045405989E-2</v>
      </c>
      <c r="P33">
        <v>6.4530384465254123E-2</v>
      </c>
      <c r="Q33">
        <v>7.4732689171163064E-3</v>
      </c>
      <c r="R33">
        <v>1.6269417056119541E-2</v>
      </c>
      <c r="S33">
        <v>1.1613224295727211</v>
      </c>
      <c r="T33">
        <v>0.80223900700754824</v>
      </c>
      <c r="U33">
        <v>0.45658495504136198</v>
      </c>
      <c r="V33">
        <v>-0.39095662439989376</v>
      </c>
      <c r="W33">
        <v>-1.1826895206530217</v>
      </c>
      <c r="X33">
        <v>-1.5560201591978717</v>
      </c>
      <c r="Y33">
        <v>1.8589507332083555</v>
      </c>
      <c r="Z33">
        <v>1.886887920761865</v>
      </c>
      <c r="AA33">
        <v>-0.47447655095606095</v>
      </c>
      <c r="AB33">
        <v>0.17346397424721785</v>
      </c>
      <c r="AC33">
        <v>-1.6049863402047471</v>
      </c>
      <c r="AD33">
        <v>-1.9810764902199924</v>
      </c>
      <c r="AE33">
        <v>1.9762708056625571</v>
      </c>
      <c r="AF33">
        <v>2.6162601191200396</v>
      </c>
      <c r="AG33">
        <v>0.29068710955950289</v>
      </c>
      <c r="AH33">
        <v>-0.18092522002511482</v>
      </c>
      <c r="AI33">
        <v>2.012750766725472</v>
      </c>
      <c r="AJ33">
        <v>1.8348542737356441</v>
      </c>
      <c r="AK33">
        <v>-13.365594798303473</v>
      </c>
      <c r="AL33">
        <v>-6.7338354452956839</v>
      </c>
      <c r="AM33">
        <v>-4.4651138345164769</v>
      </c>
      <c r="AN33">
        <v>-4.2952793076690012</v>
      </c>
      <c r="AO33">
        <v>6.7983344595840736</v>
      </c>
      <c r="AP33">
        <v>13.50837098076935</v>
      </c>
      <c r="AQ33">
        <v>15.290422760004985</v>
      </c>
      <c r="AR33">
        <v>21.754720924405166</v>
      </c>
      <c r="AS33">
        <v>2.875796283212757</v>
      </c>
      <c r="AT33">
        <v>2.8299693474208434</v>
      </c>
      <c r="AU33">
        <v>-29.930935741756404</v>
      </c>
      <c r="AV33">
        <v>-20.437550106616854</v>
      </c>
      <c r="AW33">
        <v>-5.9164791472836988</v>
      </c>
      <c r="AX33">
        <v>0.86346900942998694</v>
      </c>
      <c r="AY33">
        <v>-3.0387594430184994</v>
      </c>
      <c r="AZ33">
        <v>-1.2649186069514686</v>
      </c>
      <c r="BA33">
        <v>17.675411423701064</v>
      </c>
      <c r="BB33">
        <v>9.3047575645439284</v>
      </c>
      <c r="BC33">
        <v>-44.625019820543685</v>
      </c>
      <c r="BD33">
        <v>-50.108388175150345</v>
      </c>
      <c r="BE33">
        <v>6.5702500077176316</v>
      </c>
      <c r="BF33">
        <v>5.3546551358934487</v>
      </c>
      <c r="BG33">
        <v>-0.89443856565487179</v>
      </c>
      <c r="BH33">
        <v>-1.3193607787650994</v>
      </c>
      <c r="BI33">
        <v>11.053730712239416</v>
      </c>
      <c r="BJ33">
        <v>-7.0258170550802719</v>
      </c>
      <c r="BK33">
        <v>2.6998974742968707</v>
      </c>
      <c r="BL33">
        <v>11.505969741440458</v>
      </c>
      <c r="BM33">
        <v>-8.626357680174559</v>
      </c>
      <c r="BN33">
        <v>-5.9832958514638692</v>
      </c>
      <c r="BO33">
        <v>1.9500091818541772</v>
      </c>
      <c r="BP33">
        <v>1.2912599168568581</v>
      </c>
      <c r="BQ33">
        <v>-1.8973133228436183</v>
      </c>
      <c r="BR33">
        <v>-1.6170250629184419</v>
      </c>
      <c r="BS33">
        <v>0.90393299352186274</v>
      </c>
      <c r="BT33">
        <v>1.3208819770333888</v>
      </c>
    </row>
    <row r="34" spans="1:72" x14ac:dyDescent="0.2">
      <c r="A34">
        <v>-0.42476651032596413</v>
      </c>
      <c r="B34">
        <v>-0.59514258014580745</v>
      </c>
      <c r="C34">
        <v>0.16659303962862174</v>
      </c>
      <c r="D34">
        <v>0.1932142121909885</v>
      </c>
      <c r="E34">
        <v>-6.3779107207739036E-2</v>
      </c>
      <c r="F34">
        <v>-1.7904260233055164E-2</v>
      </c>
      <c r="G34">
        <v>0.16751714566116052</v>
      </c>
      <c r="H34">
        <v>0.27805141563336627</v>
      </c>
      <c r="I34">
        <v>1.4467851823116997E-2</v>
      </c>
      <c r="J34">
        <v>1.5174358779162364E-2</v>
      </c>
      <c r="K34">
        <v>-4.1705174436889494E-2</v>
      </c>
      <c r="L34">
        <v>1.7390869374656545E-2</v>
      </c>
      <c r="M34">
        <v>3.7393747541825811E-2</v>
      </c>
      <c r="N34">
        <v>8.8575231171438062E-2</v>
      </c>
      <c r="O34">
        <v>4.541888797139397E-2</v>
      </c>
      <c r="P34">
        <v>4.3810416817814626E-2</v>
      </c>
      <c r="Q34">
        <v>-2.6870140776355165E-2</v>
      </c>
      <c r="R34">
        <v>2.7143110541893639E-2</v>
      </c>
      <c r="S34">
        <v>0.31349888074330806</v>
      </c>
      <c r="T34">
        <v>0.51735050469249688</v>
      </c>
      <c r="U34">
        <v>0.25682310053451279</v>
      </c>
      <c r="V34">
        <v>-0.19582906906980441</v>
      </c>
      <c r="W34">
        <v>0.91878772161666933</v>
      </c>
      <c r="X34">
        <v>0.42569810419275755</v>
      </c>
      <c r="Y34">
        <v>0.52082193149331224</v>
      </c>
      <c r="Z34">
        <v>0.90355465117489864</v>
      </c>
      <c r="AA34">
        <v>-8.5172056913404515E-2</v>
      </c>
      <c r="AB34">
        <v>0.11865656000771288</v>
      </c>
      <c r="AC34">
        <v>0.18682223264739534</v>
      </c>
      <c r="AD34">
        <v>-0.17809666836644575</v>
      </c>
      <c r="AE34">
        <v>0.26247696260972514</v>
      </c>
      <c r="AF34">
        <v>0.68326124015681555</v>
      </c>
      <c r="AG34">
        <v>0.17714724231901416</v>
      </c>
      <c r="AH34">
        <v>-0.14792857987813515</v>
      </c>
      <c r="AI34">
        <v>0.60764672605708969</v>
      </c>
      <c r="AJ34">
        <v>1.0470897763719433</v>
      </c>
      <c r="AK34">
        <v>-10.654476171413997</v>
      </c>
      <c r="AL34">
        <v>-4.4573776647217906</v>
      </c>
      <c r="AM34">
        <v>-6.5985600582717394</v>
      </c>
      <c r="AN34">
        <v>-6.2581019733884915</v>
      </c>
      <c r="AO34">
        <v>6.8901573934425615</v>
      </c>
      <c r="AP34">
        <v>13.360620842297651</v>
      </c>
      <c r="AQ34">
        <v>21.061292317927059</v>
      </c>
      <c r="AR34">
        <v>27.335998309682147</v>
      </c>
      <c r="AS34">
        <v>4.7855874774709752</v>
      </c>
      <c r="AT34">
        <v>4.8477523014198889</v>
      </c>
      <c r="AU34">
        <v>-31.401298075322391</v>
      </c>
      <c r="AV34">
        <v>-21.082172816264332</v>
      </c>
      <c r="AW34">
        <v>-14.712420600036392</v>
      </c>
      <c r="AX34">
        <v>-6.4223134535498261</v>
      </c>
      <c r="AY34">
        <v>-3.5186209861400015</v>
      </c>
      <c r="AZ34">
        <v>-1.9007185852406583</v>
      </c>
      <c r="BA34">
        <v>19.733769312469406</v>
      </c>
      <c r="BB34">
        <v>11.989064786018385</v>
      </c>
      <c r="BC34">
        <v>-33.091051968184814</v>
      </c>
      <c r="BD34">
        <v>-39.490961144528427</v>
      </c>
      <c r="BE34">
        <v>10.326433789109709</v>
      </c>
      <c r="BF34">
        <v>7.5840113159474827</v>
      </c>
      <c r="BG34">
        <v>-0.34529122810758822</v>
      </c>
      <c r="BH34">
        <v>0.54199928100153605</v>
      </c>
      <c r="BI34">
        <v>11.213623478567531</v>
      </c>
      <c r="BJ34">
        <v>-7.9488991763024517</v>
      </c>
      <c r="BK34">
        <v>2.4454900501679799</v>
      </c>
      <c r="BL34">
        <v>11.390329579351512</v>
      </c>
      <c r="BM34">
        <v>-9.5755081837897862</v>
      </c>
      <c r="BN34">
        <v>-5.9433793193211271</v>
      </c>
      <c r="BO34">
        <v>1.1388600473825652</v>
      </c>
      <c r="BP34">
        <v>1.30654058687278</v>
      </c>
      <c r="BQ34">
        <v>-0.75634192339302198</v>
      </c>
      <c r="BR34">
        <v>-1.2647316956576264</v>
      </c>
      <c r="BS34">
        <v>0.11026500726466026</v>
      </c>
      <c r="BT34">
        <v>0.34822829114759091</v>
      </c>
    </row>
    <row r="35" spans="1:72" x14ac:dyDescent="0.2">
      <c r="A35">
        <v>-0.22761530377700101</v>
      </c>
      <c r="B35">
        <v>-0.5123704221260722</v>
      </c>
      <c r="C35">
        <v>6.5756938526053722E-3</v>
      </c>
      <c r="D35">
        <v>0.13167520088416323</v>
      </c>
      <c r="E35">
        <v>-6.3957691538851554E-3</v>
      </c>
      <c r="F35">
        <v>-2.3674268924631287E-3</v>
      </c>
      <c r="G35">
        <v>4.120418595183014E-2</v>
      </c>
      <c r="H35">
        <v>0.22247859115102758</v>
      </c>
      <c r="I35">
        <v>-1.2654296346002717E-2</v>
      </c>
      <c r="J35">
        <v>8.3778313709394342E-3</v>
      </c>
      <c r="K35">
        <v>-6.8097922838439868E-3</v>
      </c>
      <c r="L35">
        <v>3.0543347350748103E-2</v>
      </c>
      <c r="M35">
        <v>-4.4105974808886672E-2</v>
      </c>
      <c r="N35">
        <v>-2.9304404643229968E-2</v>
      </c>
      <c r="O35">
        <v>1.0682979259508401E-2</v>
      </c>
      <c r="P35">
        <v>2.8618911841066554E-2</v>
      </c>
      <c r="Q35">
        <v>-1.2197470529350543E-2</v>
      </c>
      <c r="R35">
        <v>3.5076678083251954E-2</v>
      </c>
      <c r="S35">
        <v>0.10254695743027339</v>
      </c>
      <c r="T35">
        <v>0.46325534925401535</v>
      </c>
      <c r="U35">
        <v>8.3845391305045508E-2</v>
      </c>
      <c r="V35">
        <v>-0.1334091545899147</v>
      </c>
      <c r="W35">
        <v>1.8842224259067357</v>
      </c>
      <c r="X35">
        <v>1.3842302073951982</v>
      </c>
      <c r="Y35">
        <v>-0.1176546458570252</v>
      </c>
      <c r="Z35">
        <v>0.37343030146769196</v>
      </c>
      <c r="AA35">
        <v>2.4742081913146207E-3</v>
      </c>
      <c r="AB35">
        <v>5.5723089969837859E-2</v>
      </c>
      <c r="AC35">
        <v>0.87823710690201695</v>
      </c>
      <c r="AD35">
        <v>0.62310531925945412</v>
      </c>
      <c r="AE35">
        <v>-0.26542743560118559</v>
      </c>
      <c r="AF35">
        <v>-0.134584237306063</v>
      </c>
      <c r="AG35">
        <v>-2.9688124112521367E-2</v>
      </c>
      <c r="AH35">
        <v>-9.3141803429064973E-2</v>
      </c>
      <c r="AI35">
        <v>-5.9759642121217413E-2</v>
      </c>
      <c r="AJ35">
        <v>0.50905822356218522</v>
      </c>
      <c r="AK35">
        <v>-6.7929925847999595</v>
      </c>
      <c r="AL35">
        <v>-1.0345365805927575</v>
      </c>
      <c r="AM35">
        <v>-8.3592995987865066</v>
      </c>
      <c r="AN35">
        <v>-7.6766364363122976</v>
      </c>
      <c r="AO35">
        <v>6.6685252374844266</v>
      </c>
      <c r="AP35">
        <v>12.73835743685904</v>
      </c>
      <c r="AQ35">
        <v>28.254318299842787</v>
      </c>
      <c r="AR35">
        <v>34.17977624833194</v>
      </c>
      <c r="AS35">
        <v>6.281718593332946</v>
      </c>
      <c r="AT35">
        <v>6.2711500937717437</v>
      </c>
      <c r="AU35">
        <v>-30.045720350755641</v>
      </c>
      <c r="AV35">
        <v>-19.573869995398162</v>
      </c>
      <c r="AW35">
        <v>-22.971943290761178</v>
      </c>
      <c r="AX35">
        <v>-12.914430487089906</v>
      </c>
      <c r="AY35">
        <v>-3.442357504742616</v>
      </c>
      <c r="AZ35">
        <v>-2.1514032771247984</v>
      </c>
      <c r="BA35">
        <v>19.410182397359137</v>
      </c>
      <c r="BB35">
        <v>13.033428385834281</v>
      </c>
      <c r="BC35">
        <v>-21.763215069398196</v>
      </c>
      <c r="BD35">
        <v>-29.603693847013037</v>
      </c>
      <c r="BE35">
        <v>13.262086339245435</v>
      </c>
      <c r="BF35">
        <v>9.3703781786317162</v>
      </c>
      <c r="BG35">
        <v>-4.1584167309574351E-2</v>
      </c>
      <c r="BH35">
        <v>1.9220170411686388</v>
      </c>
      <c r="BI35">
        <v>11.350320342221904</v>
      </c>
      <c r="BJ35">
        <v>-8.5866556860183234</v>
      </c>
      <c r="BK35">
        <v>1.9243144783104877</v>
      </c>
      <c r="BL35">
        <v>11.386796901507784</v>
      </c>
      <c r="BM35">
        <v>-10.159238585783944</v>
      </c>
      <c r="BN35">
        <v>-6.1642564511350173</v>
      </c>
      <c r="BO35">
        <v>0.65759191349298307</v>
      </c>
      <c r="BP35">
        <v>1.4474711234162172</v>
      </c>
      <c r="BQ35">
        <v>-0.22490349270825702</v>
      </c>
      <c r="BR35">
        <v>-1.157978945036795</v>
      </c>
      <c r="BS35">
        <v>-0.21465399510700361</v>
      </c>
      <c r="BT35">
        <v>-0.10809563332652364</v>
      </c>
    </row>
    <row r="36" spans="1:72" x14ac:dyDescent="0.2">
      <c r="A36">
        <v>-0.26032149406199268</v>
      </c>
      <c r="B36">
        <v>-0.45612160454231288</v>
      </c>
      <c r="C36">
        <v>-3.7427381215426781E-3</v>
      </c>
      <c r="D36">
        <v>8.9754584509476779E-2</v>
      </c>
      <c r="E36">
        <v>7.6439326508378532E-3</v>
      </c>
      <c r="F36">
        <v>-5.4380176066789526E-3</v>
      </c>
      <c r="G36">
        <v>7.2941600376102825E-2</v>
      </c>
      <c r="H36">
        <v>0.2028630273267425</v>
      </c>
      <c r="I36">
        <v>-2.8417766420345388E-2</v>
      </c>
      <c r="J36">
        <v>9.5066267357310705E-3</v>
      </c>
      <c r="K36">
        <v>4.9491225526344931E-3</v>
      </c>
      <c r="L36">
        <v>2.8859914185188573E-2</v>
      </c>
      <c r="M36">
        <v>-6.3152379137840081E-2</v>
      </c>
      <c r="N36">
        <v>-5.6826373959831381E-2</v>
      </c>
      <c r="O36">
        <v>-2.0679015696761861E-20</v>
      </c>
      <c r="P36">
        <v>2.4564844169820882E-2</v>
      </c>
      <c r="Q36">
        <v>-7.1226559992231793E-3</v>
      </c>
      <c r="R36">
        <v>3.1967552431859725E-2</v>
      </c>
      <c r="S36">
        <v>0.19105869562763281</v>
      </c>
      <c r="T36">
        <v>0.43299426744954117</v>
      </c>
      <c r="U36">
        <v>5.8079374345648971E-2</v>
      </c>
      <c r="V36">
        <v>-8.2025655048818619E-2</v>
      </c>
      <c r="W36">
        <v>2.0445096903714175</v>
      </c>
      <c r="X36">
        <v>1.6543717305530574</v>
      </c>
      <c r="Y36">
        <v>-0.19217750501031988</v>
      </c>
      <c r="Z36">
        <v>0.14383216110288305</v>
      </c>
      <c r="AA36">
        <v>4.0626238604900252E-3</v>
      </c>
      <c r="AB36">
        <v>3.5397319347840961E-2</v>
      </c>
      <c r="AC36">
        <v>0.91001941490809335</v>
      </c>
      <c r="AD36">
        <v>0.75578331653689701</v>
      </c>
      <c r="AE36">
        <v>-0.33774920851937018</v>
      </c>
      <c r="AF36">
        <v>-0.30012602512805497</v>
      </c>
      <c r="AG36">
        <v>-6.1929170427130413E-2</v>
      </c>
      <c r="AH36">
        <v>-5.2944154237293539E-2</v>
      </c>
      <c r="AI36">
        <v>-0.10547281259443278</v>
      </c>
      <c r="AJ36">
        <v>0.2977181118217635</v>
      </c>
      <c r="AK36">
        <v>-1.9805382231377839</v>
      </c>
      <c r="AL36">
        <v>3.3091902807855718</v>
      </c>
      <c r="AM36">
        <v>-9.4217813643757964</v>
      </c>
      <c r="AN36">
        <v>-8.3492348046308944</v>
      </c>
      <c r="AO36">
        <v>5.7349281089176039</v>
      </c>
      <c r="AP36">
        <v>11.435877516457822</v>
      </c>
      <c r="AQ36">
        <v>36.523836845452713</v>
      </c>
      <c r="AR36">
        <v>41.902326237479642</v>
      </c>
      <c r="AS36">
        <v>6.6288694312390239</v>
      </c>
      <c r="AT36">
        <v>6.5038713450143737</v>
      </c>
      <c r="AU36">
        <v>-25.682838070638301</v>
      </c>
      <c r="AV36">
        <v>-15.831526464151782</v>
      </c>
      <c r="AW36">
        <v>-27.272007023505218</v>
      </c>
      <c r="AX36">
        <v>-16.325579182135417</v>
      </c>
      <c r="AY36">
        <v>-2.8716249496232749</v>
      </c>
      <c r="AZ36">
        <v>-1.8460358546613236</v>
      </c>
      <c r="BA36">
        <v>16.945631654654647</v>
      </c>
      <c r="BB36">
        <v>11.760227789602093</v>
      </c>
      <c r="BC36">
        <v>-13.80398280562895</v>
      </c>
      <c r="BD36">
        <v>-22.711387313335727</v>
      </c>
      <c r="BE36">
        <v>13.566761242456369</v>
      </c>
      <c r="BF36">
        <v>9.6565736421968165</v>
      </c>
      <c r="BG36">
        <v>-0.36003598891034477</v>
      </c>
      <c r="BH36">
        <v>2.0761964499705678</v>
      </c>
      <c r="BI36">
        <v>11.460962732897562</v>
      </c>
      <c r="BJ36">
        <v>-8.848118843242526</v>
      </c>
      <c r="BK36">
        <v>1.2746466912590408</v>
      </c>
      <c r="BL36">
        <v>11.45748072494572</v>
      </c>
      <c r="BM36">
        <v>-10.333162200973598</v>
      </c>
      <c r="BN36">
        <v>-6.5696265319522391</v>
      </c>
      <c r="BO36">
        <v>0.90886366383108574</v>
      </c>
      <c r="BP36">
        <v>1.4933761104589898</v>
      </c>
      <c r="BQ36">
        <v>-0.45977133295436606</v>
      </c>
      <c r="BR36">
        <v>-1.0962319124765318</v>
      </c>
      <c r="BS36">
        <v>-8.2944750716720028E-2</v>
      </c>
      <c r="BT36">
        <v>2.7948057247147314E-3</v>
      </c>
    </row>
    <row r="37" spans="1:72" x14ac:dyDescent="0.2">
      <c r="A37">
        <v>-0.29528140728473512</v>
      </c>
      <c r="B37">
        <v>-0.27654684004842528</v>
      </c>
      <c r="C37">
        <v>8.195141647815438E-3</v>
      </c>
      <c r="D37">
        <v>1.7283838405849926E-2</v>
      </c>
      <c r="E37">
        <v>4.0697113623987145E-3</v>
      </c>
      <c r="F37">
        <v>3.9394020911294961E-3</v>
      </c>
      <c r="G37">
        <v>0.12973290953077218</v>
      </c>
      <c r="H37">
        <v>0.11367934468959842</v>
      </c>
      <c r="I37">
        <v>-3.5957816564832726E-2</v>
      </c>
      <c r="J37">
        <v>-7.7742981452829044E-3</v>
      </c>
      <c r="K37">
        <v>4.7326020015037206E-3</v>
      </c>
      <c r="L37">
        <v>1.2673041360589395E-2</v>
      </c>
      <c r="M37">
        <v>-6.1858758704201086E-2</v>
      </c>
      <c r="N37">
        <v>-5.3087582752506413E-2</v>
      </c>
      <c r="O37">
        <v>-5.7231533532903425E-19</v>
      </c>
      <c r="P37">
        <v>-1.157616994151623E-18</v>
      </c>
      <c r="Q37">
        <v>-4.6366110362007175E-3</v>
      </c>
      <c r="R37">
        <v>9.9542997903988815E-3</v>
      </c>
      <c r="S37">
        <v>0.24352693722858745</v>
      </c>
      <c r="T37">
        <v>0.2702502330869021</v>
      </c>
      <c r="U37">
        <v>3.5873654793231791E-2</v>
      </c>
      <c r="V37">
        <v>-1.5807854600601846E-2</v>
      </c>
      <c r="W37">
        <v>1.9266958983938909</v>
      </c>
      <c r="X37">
        <v>1.8814669264404884</v>
      </c>
      <c r="Y37">
        <v>-0.13339670416931301</v>
      </c>
      <c r="Z37">
        <v>-0.17752398551199805</v>
      </c>
      <c r="AA37">
        <v>-2.0704895898235247E-4</v>
      </c>
      <c r="AB37">
        <v>4.7533468097725184E-3</v>
      </c>
      <c r="AC37">
        <v>0.7430912865263587</v>
      </c>
      <c r="AD37">
        <v>0.72441489995506236</v>
      </c>
      <c r="AE37">
        <v>-0.32091376393398219</v>
      </c>
      <c r="AF37">
        <v>-0.29650118637330691</v>
      </c>
      <c r="AG37">
        <v>-4.1986382314885828E-2</v>
      </c>
      <c r="AH37">
        <v>-2.0322167886261677E-2</v>
      </c>
      <c r="AI37">
        <v>-9.3781281212515603E-3</v>
      </c>
      <c r="AJ37">
        <v>3.6360414393509823E-3</v>
      </c>
      <c r="AK37">
        <v>3.4075263656555359</v>
      </c>
      <c r="AL37">
        <v>8.2182847640297751</v>
      </c>
      <c r="AM37">
        <v>-9.6833920502579716</v>
      </c>
      <c r="AN37">
        <v>-8.1820116445059643</v>
      </c>
      <c r="AO37">
        <v>3.7620299158703752</v>
      </c>
      <c r="AP37">
        <v>9.3965822153698966</v>
      </c>
      <c r="AQ37">
        <v>44.819690759884232</v>
      </c>
      <c r="AR37">
        <v>49.583448727730882</v>
      </c>
      <c r="AS37">
        <v>5.2953269060287749</v>
      </c>
      <c r="AT37">
        <v>5.241508643088455</v>
      </c>
      <c r="AU37">
        <v>-20.388109159259521</v>
      </c>
      <c r="AV37">
        <v>-11.20097491194997</v>
      </c>
      <c r="AW37">
        <v>-26.571986186312767</v>
      </c>
      <c r="AX37">
        <v>-15.829773209020992</v>
      </c>
      <c r="AY37">
        <v>-2.2169217432591144</v>
      </c>
      <c r="AZ37">
        <v>-1.0686371720841004</v>
      </c>
      <c r="BA37">
        <v>14.038375716834416</v>
      </c>
      <c r="BB37">
        <v>8.4660515423881666</v>
      </c>
      <c r="BC37">
        <v>-11.123983755005478</v>
      </c>
      <c r="BD37">
        <v>-20.138943380982074</v>
      </c>
      <c r="BE37">
        <v>11.993562412827895</v>
      </c>
      <c r="BF37">
        <v>8.5493642231756457</v>
      </c>
      <c r="BG37">
        <v>-1.5806300573246597</v>
      </c>
      <c r="BH37">
        <v>0.35640820696181241</v>
      </c>
      <c r="BI37">
        <v>11.559795096612602</v>
      </c>
      <c r="BJ37">
        <v>-8.717625298744144</v>
      </c>
      <c r="BK37">
        <v>0.65624028951218283</v>
      </c>
      <c r="BL37">
        <v>11.544070356742269</v>
      </c>
      <c r="BM37">
        <v>-10.072259628820404</v>
      </c>
      <c r="BN37">
        <v>-7.0567070800772491</v>
      </c>
      <c r="BO37">
        <v>1.1277398641116863</v>
      </c>
      <c r="BP37">
        <v>0.9733344001384453</v>
      </c>
      <c r="BQ37">
        <v>-0.70720015298127592</v>
      </c>
      <c r="BR37">
        <v>-0.57677948351222685</v>
      </c>
      <c r="BS37">
        <v>0.11256471396681685</v>
      </c>
      <c r="BT37">
        <v>9.9722253172242134E-2</v>
      </c>
    </row>
    <row r="38" spans="1:72" x14ac:dyDescent="0.2">
      <c r="A38">
        <v>-0.20813213086537147</v>
      </c>
      <c r="B38">
        <v>-0.25006533811122905</v>
      </c>
      <c r="C38">
        <v>-6.6934737340716283E-3</v>
      </c>
      <c r="D38">
        <v>2.9321514795208607E-4</v>
      </c>
      <c r="E38">
        <v>5.634216447648741E-3</v>
      </c>
      <c r="F38">
        <v>7.5842548404720543E-3</v>
      </c>
      <c r="G38">
        <v>0.12975081646579009</v>
      </c>
      <c r="H38">
        <v>0.16379979798754674</v>
      </c>
      <c r="I38">
        <v>-4.1544729871131648E-2</v>
      </c>
      <c r="J38">
        <v>-1.9469571873161156E-2</v>
      </c>
      <c r="K38">
        <v>6.2932496044648754E-4</v>
      </c>
      <c r="L38">
        <v>8.8463255531112776E-3</v>
      </c>
      <c r="M38">
        <v>-4.5179775703296093E-2</v>
      </c>
      <c r="N38">
        <v>-4.469246378795879E-2</v>
      </c>
      <c r="O38">
        <v>-9.4050837040414786E-19</v>
      </c>
      <c r="P38">
        <v>-7.759726955224222E-4</v>
      </c>
      <c r="Q38">
        <v>-4.641067708238771E-3</v>
      </c>
      <c r="R38">
        <v>8.0503090697154368E-3</v>
      </c>
      <c r="S38">
        <v>0.11208594354869235</v>
      </c>
      <c r="T38">
        <v>0.17988400989038128</v>
      </c>
      <c r="U38">
        <v>-2.9812475270268764E-2</v>
      </c>
      <c r="V38">
        <v>3.901630069104E-2</v>
      </c>
      <c r="W38">
        <v>1.7680463502436843</v>
      </c>
      <c r="X38">
        <v>1.6359001279637477</v>
      </c>
      <c r="Y38">
        <v>-0.1596551145916284</v>
      </c>
      <c r="Z38">
        <v>-9.3852200286389229E-2</v>
      </c>
      <c r="AA38">
        <v>5.991375688535111E-3</v>
      </c>
      <c r="AB38">
        <v>2.8763482100576668E-2</v>
      </c>
      <c r="AC38">
        <v>0.52052518951756244</v>
      </c>
      <c r="AD38">
        <v>0.4742171449496107</v>
      </c>
      <c r="AE38">
        <v>-0.24154915566471064</v>
      </c>
      <c r="AF38">
        <v>-0.21287736395714291</v>
      </c>
      <c r="AG38">
        <v>-3.5174881197288531E-2</v>
      </c>
      <c r="AH38">
        <v>-5.1832165104687047E-3</v>
      </c>
      <c r="AI38">
        <v>3.1909095838678431E-2</v>
      </c>
      <c r="AJ38">
        <v>0.13463337837404607</v>
      </c>
      <c r="AK38">
        <v>8.9887486799543055</v>
      </c>
      <c r="AL38">
        <v>13.191649374230721</v>
      </c>
      <c r="AM38">
        <v>-9.1874633242793102</v>
      </c>
      <c r="AN38">
        <v>-7.3316071294508864</v>
      </c>
      <c r="AO38">
        <v>0.81960843198532285</v>
      </c>
      <c r="AP38">
        <v>7.0278705738823621</v>
      </c>
      <c r="AQ38">
        <v>51.730805834454401</v>
      </c>
      <c r="AR38">
        <v>56.07356491052856</v>
      </c>
      <c r="AS38">
        <v>2.3734040899526088</v>
      </c>
      <c r="AT38">
        <v>3.0597157986206316</v>
      </c>
      <c r="AU38">
        <v>-16.860197835172301</v>
      </c>
      <c r="AV38">
        <v>-7.7322218681067119</v>
      </c>
      <c r="AW38">
        <v>-22.051347915212709</v>
      </c>
      <c r="AX38">
        <v>-12.7412609991558</v>
      </c>
      <c r="AY38">
        <v>-1.8063313451590077</v>
      </c>
      <c r="AZ38">
        <v>-0.10708540946589454</v>
      </c>
      <c r="BA38">
        <v>12.174658960953348</v>
      </c>
      <c r="BB38">
        <v>4.3158658456422749</v>
      </c>
      <c r="BC38">
        <v>-13.822093788171285</v>
      </c>
      <c r="BD38">
        <v>-21.332648997403219</v>
      </c>
      <c r="BE38">
        <v>10.239006365278684</v>
      </c>
      <c r="BF38">
        <v>7.0926754302615196</v>
      </c>
      <c r="BG38">
        <v>-3.7059913272826241</v>
      </c>
      <c r="BH38">
        <v>-3.1659957878547162</v>
      </c>
      <c r="BI38">
        <v>11.663829699749968</v>
      </c>
      <c r="BJ38">
        <v>-8.192378292172366</v>
      </c>
      <c r="BK38">
        <v>0.18142688430915715</v>
      </c>
      <c r="BL38">
        <v>11.585994078486328</v>
      </c>
      <c r="BM38">
        <v>-9.4334746872706834</v>
      </c>
      <c r="BN38">
        <v>-7.5223159716730494</v>
      </c>
      <c r="BO38">
        <v>0.81284970834864811</v>
      </c>
      <c r="BP38">
        <v>0.87947417115701931</v>
      </c>
      <c r="BQ38">
        <v>-0.55616014817777626</v>
      </c>
      <c r="BR38">
        <v>-0.6382838171866545</v>
      </c>
      <c r="BS38">
        <v>0.16586707496235176</v>
      </c>
      <c r="BT38">
        <v>0.14423488776189636</v>
      </c>
    </row>
    <row r="39" spans="1:72" x14ac:dyDescent="0.2">
      <c r="A39">
        <v>-4.1039665504427454E-2</v>
      </c>
      <c r="B39">
        <v>-0.14546457189897999</v>
      </c>
      <c r="C39">
        <v>-2.8603606828900605E-2</v>
      </c>
      <c r="D39">
        <v>-1.604489744132161E-2</v>
      </c>
      <c r="E39">
        <v>9.5974482238338835E-3</v>
      </c>
      <c r="F39">
        <v>-6.5619357218154629E-5</v>
      </c>
      <c r="G39">
        <v>8.34137986971656E-2</v>
      </c>
      <c r="H39">
        <v>0.15140941956043552</v>
      </c>
      <c r="I39">
        <v>-3.9219711220394429E-2</v>
      </c>
      <c r="J39">
        <v>-1.5377815429201766E-2</v>
      </c>
      <c r="K39">
        <v>-3.2917834307796419E-3</v>
      </c>
      <c r="L39">
        <v>1.7007446485352825E-3</v>
      </c>
      <c r="M39">
        <v>-2.4994752687954522E-2</v>
      </c>
      <c r="N39">
        <v>-3.6612076492520712E-2</v>
      </c>
      <c r="O39">
        <v>-6.2010731316605001E-19</v>
      </c>
      <c r="P39">
        <v>7.7048849164009928E-3</v>
      </c>
      <c r="Q39">
        <v>-5.6425816439398067E-3</v>
      </c>
      <c r="R39">
        <v>3.3331641581769676E-3</v>
      </c>
      <c r="S39">
        <v>-0.11167182136924017</v>
      </c>
      <c r="T39">
        <v>3.9597037414407357E-2</v>
      </c>
      <c r="U39">
        <v>-0.10480840871441438</v>
      </c>
      <c r="V39">
        <v>8.0526428331865296E-2</v>
      </c>
      <c r="W39">
        <v>1.6168527912441411</v>
      </c>
      <c r="X39">
        <v>1.4798907266301384</v>
      </c>
      <c r="Y39">
        <v>-0.25613202890916997</v>
      </c>
      <c r="Z39">
        <v>-0.1223471823694785</v>
      </c>
      <c r="AA39">
        <v>1.234975427653134E-2</v>
      </c>
      <c r="AB39">
        <v>3.0064671327067687E-2</v>
      </c>
      <c r="AC39">
        <v>0.31030819138446997</v>
      </c>
      <c r="AD39">
        <v>0.29261986396653472</v>
      </c>
      <c r="AE39">
        <v>-0.14463593876399977</v>
      </c>
      <c r="AF39">
        <v>-0.13954857218748012</v>
      </c>
      <c r="AG39">
        <v>-3.9552374514246952E-2</v>
      </c>
      <c r="AH39">
        <v>1.1169720966086469E-2</v>
      </c>
      <c r="AI39">
        <v>1.3654033546092218E-2</v>
      </c>
      <c r="AJ39">
        <v>0.119969820580709</v>
      </c>
      <c r="AK39">
        <v>14.336705566576869</v>
      </c>
      <c r="AL39">
        <v>17.764940721568994</v>
      </c>
      <c r="AM39">
        <v>-8.1326546396216557</v>
      </c>
      <c r="AN39">
        <v>-5.9609106458271475</v>
      </c>
      <c r="AO39">
        <v>-2.1964181889136709</v>
      </c>
      <c r="AP39">
        <v>5.0670835047517704</v>
      </c>
      <c r="AQ39">
        <v>56.288135555597115</v>
      </c>
      <c r="AR39">
        <v>60.342108613537597</v>
      </c>
      <c r="AS39">
        <v>-0.92782130236284721</v>
      </c>
      <c r="AT39">
        <v>1.0269807435170282</v>
      </c>
      <c r="AU39">
        <v>-16.04302181804761</v>
      </c>
      <c r="AV39">
        <v>-6.8894983188155496</v>
      </c>
      <c r="AW39">
        <v>-15.92701647142164</v>
      </c>
      <c r="AX39">
        <v>-8.5269643126454611</v>
      </c>
      <c r="AY39">
        <v>-1.7112681237402723</v>
      </c>
      <c r="AZ39">
        <v>0.7344329505519992</v>
      </c>
      <c r="BA39">
        <v>11.739145336418273</v>
      </c>
      <c r="BB39">
        <v>0.64234987471833904</v>
      </c>
      <c r="BC39">
        <v>-20.268865538353843</v>
      </c>
      <c r="BD39">
        <v>-25.521919568949389</v>
      </c>
      <c r="BE39">
        <v>8.7649805284685236</v>
      </c>
      <c r="BF39">
        <v>5.906604194555098</v>
      </c>
      <c r="BG39">
        <v>-6.2353807252954754</v>
      </c>
      <c r="BH39">
        <v>-7.9702737645704689</v>
      </c>
      <c r="BI39">
        <v>11.777622120127857</v>
      </c>
      <c r="BJ39">
        <v>-7.3204985789383015</v>
      </c>
      <c r="BK39">
        <v>-0.11472006145200225</v>
      </c>
      <c r="BL39">
        <v>11.539715774394711</v>
      </c>
      <c r="BM39">
        <v>-8.4507161173444043</v>
      </c>
      <c r="BN39">
        <v>-7.8935385504212752</v>
      </c>
      <c r="BO39">
        <v>0.19915422014235862</v>
      </c>
      <c r="BP39">
        <v>0.46867681802673367</v>
      </c>
      <c r="BQ39">
        <v>-0.23682938192215536</v>
      </c>
      <c r="BR39">
        <v>-0.33411941561192582</v>
      </c>
      <c r="BS39">
        <v>0.10439500963660395</v>
      </c>
      <c r="BT39">
        <v>0.12376105983661534</v>
      </c>
    </row>
    <row r="40" spans="1:72" x14ac:dyDescent="0.2">
      <c r="A40">
        <v>9.354083991163506E-2</v>
      </c>
      <c r="B40">
        <v>-2.9563473998942894E-2</v>
      </c>
      <c r="C40">
        <v>-4.4491126075472724E-2</v>
      </c>
      <c r="D40">
        <v>-5.0990801909012541E-2</v>
      </c>
      <c r="E40">
        <v>1.3484232579934679E-2</v>
      </c>
      <c r="F40">
        <v>1.1293828436355733E-2</v>
      </c>
      <c r="G40">
        <v>3.1229298679025061E-2</v>
      </c>
      <c r="H40">
        <v>8.8437062555681872E-2</v>
      </c>
      <c r="I40">
        <v>-3.0483143431536065E-2</v>
      </c>
      <c r="J40">
        <v>-3.0378227563840888E-2</v>
      </c>
      <c r="K40">
        <v>-4.8365899293459453E-3</v>
      </c>
      <c r="L40">
        <v>-7.7637839857505287E-3</v>
      </c>
      <c r="M40">
        <v>-1.209457071115767E-2</v>
      </c>
      <c r="N40">
        <v>-1.5227253827214498E-2</v>
      </c>
      <c r="O40">
        <v>8.8882498046281233E-19</v>
      </c>
      <c r="P40">
        <v>6.2014350457367515E-19</v>
      </c>
      <c r="Q40">
        <v>-5.7240009611073412E-3</v>
      </c>
      <c r="R40">
        <v>-7.4243648212301647E-3</v>
      </c>
      <c r="S40">
        <v>-0.24738707660275855</v>
      </c>
      <c r="T40">
        <v>-3.4408493202419864E-2</v>
      </c>
      <c r="U40">
        <v>-0.14750858930792868</v>
      </c>
      <c r="V40">
        <v>0.12124988739289633</v>
      </c>
      <c r="W40">
        <v>1.4597975885256744</v>
      </c>
      <c r="X40">
        <v>1.3887416501696577</v>
      </c>
      <c r="Y40">
        <v>-0.33379437322345396</v>
      </c>
      <c r="Z40">
        <v>-0.20471613698854227</v>
      </c>
      <c r="AA40">
        <v>1.6993908066547124E-2</v>
      </c>
      <c r="AB40">
        <v>4.0398166950052321E-2</v>
      </c>
      <c r="AC40">
        <v>0.18719066291570954</v>
      </c>
      <c r="AD40">
        <v>0.21412988000911209</v>
      </c>
      <c r="AE40">
        <v>-8.7744632329018551E-2</v>
      </c>
      <c r="AF40">
        <v>-0.10379285116144416</v>
      </c>
      <c r="AG40">
        <v>-4.0624085855043818E-2</v>
      </c>
      <c r="AH40">
        <v>4.0257610959424282E-2</v>
      </c>
      <c r="AI40">
        <v>-2.5049687561356337E-2</v>
      </c>
      <c r="AJ40">
        <v>3.6106305079425242E-2</v>
      </c>
      <c r="AK40">
        <v>19.048728874846166</v>
      </c>
      <c r="AL40">
        <v>21.666129814432086</v>
      </c>
      <c r="AM40">
        <v>-6.702378396919344</v>
      </c>
      <c r="AN40">
        <v>-4.3027394946667696</v>
      </c>
      <c r="AO40">
        <v>-3.9822082550985023</v>
      </c>
      <c r="AP40">
        <v>4.1808223438898029</v>
      </c>
      <c r="AQ40">
        <v>58.181801551471317</v>
      </c>
      <c r="AR40">
        <v>62.12144856785185</v>
      </c>
      <c r="AS40">
        <v>-3.0018835338058474</v>
      </c>
      <c r="AT40">
        <v>9.042036262388578E-2</v>
      </c>
      <c r="AU40">
        <v>-16.905156182011261</v>
      </c>
      <c r="AV40">
        <v>-8.6264265265107749</v>
      </c>
      <c r="AW40">
        <v>-9.9611575106265917</v>
      </c>
      <c r="AX40">
        <v>-4.4506572698712628</v>
      </c>
      <c r="AY40">
        <v>-1.7253631980562694</v>
      </c>
      <c r="AZ40">
        <v>1.2531100076896435</v>
      </c>
      <c r="BA40">
        <v>11.803821068007121</v>
      </c>
      <c r="BB40">
        <v>-1.6265111050016237</v>
      </c>
      <c r="BC40">
        <v>-28.68739727063868</v>
      </c>
      <c r="BD40">
        <v>-31.583499220411412</v>
      </c>
      <c r="BE40">
        <v>7.0864341621048279</v>
      </c>
      <c r="BF40">
        <v>4.9671956208397861</v>
      </c>
      <c r="BG40">
        <v>-8.5657981225790962</v>
      </c>
      <c r="BH40">
        <v>-13.022198444583482</v>
      </c>
      <c r="BI40">
        <v>11.890396884873098</v>
      </c>
      <c r="BJ40">
        <v>-6.1618449214087265</v>
      </c>
      <c r="BK40">
        <v>-0.23979531787915959</v>
      </c>
      <c r="BL40">
        <v>11.408157483442665</v>
      </c>
      <c r="BM40">
        <v>-7.2210574859255807</v>
      </c>
      <c r="BN40">
        <v>-8.1426245363873946</v>
      </c>
      <c r="BO40">
        <v>-0.20161787738541759</v>
      </c>
      <c r="BP40">
        <v>0.13310828455604012</v>
      </c>
      <c r="BQ40">
        <v>-3.7587329514410538E-2</v>
      </c>
      <c r="BR40">
        <v>-4.6605362866672377E-2</v>
      </c>
      <c r="BS40">
        <v>4.4380526122642629E-2</v>
      </c>
      <c r="BT40">
        <v>3.1632538079797053E-2</v>
      </c>
    </row>
    <row r="41" spans="1:72" x14ac:dyDescent="0.2">
      <c r="A41">
        <v>0.1322128921497685</v>
      </c>
      <c r="B41">
        <v>8.0828215843852767E-3</v>
      </c>
      <c r="C41">
        <v>-4.72156775988474E-2</v>
      </c>
      <c r="D41">
        <v>-6.1388063859841725E-2</v>
      </c>
      <c r="E41">
        <v>1.6332466179154417E-2</v>
      </c>
      <c r="F41">
        <v>9.7435563883625734E-3</v>
      </c>
      <c r="G41">
        <v>2.8045378251432261E-3</v>
      </c>
      <c r="H41">
        <v>5.0146955214550655E-2</v>
      </c>
      <c r="I41">
        <v>-2.4397795274320275E-2</v>
      </c>
      <c r="J41">
        <v>-2.7908305761426028E-2</v>
      </c>
      <c r="K41">
        <v>-4.2343509700411364E-3</v>
      </c>
      <c r="L41">
        <v>-1.096182004072715E-2</v>
      </c>
      <c r="M41">
        <v>-8.0245893672536098E-3</v>
      </c>
      <c r="N41">
        <v>-1.15700101924467E-2</v>
      </c>
      <c r="O41">
        <v>9.0949408202395704E-19</v>
      </c>
      <c r="P41">
        <v>7.4411849589930734E-19</v>
      </c>
      <c r="Q41">
        <v>-4.6109401596541449E-3</v>
      </c>
      <c r="R41">
        <v>-1.0672153851737165E-2</v>
      </c>
      <c r="S41">
        <v>-0.22504495073727263</v>
      </c>
      <c r="T41">
        <v>1.5795927579946873E-3</v>
      </c>
      <c r="U41">
        <v>-0.12740328495631664</v>
      </c>
      <c r="V41">
        <v>0.12383293024972386</v>
      </c>
      <c r="W41">
        <v>1.2947632060967453</v>
      </c>
      <c r="X41">
        <v>1.2894792127043859</v>
      </c>
      <c r="Y41">
        <v>-0.33751018661918475</v>
      </c>
      <c r="Z41">
        <v>-0.24224728997469785</v>
      </c>
      <c r="AA41">
        <v>2.7137151454238256E-2</v>
      </c>
      <c r="AB41">
        <v>3.2649477581998723E-2</v>
      </c>
      <c r="AC41">
        <v>0.17028016425452602</v>
      </c>
      <c r="AD41">
        <v>0.22312264558319644</v>
      </c>
      <c r="AE41">
        <v>-8.0884992419702748E-2</v>
      </c>
      <c r="AF41">
        <v>-9.7913200466295591E-2</v>
      </c>
      <c r="AG41">
        <v>-3.4320464777634833E-2</v>
      </c>
      <c r="AH41">
        <v>5.1373195090943256E-2</v>
      </c>
      <c r="AI41">
        <v>-4.7504950793710178E-2</v>
      </c>
      <c r="AJ41">
        <v>5.6385635496801478E-4</v>
      </c>
      <c r="AK41">
        <v>22.89286247374778</v>
      </c>
      <c r="AL41">
        <v>24.770300858296977</v>
      </c>
      <c r="AM41">
        <v>-5.0772068665557084</v>
      </c>
      <c r="AN41">
        <v>-2.5254745131301775</v>
      </c>
      <c r="AO41">
        <v>-3.7089823001027633</v>
      </c>
      <c r="AP41">
        <v>4.7156063010625831</v>
      </c>
      <c r="AQ41">
        <v>57.662982615274736</v>
      </c>
      <c r="AR41">
        <v>61.352722946082025</v>
      </c>
      <c r="AS41">
        <v>-2.9003501928286215</v>
      </c>
      <c r="AT41">
        <v>0.63332666693094353</v>
      </c>
      <c r="AU41">
        <v>-18.038453276487783</v>
      </c>
      <c r="AV41">
        <v>-12.204518354647961</v>
      </c>
      <c r="AW41">
        <v>-5.0202618081787866</v>
      </c>
      <c r="AX41">
        <v>-1.1736091397287871</v>
      </c>
      <c r="AY41">
        <v>-1.5650893792103886</v>
      </c>
      <c r="AZ41">
        <v>1.4170960197956879</v>
      </c>
      <c r="BA41">
        <v>11.066359156586769</v>
      </c>
      <c r="BB41">
        <v>-2.3431535711849092</v>
      </c>
      <c r="BC41">
        <v>-37.816045229915325</v>
      </c>
      <c r="BD41">
        <v>-38.902865265360546</v>
      </c>
      <c r="BE41">
        <v>5.0720215111523901</v>
      </c>
      <c r="BF41">
        <v>4.0337323824884752</v>
      </c>
      <c r="BG41">
        <v>-10.445519247057556</v>
      </c>
      <c r="BH41">
        <v>-17.424467723630151</v>
      </c>
      <c r="BI41">
        <v>11.987635566907475</v>
      </c>
      <c r="BJ41">
        <v>-4.8140033209961111</v>
      </c>
      <c r="BK41">
        <v>-0.21909062772968996</v>
      </c>
      <c r="BL41">
        <v>11.222046270425748</v>
      </c>
      <c r="BM41">
        <v>-5.8351980754268107</v>
      </c>
      <c r="BN41">
        <v>-8.2565679333425592</v>
      </c>
      <c r="BO41">
        <v>-0.25536186187148863</v>
      </c>
      <c r="BP41">
        <v>3.9800666020230038E-2</v>
      </c>
      <c r="BQ41">
        <v>2.6455331406186257E-2</v>
      </c>
      <c r="BR41">
        <v>6.0067831546440596E-2</v>
      </c>
      <c r="BS41">
        <v>2.0241927319746219E-2</v>
      </c>
      <c r="BT41">
        <v>2.1609496597357884E-2</v>
      </c>
    </row>
    <row r="42" spans="1:72" x14ac:dyDescent="0.2">
      <c r="A42">
        <v>9.5478404212715556E-2</v>
      </c>
      <c r="B42">
        <v>1.3426667591624267E-2</v>
      </c>
      <c r="C42">
        <v>-3.6986091509185366E-2</v>
      </c>
      <c r="D42">
        <v>-6.3214537131854182E-2</v>
      </c>
      <c r="E42">
        <v>1.6059623857520636E-2</v>
      </c>
      <c r="F42">
        <v>9.4551494001662763E-3</v>
      </c>
      <c r="G42">
        <v>-2.1493720698241773E-3</v>
      </c>
      <c r="H42">
        <v>1.0179633539836332E-2</v>
      </c>
      <c r="I42">
        <v>-2.2437058692272201E-2</v>
      </c>
      <c r="J42">
        <v>-2.0865440355313319E-2</v>
      </c>
      <c r="K42">
        <v>-3.1929016890242306E-3</v>
      </c>
      <c r="L42">
        <v>-1.0582719606091017E-2</v>
      </c>
      <c r="M42">
        <v>-8.5590413242924643E-3</v>
      </c>
      <c r="N42">
        <v>-1.2006940623498153E-2</v>
      </c>
      <c r="O42">
        <v>-5.2709462357356489E-19</v>
      </c>
      <c r="P42">
        <v>-2.8937104099624004E-19</v>
      </c>
      <c r="Q42">
        <v>-3.402604271504208E-3</v>
      </c>
      <c r="R42">
        <v>-1.0307223056845392E-2</v>
      </c>
      <c r="S42">
        <v>-9.6826196100051415E-2</v>
      </c>
      <c r="T42">
        <v>0.10411613631865844</v>
      </c>
      <c r="U42">
        <v>-5.7243295409933899E-2</v>
      </c>
      <c r="V42">
        <v>0.10447265534739696</v>
      </c>
      <c r="W42">
        <v>1.1657611869658318</v>
      </c>
      <c r="X42">
        <v>1.247147846471969</v>
      </c>
      <c r="Y42">
        <v>-0.28951326925848203</v>
      </c>
      <c r="Z42">
        <v>-0.2812291746655266</v>
      </c>
      <c r="AA42">
        <v>4.1117043605960135E-2</v>
      </c>
      <c r="AB42">
        <v>1.5342262227060855E-2</v>
      </c>
      <c r="AC42">
        <v>0.23417027897354603</v>
      </c>
      <c r="AD42">
        <v>0.30665652810866084</v>
      </c>
      <c r="AE42">
        <v>-0.10146215451678538</v>
      </c>
      <c r="AF42">
        <v>-0.1199249676634979</v>
      </c>
      <c r="AG42">
        <v>-2.6044221006417106E-2</v>
      </c>
      <c r="AH42">
        <v>4.7212086428895947E-2</v>
      </c>
      <c r="AI42">
        <v>-4.9078105730890054E-2</v>
      </c>
      <c r="AJ42">
        <v>-3.6108698683862454E-2</v>
      </c>
      <c r="AK42">
        <v>25.816836702405695</v>
      </c>
      <c r="AL42">
        <v>27.16340045852537</v>
      </c>
      <c r="AM42">
        <v>-3.4454970991942377</v>
      </c>
      <c r="AN42">
        <v>-0.78186945997226276</v>
      </c>
      <c r="AO42">
        <v>-1.3746897950203889</v>
      </c>
      <c r="AP42">
        <v>6.4447916438571724</v>
      </c>
      <c r="AQ42">
        <v>54.975677705072968</v>
      </c>
      <c r="AR42">
        <v>58.414821128447969</v>
      </c>
      <c r="AS42">
        <v>-0.70366046007792304</v>
      </c>
      <c r="AT42">
        <v>2.3049821111024817</v>
      </c>
      <c r="AU42">
        <v>-19.261608410427176</v>
      </c>
      <c r="AV42">
        <v>-16.379407921874567</v>
      </c>
      <c r="AW42">
        <v>-1.2932848419687937</v>
      </c>
      <c r="AX42">
        <v>1.2079304627883423</v>
      </c>
      <c r="AY42">
        <v>-1.1836785866749049</v>
      </c>
      <c r="AZ42">
        <v>1.3872678135341652</v>
      </c>
      <c r="BA42">
        <v>9.2966152897064589</v>
      </c>
      <c r="BB42">
        <v>-2.2128531098023605</v>
      </c>
      <c r="BC42">
        <v>-47.13464193911117</v>
      </c>
      <c r="BD42">
        <v>-47.02690244004301</v>
      </c>
      <c r="BE42">
        <v>3.1386143755980336</v>
      </c>
      <c r="BF42">
        <v>2.9696141871511785</v>
      </c>
      <c r="BG42">
        <v>-11.92282936569498</v>
      </c>
      <c r="BH42">
        <v>-20.642356312871843</v>
      </c>
      <c r="BI42">
        <v>12.065812624794479</v>
      </c>
      <c r="BJ42">
        <v>-3.3945143357700935</v>
      </c>
      <c r="BK42">
        <v>-6.1071033382234942E-2</v>
      </c>
      <c r="BL42">
        <v>11.03598629683677</v>
      </c>
      <c r="BM42">
        <v>-4.4096214985103996</v>
      </c>
      <c r="BN42">
        <v>-8.2449412956142254</v>
      </c>
      <c r="BO42">
        <v>-0.15890254053392427</v>
      </c>
      <c r="BP42">
        <v>2.3816774386571208E-2</v>
      </c>
      <c r="BQ42">
        <v>5.4677268903448761E-2</v>
      </c>
      <c r="BR42">
        <v>3.8791119396666913E-2</v>
      </c>
      <c r="BS42">
        <v>1.4834496981088303E-2</v>
      </c>
      <c r="BT42">
        <v>1.9726133443783357E-2</v>
      </c>
    </row>
    <row r="43" spans="1:72" x14ac:dyDescent="0.2">
      <c r="A43">
        <v>3.6956444064610287E-2</v>
      </c>
      <c r="B43">
        <v>-2.5004207991857451E-3</v>
      </c>
      <c r="C43">
        <v>-2.3891627262742958E-2</v>
      </c>
      <c r="D43">
        <v>-5.6989921883938782E-2</v>
      </c>
      <c r="E43">
        <v>1.2234706919561033E-2</v>
      </c>
      <c r="F43">
        <v>1.044993751347615E-2</v>
      </c>
      <c r="G43">
        <v>-1.5656174429597941E-3</v>
      </c>
      <c r="H43">
        <v>-2.1194253487042559E-2</v>
      </c>
      <c r="I43">
        <v>-1.9089121676030434E-2</v>
      </c>
      <c r="J43">
        <v>-1.2720878692158941E-2</v>
      </c>
      <c r="K43">
        <v>-3.2003374443068662E-3</v>
      </c>
      <c r="L43">
        <v>-7.4486274054790507E-3</v>
      </c>
      <c r="M43">
        <v>-1.0305317522792807E-2</v>
      </c>
      <c r="N43">
        <v>-1.3951181491046063E-2</v>
      </c>
      <c r="O43">
        <v>-4.9608514788042372E-19</v>
      </c>
      <c r="P43">
        <v>-1.4055277052750912E-18</v>
      </c>
      <c r="Q43">
        <v>-3.3107506029240842E-3</v>
      </c>
      <c r="R43">
        <v>-7.1565363838102082E-3</v>
      </c>
      <c r="S43">
        <v>6.0813958891220071E-2</v>
      </c>
      <c r="T43">
        <v>0.23208857970623362</v>
      </c>
      <c r="U43">
        <v>1.7136096274380969E-2</v>
      </c>
      <c r="V43">
        <v>6.5982787926239836E-2</v>
      </c>
      <c r="W43">
        <v>1.1249795519655819</v>
      </c>
      <c r="X43">
        <v>1.2541029643728918</v>
      </c>
      <c r="Y43">
        <v>-0.24419321520204046</v>
      </c>
      <c r="Z43">
        <v>-0.30148951374705318</v>
      </c>
      <c r="AA43">
        <v>4.9293833242957094E-2</v>
      </c>
      <c r="AB43">
        <v>-5.3617427924125619E-3</v>
      </c>
      <c r="AC43">
        <v>0.34921562943175444</v>
      </c>
      <c r="AD43">
        <v>0.42719657054305649</v>
      </c>
      <c r="AE43">
        <v>-0.13205547611268498</v>
      </c>
      <c r="AF43">
        <v>-0.15386058400360988</v>
      </c>
      <c r="AG43">
        <v>-2.1817114178405931E-2</v>
      </c>
      <c r="AH43">
        <v>3.058414115668659E-2</v>
      </c>
      <c r="AI43">
        <v>-4.5055948824214459E-2</v>
      </c>
      <c r="AJ43">
        <v>-6.1598260735661922E-2</v>
      </c>
      <c r="AK43">
        <v>27.918878619711229</v>
      </c>
      <c r="AL43">
        <v>29.007977455428961</v>
      </c>
      <c r="AM43">
        <v>-1.9917108992971442</v>
      </c>
      <c r="AN43">
        <v>0.81068878512231934</v>
      </c>
      <c r="AO43">
        <v>2.3409102638778698</v>
      </c>
      <c r="AP43">
        <v>8.7921729642934405</v>
      </c>
      <c r="AQ43">
        <v>50.267703416508141</v>
      </c>
      <c r="AR43">
        <v>53.780244435234479</v>
      </c>
      <c r="AS43">
        <v>2.6689147767567527</v>
      </c>
      <c r="AT43">
        <v>4.3616515551929558</v>
      </c>
      <c r="AU43">
        <v>-21.393310533847306</v>
      </c>
      <c r="AV43">
        <v>-20.139594948204699</v>
      </c>
      <c r="AW43">
        <v>1.2887637717727294</v>
      </c>
      <c r="AX43">
        <v>2.8871418788243877</v>
      </c>
      <c r="AY43">
        <v>-0.77520928031517011</v>
      </c>
      <c r="AZ43">
        <v>1.348309099202025</v>
      </c>
      <c r="BA43">
        <v>7.3812629823788622</v>
      </c>
      <c r="BB43">
        <v>-2.0426347661192832</v>
      </c>
      <c r="BC43">
        <v>-56.455506479553705</v>
      </c>
      <c r="BD43">
        <v>-55.646799859381296</v>
      </c>
      <c r="BE43">
        <v>1.7391612318051866</v>
      </c>
      <c r="BF43">
        <v>1.8185238297853401</v>
      </c>
      <c r="BG43">
        <v>-13.058353795417991</v>
      </c>
      <c r="BH43">
        <v>-22.544252767923631</v>
      </c>
      <c r="BI43">
        <v>12.138277585604246</v>
      </c>
      <c r="BJ43">
        <v>-2.0282505390203007</v>
      </c>
      <c r="BK43">
        <v>0.24576265812815801</v>
      </c>
      <c r="BL43">
        <v>10.901376107942433</v>
      </c>
      <c r="BM43">
        <v>-3.0573101975125678</v>
      </c>
      <c r="BN43">
        <v>-8.1226663227927105</v>
      </c>
      <c r="BO43">
        <v>-6.1841539221386604E-2</v>
      </c>
      <c r="BP43">
        <v>3.1536550138685414E-2</v>
      </c>
      <c r="BQ43">
        <v>5.9845011921267469E-2</v>
      </c>
      <c r="BR43">
        <v>-4.7848344690568E-2</v>
      </c>
      <c r="BS43">
        <v>1.2036926246139106E-2</v>
      </c>
      <c r="BT43">
        <v>1.5372669662312956E-2</v>
      </c>
    </row>
    <row r="44" spans="1:72" x14ac:dyDescent="0.2">
      <c r="A44">
        <v>-1.3990666278165463E-2</v>
      </c>
      <c r="B44">
        <v>-2.6223510522430792E-2</v>
      </c>
      <c r="C44">
        <v>-2.1641701246342366E-2</v>
      </c>
      <c r="D44">
        <v>-4.4253970818097253E-2</v>
      </c>
      <c r="E44">
        <v>6.6683547101631119E-3</v>
      </c>
      <c r="F44">
        <v>1.027815285737143E-2</v>
      </c>
      <c r="G44">
        <v>-8.7412786329741123E-3</v>
      </c>
      <c r="H44">
        <v>-3.9270691003451659E-2</v>
      </c>
      <c r="I44">
        <v>-1.2658643902694456E-2</v>
      </c>
      <c r="J44">
        <v>-5.1188129298187779E-3</v>
      </c>
      <c r="K44">
        <v>-5.0362392457878932E-3</v>
      </c>
      <c r="L44">
        <v>-3.3574598531356708E-3</v>
      </c>
      <c r="M44">
        <v>-1.2159778044591851E-2</v>
      </c>
      <c r="N44">
        <v>-1.5361165714556171E-2</v>
      </c>
      <c r="O44">
        <v>3.6173396640460059E-19</v>
      </c>
      <c r="P44">
        <v>-3.4623121898048957E-18</v>
      </c>
      <c r="Q44">
        <v>-5.0901255795221447E-3</v>
      </c>
      <c r="R44">
        <v>-3.0362580911617119E-3</v>
      </c>
      <c r="S44">
        <v>0.21799742048425921</v>
      </c>
      <c r="T44">
        <v>0.34808814856833459</v>
      </c>
      <c r="U44">
        <v>5.4844273394027789E-2</v>
      </c>
      <c r="V44">
        <v>1.7921180848015549E-2</v>
      </c>
      <c r="W44">
        <v>1.1863609601899063</v>
      </c>
      <c r="X44">
        <v>1.3035648366135801</v>
      </c>
      <c r="Y44">
        <v>-0.22549165154703071</v>
      </c>
      <c r="Z44">
        <v>-0.29803684401229147</v>
      </c>
      <c r="AA44">
        <v>3.8920483515733198E-2</v>
      </c>
      <c r="AB44">
        <v>-2.4016634321121902E-2</v>
      </c>
      <c r="AC44">
        <v>0.49540064500549696</v>
      </c>
      <c r="AD44">
        <v>0.55372586777842625</v>
      </c>
      <c r="AE44">
        <v>-0.16726657978207568</v>
      </c>
      <c r="AF44">
        <v>-0.18622039042565858</v>
      </c>
      <c r="AG44">
        <v>-2.5353843326178245E-2</v>
      </c>
      <c r="AH44">
        <v>8.8090371085395979E-3</v>
      </c>
      <c r="AI44">
        <v>-4.6952965636027855E-2</v>
      </c>
      <c r="AJ44">
        <v>-7.1761732890542995E-2</v>
      </c>
      <c r="AK44">
        <v>29.366467584796382</v>
      </c>
      <c r="AL44">
        <v>30.47426171076054</v>
      </c>
      <c r="AM44">
        <v>-0.84612618790187011</v>
      </c>
      <c r="AN44">
        <v>2.1733382242865971</v>
      </c>
      <c r="AO44">
        <v>6.4409396853943779</v>
      </c>
      <c r="AP44">
        <v>11.011578871934361</v>
      </c>
      <c r="AQ44">
        <v>43.74799418113421</v>
      </c>
      <c r="AR44">
        <v>47.958646703393939</v>
      </c>
      <c r="AS44">
        <v>5.9149550669516646</v>
      </c>
      <c r="AT44">
        <v>5.9388354825602496</v>
      </c>
      <c r="AU44">
        <v>-24.925262970076563</v>
      </c>
      <c r="AV44">
        <v>-22.939122104073402</v>
      </c>
      <c r="AW44">
        <v>2.7929759219514301</v>
      </c>
      <c r="AX44">
        <v>4.0509638235678294</v>
      </c>
      <c r="AY44">
        <v>-0.52844147978485123</v>
      </c>
      <c r="AZ44">
        <v>1.3887850734068083</v>
      </c>
      <c r="BA44">
        <v>6.2157169514385524</v>
      </c>
      <c r="BB44">
        <v>-2.2194800185991408</v>
      </c>
      <c r="BC44">
        <v>-65.588299278707439</v>
      </c>
      <c r="BD44">
        <v>-64.450021996081801</v>
      </c>
      <c r="BE44">
        <v>1.0566424566431145</v>
      </c>
      <c r="BF44">
        <v>0.71417987171635611</v>
      </c>
      <c r="BG44">
        <v>-13.76944626134927</v>
      </c>
      <c r="BH44">
        <v>-23.298203976704134</v>
      </c>
      <c r="BI44">
        <v>12.22583486469629</v>
      </c>
      <c r="BJ44">
        <v>-0.82651104494529171</v>
      </c>
      <c r="BK44">
        <v>0.72791429097783544</v>
      </c>
      <c r="BL44">
        <v>10.850690149362821</v>
      </c>
      <c r="BM44">
        <v>-1.8788995804250299</v>
      </c>
      <c r="BN44">
        <v>-7.9047020228888343</v>
      </c>
      <c r="BO44">
        <v>5.8586007165840372E-3</v>
      </c>
      <c r="BP44">
        <v>4.3721195369199009E-2</v>
      </c>
      <c r="BQ44">
        <v>3.0091236356110272E-3</v>
      </c>
      <c r="BR44">
        <v>-0.13816830889624307</v>
      </c>
      <c r="BS44">
        <v>7.9715677248616886E-3</v>
      </c>
      <c r="BT44">
        <v>1.0329450329972855E-2</v>
      </c>
    </row>
    <row r="45" spans="1:72" x14ac:dyDescent="0.2">
      <c r="A45">
        <v>-5.8046546075412785E-2</v>
      </c>
      <c r="B45">
        <v>-4.5614732253968879E-2</v>
      </c>
      <c r="C45">
        <v>-3.7235093106147046E-2</v>
      </c>
      <c r="D45">
        <v>-2.9936045233443564E-2</v>
      </c>
      <c r="E45">
        <v>2.4786255661080874E-3</v>
      </c>
      <c r="F45">
        <v>8.6350358205379996E-3</v>
      </c>
      <c r="G45">
        <v>-2.5119029862849591E-2</v>
      </c>
      <c r="H45">
        <v>-4.7825217271170145E-2</v>
      </c>
      <c r="I45">
        <v>-7.5331721277885795E-3</v>
      </c>
      <c r="J45">
        <v>1.5131264992471474E-3</v>
      </c>
      <c r="K45">
        <v>-8.1092574147615323E-3</v>
      </c>
      <c r="L45">
        <v>-1.5981533881656286E-5</v>
      </c>
      <c r="M45">
        <v>-1.2885353587302698E-2</v>
      </c>
      <c r="N45">
        <v>-1.5588097069169898E-2</v>
      </c>
      <c r="O45">
        <v>-2.2013874299908526E-18</v>
      </c>
      <c r="P45">
        <v>-1.8859320754005498E-19</v>
      </c>
      <c r="Q45">
        <v>-8.1559691609489945E-3</v>
      </c>
      <c r="R45">
        <v>3.2524844755131056E-4</v>
      </c>
      <c r="S45">
        <v>0.37735454802374507</v>
      </c>
      <c r="T45">
        <v>0.43452260576471236</v>
      </c>
      <c r="U45">
        <v>4.215441456783299E-2</v>
      </c>
      <c r="V45">
        <v>-2.3263911836869954E-2</v>
      </c>
      <c r="W45">
        <v>1.3193645622171015</v>
      </c>
      <c r="X45">
        <v>1.3839316763046747</v>
      </c>
      <c r="Y45">
        <v>-0.21648289961220191</v>
      </c>
      <c r="Z45">
        <v>-0.27847534586589012</v>
      </c>
      <c r="AA45">
        <v>2.8154286262417954E-3</v>
      </c>
      <c r="AB45">
        <v>-3.8283553599286306E-2</v>
      </c>
      <c r="AC45">
        <v>0.64706484481298365</v>
      </c>
      <c r="AD45">
        <v>0.66670284089535958</v>
      </c>
      <c r="AE45">
        <v>-0.19670524343309553</v>
      </c>
      <c r="AF45">
        <v>-0.21022153521680864</v>
      </c>
      <c r="AG45">
        <v>-3.5575592867424052E-2</v>
      </c>
      <c r="AH45">
        <v>-1.0439923898756611E-2</v>
      </c>
      <c r="AI45">
        <v>-5.4979178467320589E-2</v>
      </c>
      <c r="AJ45">
        <v>-7.0933420117944762E-2</v>
      </c>
      <c r="AK45">
        <v>30.332796056767769</v>
      </c>
      <c r="AL45">
        <v>31.707624889810241</v>
      </c>
      <c r="AM45">
        <v>-5.3560898135053298E-2</v>
      </c>
      <c r="AN45">
        <v>3.2863623192790712</v>
      </c>
      <c r="AO45">
        <v>9.8029060701557178</v>
      </c>
      <c r="AP45">
        <v>12.419769982902746</v>
      </c>
      <c r="AQ45">
        <v>35.914859778442626</v>
      </c>
      <c r="AR45">
        <v>41.523698449475454</v>
      </c>
      <c r="AS45">
        <v>7.7605226089582455</v>
      </c>
      <c r="AT45">
        <v>6.4130844978220898</v>
      </c>
      <c r="AU45">
        <v>-29.040262150744319</v>
      </c>
      <c r="AV45">
        <v>-24.6880454994782</v>
      </c>
      <c r="AW45">
        <v>3.2256881886025508</v>
      </c>
      <c r="AX45">
        <v>4.7349980346652876</v>
      </c>
      <c r="AY45">
        <v>-0.49056334140662566</v>
      </c>
      <c r="AZ45">
        <v>1.4658928003715459</v>
      </c>
      <c r="BA45">
        <v>6.0362946323914306</v>
      </c>
      <c r="BB45">
        <v>-2.5562593204305752</v>
      </c>
      <c r="BC45">
        <v>-74.254973769852299</v>
      </c>
      <c r="BD45">
        <v>-73.047632655075802</v>
      </c>
      <c r="BE45">
        <v>1.0622912038200447</v>
      </c>
      <c r="BF45">
        <v>-0.19949075354583351</v>
      </c>
      <c r="BG45">
        <v>-13.760117209833664</v>
      </c>
      <c r="BH45">
        <v>-23.258484227481059</v>
      </c>
      <c r="BI45">
        <v>12.342319090892079</v>
      </c>
      <c r="BJ45">
        <v>0.12881525403758753</v>
      </c>
      <c r="BK45">
        <v>1.4175138523732751</v>
      </c>
      <c r="BL45">
        <v>10.881729476094758</v>
      </c>
      <c r="BM45">
        <v>-0.93358311750923118</v>
      </c>
      <c r="BN45">
        <v>-7.6080451806182117</v>
      </c>
      <c r="BO45">
        <v>4.3675253932113821E-2</v>
      </c>
      <c r="BP45">
        <v>5.2984882386082233E-2</v>
      </c>
      <c r="BQ45">
        <v>-0.10880703471905762</v>
      </c>
      <c r="BR45">
        <v>-0.2060356687750706</v>
      </c>
      <c r="BS45">
        <v>4.3079686921796648E-3</v>
      </c>
      <c r="BT45">
        <v>4.3188132061904617E-3</v>
      </c>
    </row>
    <row r="46" spans="1:72" x14ac:dyDescent="0.2">
      <c r="A46">
        <v>-9.752533189482443E-2</v>
      </c>
      <c r="B46">
        <v>-4.5605134462856127E-2</v>
      </c>
      <c r="C46">
        <v>-5.7227220042819729E-2</v>
      </c>
      <c r="D46">
        <v>-2.2110004993999132E-2</v>
      </c>
      <c r="E46">
        <v>6.0133806495088569E-4</v>
      </c>
      <c r="F46">
        <v>6.7207168210428637E-3</v>
      </c>
      <c r="G46">
        <v>-4.5551726393294037E-2</v>
      </c>
      <c r="H46">
        <v>-5.7274098882605845E-2</v>
      </c>
      <c r="I46">
        <v>-5.1477275100031659E-3</v>
      </c>
      <c r="J46">
        <v>8.3314406901818551E-3</v>
      </c>
      <c r="K46">
        <v>-9.6146807546869384E-3</v>
      </c>
      <c r="L46">
        <v>1.5436652037053749E-3</v>
      </c>
      <c r="M46">
        <v>-1.260156643130074E-2</v>
      </c>
      <c r="N46">
        <v>-1.5367998140772721E-2</v>
      </c>
      <c r="O46">
        <v>-1.7053030280768014E-18</v>
      </c>
      <c r="P46">
        <v>-5.1675724594080432E-18</v>
      </c>
      <c r="Q46">
        <v>-9.6962179868704465E-3</v>
      </c>
      <c r="R46">
        <v>1.8822642087820466E-3</v>
      </c>
      <c r="S46">
        <v>0.53291479598478331</v>
      </c>
      <c r="T46">
        <v>0.4806990768154572</v>
      </c>
      <c r="U46">
        <v>9.0660199888173178E-3</v>
      </c>
      <c r="V46">
        <v>-3.8027409410776897E-2</v>
      </c>
      <c r="W46">
        <v>1.4843345230613385</v>
      </c>
      <c r="X46">
        <v>1.4879264440086661</v>
      </c>
      <c r="Y46">
        <v>-0.19290491780857655</v>
      </c>
      <c r="Z46">
        <v>-0.26340997893372692</v>
      </c>
      <c r="AA46">
        <v>-3.8543214718939185E-2</v>
      </c>
      <c r="AB46">
        <v>-4.7820572008011458E-2</v>
      </c>
      <c r="AC46">
        <v>0.78129392787239538</v>
      </c>
      <c r="AD46">
        <v>0.75478175874662079</v>
      </c>
      <c r="AE46">
        <v>-0.21632392413952395</v>
      </c>
      <c r="AF46">
        <v>-0.22577846020610759</v>
      </c>
      <c r="AG46">
        <v>-4.0832215536577274E-2</v>
      </c>
      <c r="AH46">
        <v>-2.1980432265952501E-2</v>
      </c>
      <c r="AI46">
        <v>-6.8177670217763595E-2</v>
      </c>
      <c r="AJ46">
        <v>-7.2678759474018848E-2</v>
      </c>
      <c r="AK46">
        <v>31.028633409968158</v>
      </c>
      <c r="AL46">
        <v>32.764161335367731</v>
      </c>
      <c r="AM46">
        <v>0.44160943330912072</v>
      </c>
      <c r="AN46">
        <v>4.1406911075454262</v>
      </c>
      <c r="AO46">
        <v>11.242936407957748</v>
      </c>
      <c r="AP46">
        <v>12.39941992679752</v>
      </c>
      <c r="AQ46">
        <v>27.733012997673047</v>
      </c>
      <c r="AR46">
        <v>34.923506723605819</v>
      </c>
      <c r="AS46">
        <v>7.456468884608662</v>
      </c>
      <c r="AT46">
        <v>5.455323671230115</v>
      </c>
      <c r="AU46">
        <v>-31.746052797402506</v>
      </c>
      <c r="AV46">
        <v>-25.395970668039137</v>
      </c>
      <c r="AW46">
        <v>2.5534047862703431</v>
      </c>
      <c r="AX46">
        <v>4.7541657318019217</v>
      </c>
      <c r="AY46">
        <v>-0.62241893022547323</v>
      </c>
      <c r="AZ46">
        <v>1.4467261757565275</v>
      </c>
      <c r="BA46">
        <v>6.6603099061992621</v>
      </c>
      <c r="BB46">
        <v>-2.472555217538571</v>
      </c>
      <c r="BC46">
        <v>-82.051726641457066</v>
      </c>
      <c r="BD46">
        <v>-80.97202948001086</v>
      </c>
      <c r="BE46">
        <v>1.6265030759736436</v>
      </c>
      <c r="BF46">
        <v>-0.77385726047779357</v>
      </c>
      <c r="BG46">
        <v>-12.636886526724174</v>
      </c>
      <c r="BH46">
        <v>-22.674081025115864</v>
      </c>
      <c r="BI46">
        <v>12.486831374751221</v>
      </c>
      <c r="BJ46">
        <v>0.80557816836785234</v>
      </c>
      <c r="BK46">
        <v>2.3193784432940103</v>
      </c>
      <c r="BL46">
        <v>10.971360489784376</v>
      </c>
      <c r="BM46">
        <v>-0.26667641058556607</v>
      </c>
      <c r="BN46">
        <v>-7.2392691344634761</v>
      </c>
      <c r="BO46">
        <v>5.8067124833813946E-2</v>
      </c>
      <c r="BP46">
        <v>4.8347489696151491E-2</v>
      </c>
      <c r="BQ46">
        <v>-0.22920299519521531</v>
      </c>
      <c r="BR46">
        <v>-0.27313528210312465</v>
      </c>
      <c r="BS46">
        <v>9.4834211042178968E-4</v>
      </c>
      <c r="BT46">
        <v>-4.2425789050146694E-3</v>
      </c>
    </row>
    <row r="47" spans="1:72" x14ac:dyDescent="0.2">
      <c r="A47">
        <v>-9.4515914092885067E-2</v>
      </c>
      <c r="B47">
        <v>-2.9084684286127026E-3</v>
      </c>
      <c r="C47">
        <v>-6.1680317330087699E-2</v>
      </c>
      <c r="D47">
        <v>-2.7749248494342373E-2</v>
      </c>
      <c r="E47">
        <v>1.5137808193063159E-3</v>
      </c>
      <c r="F47">
        <v>6.0352119140695149E-3</v>
      </c>
      <c r="G47">
        <v>-7.3126846363234854E-2</v>
      </c>
      <c r="H47">
        <v>-8.1854517638992513E-2</v>
      </c>
      <c r="I47">
        <v>5.8409036307869612E-4</v>
      </c>
      <c r="J47">
        <v>1.7433064318418307E-2</v>
      </c>
      <c r="K47">
        <v>-6.5365509923677343E-3</v>
      </c>
      <c r="L47">
        <v>1.3109856183991873E-3</v>
      </c>
      <c r="M47">
        <v>-1.3495682651952015E-2</v>
      </c>
      <c r="N47">
        <v>-1.5508957983941658E-2</v>
      </c>
      <c r="O47">
        <v>-9.5858463282584997E-19</v>
      </c>
      <c r="P47">
        <v>-4.3796068915115487E-18</v>
      </c>
      <c r="Q47">
        <v>-6.7332171001562875E-3</v>
      </c>
      <c r="R47">
        <v>1.6139449661859869E-3</v>
      </c>
      <c r="S47">
        <v>0.61177294725274778</v>
      </c>
      <c r="T47">
        <v>0.46069963255910579</v>
      </c>
      <c r="U47">
        <v>-4.0268730864459774E-3</v>
      </c>
      <c r="V47">
        <v>-1.5044557692591484E-2</v>
      </c>
      <c r="W47">
        <v>1.6590193880327826</v>
      </c>
      <c r="X47">
        <v>1.5981642211190181</v>
      </c>
      <c r="Y47">
        <v>-0.17756618336447144</v>
      </c>
      <c r="Z47">
        <v>-0.28729866377453317</v>
      </c>
      <c r="AA47">
        <v>-4.027805715530583E-2</v>
      </c>
      <c r="AB47">
        <v>-5.7255537611928281E-2</v>
      </c>
      <c r="AC47">
        <v>0.88044656453570747</v>
      </c>
      <c r="AD47">
        <v>0.80676521462115303</v>
      </c>
      <c r="AE47">
        <v>-0.23292497054946501</v>
      </c>
      <c r="AF47">
        <v>-0.23391307974339418</v>
      </c>
      <c r="AG47">
        <v>-3.0314710410356473E-2</v>
      </c>
      <c r="AH47">
        <v>-2.473438546578716E-2</v>
      </c>
      <c r="AI47">
        <v>-0.10068484524817846</v>
      </c>
      <c r="AJ47">
        <v>-9.6088498654176582E-2</v>
      </c>
      <c r="AK47">
        <v>31.676088079912979</v>
      </c>
      <c r="AL47">
        <v>33.670701334032699</v>
      </c>
      <c r="AM47">
        <v>0.72410377414760685</v>
      </c>
      <c r="AN47">
        <v>4.7784676372068295</v>
      </c>
      <c r="AO47">
        <v>9.5991785822902784</v>
      </c>
      <c r="AP47">
        <v>10.738783601901915</v>
      </c>
      <c r="AQ47">
        <v>20.20828948326114</v>
      </c>
      <c r="AR47">
        <v>28.477850558412349</v>
      </c>
      <c r="AS47">
        <v>5.1214374150466897</v>
      </c>
      <c r="AT47">
        <v>3.3723921100366683</v>
      </c>
      <c r="AU47">
        <v>-31.08831416070138</v>
      </c>
      <c r="AV47">
        <v>-25.190404518895981</v>
      </c>
      <c r="AW47">
        <v>0.76567310404067601</v>
      </c>
      <c r="AX47">
        <v>4.0691575925029957</v>
      </c>
      <c r="AY47">
        <v>-0.93030592261107847</v>
      </c>
      <c r="AZ47">
        <v>1.2078830679108667</v>
      </c>
      <c r="BA47">
        <v>8.1107176965457359</v>
      </c>
      <c r="BB47">
        <v>-1.4287838315973294</v>
      </c>
      <c r="BC47">
        <v>-88.533222626570094</v>
      </c>
      <c r="BD47">
        <v>-87.944029806018577</v>
      </c>
      <c r="BE47">
        <v>2.5968992105609154</v>
      </c>
      <c r="BF47">
        <v>-0.94067385099019407</v>
      </c>
      <c r="BG47">
        <v>-10.168561985483905</v>
      </c>
      <c r="BH47">
        <v>-21.745351550562283</v>
      </c>
      <c r="BI47">
        <v>12.646232591815414</v>
      </c>
      <c r="BJ47">
        <v>1.2055741484848823</v>
      </c>
      <c r="BK47">
        <v>3.4041461396103077</v>
      </c>
      <c r="BL47">
        <v>11.07220102300287</v>
      </c>
      <c r="BM47">
        <v>0.14915549193807584</v>
      </c>
      <c r="BN47">
        <v>-6.8171030848634118</v>
      </c>
      <c r="BO47">
        <v>5.7839550397165485E-2</v>
      </c>
      <c r="BP47">
        <v>2.0642365929442311E-2</v>
      </c>
      <c r="BQ47">
        <v>-0.36305566604173334</v>
      </c>
      <c r="BR47">
        <v>-0.39600825306718446</v>
      </c>
      <c r="BS47">
        <v>-7.8119707729121385E-3</v>
      </c>
      <c r="BT47">
        <v>-1.2132079054178438E-2</v>
      </c>
    </row>
    <row r="48" spans="1:72" x14ac:dyDescent="0.2">
      <c r="A48">
        <v>2.5737410003387737E-2</v>
      </c>
      <c r="B48">
        <v>0.10666921882531721</v>
      </c>
      <c r="C48">
        <v>-4.1613647256851988E-2</v>
      </c>
      <c r="D48">
        <v>-4.7525984082332044E-2</v>
      </c>
      <c r="E48">
        <v>6.5583601336655301E-3</v>
      </c>
      <c r="F48">
        <v>8.7108573060133143E-3</v>
      </c>
      <c r="G48">
        <v>-0.12097385100458009</v>
      </c>
      <c r="H48">
        <v>-0.13152830846969649</v>
      </c>
      <c r="I48">
        <v>1.7602771402974296E-2</v>
      </c>
      <c r="J48">
        <v>2.8740805259769919E-2</v>
      </c>
      <c r="K48">
        <v>1.2183184849589906E-3</v>
      </c>
      <c r="L48">
        <v>8.7196582343221818E-5</v>
      </c>
      <c r="M48">
        <v>-1.5876567352103819E-2</v>
      </c>
      <c r="N48">
        <v>-1.5427979306418715E-2</v>
      </c>
      <c r="O48">
        <v>1.7660247778318139E-18</v>
      </c>
      <c r="P48">
        <v>-1.516746618042069E-18</v>
      </c>
      <c r="Q48">
        <v>7.3815795636594968E-4</v>
      </c>
      <c r="R48">
        <v>2.8777362753523044E-4</v>
      </c>
      <c r="S48">
        <v>0.46197559886075518</v>
      </c>
      <c r="T48">
        <v>0.33185329196185692</v>
      </c>
      <c r="U48">
        <v>1.2479316416093025E-2</v>
      </c>
      <c r="V48">
        <v>4.3275188447564672E-2</v>
      </c>
      <c r="W48">
        <v>1.7987384696404833</v>
      </c>
      <c r="X48">
        <v>1.6787034721342842</v>
      </c>
      <c r="Y48">
        <v>-0.25558878453948858</v>
      </c>
      <c r="Z48">
        <v>-0.38011124022006715</v>
      </c>
      <c r="AA48">
        <v>3.367076443004547E-2</v>
      </c>
      <c r="AB48">
        <v>-7.4369441366314806E-2</v>
      </c>
      <c r="AC48">
        <v>0.9144675043532926</v>
      </c>
      <c r="AD48">
        <v>0.80460173059479012</v>
      </c>
      <c r="AE48">
        <v>-0.24234985948570706</v>
      </c>
      <c r="AF48">
        <v>-0.229233952360408</v>
      </c>
      <c r="AG48">
        <v>-7.3893724646885844E-3</v>
      </c>
      <c r="AH48">
        <v>-2.008419245646301E-2</v>
      </c>
      <c r="AI48">
        <v>-0.16817518508062509</v>
      </c>
      <c r="AJ48">
        <v>-0.1519166711720798</v>
      </c>
      <c r="AK48">
        <v>32.467330213212698</v>
      </c>
      <c r="AL48">
        <v>34.39728393852927</v>
      </c>
      <c r="AM48">
        <v>0.85152818567789945</v>
      </c>
      <c r="AN48">
        <v>5.2195586001785408</v>
      </c>
      <c r="AO48">
        <v>4.494760754695613</v>
      </c>
      <c r="AP48">
        <v>7.3974633662715927</v>
      </c>
      <c r="AQ48">
        <v>13.840820818476415</v>
      </c>
      <c r="AR48">
        <v>22.395770253012746</v>
      </c>
      <c r="AS48">
        <v>1.9778459788130995</v>
      </c>
      <c r="AT48">
        <v>0.77655148676329988</v>
      </c>
      <c r="AU48">
        <v>-26.645794539975157</v>
      </c>
      <c r="AV48">
        <v>-23.848427043213714</v>
      </c>
      <c r="AW48">
        <v>-1.6349959610495075</v>
      </c>
      <c r="AX48">
        <v>2.8643482707088062</v>
      </c>
      <c r="AY48">
        <v>-1.4362358821821679</v>
      </c>
      <c r="AZ48">
        <v>0.70735282846816494</v>
      </c>
      <c r="BA48">
        <v>10.47050514209343</v>
      </c>
      <c r="BB48">
        <v>0.76080969175790703</v>
      </c>
      <c r="BC48">
        <v>-93.668902521217234</v>
      </c>
      <c r="BD48">
        <v>-93.802290706611259</v>
      </c>
      <c r="BE48">
        <v>3.7796957716779946</v>
      </c>
      <c r="BF48">
        <v>-0.64388708746705969</v>
      </c>
      <c r="BG48">
        <v>-6.7569449487351667</v>
      </c>
      <c r="BH48">
        <v>-20.448995879633706</v>
      </c>
      <c r="BI48">
        <v>12.798079353859652</v>
      </c>
      <c r="BJ48">
        <v>1.3912849363731621</v>
      </c>
      <c r="BK48">
        <v>4.5833220516033464</v>
      </c>
      <c r="BL48">
        <v>11.135466841091613</v>
      </c>
      <c r="BM48">
        <v>0.34549026071840844</v>
      </c>
      <c r="BN48">
        <v>-6.3628328825336942</v>
      </c>
      <c r="BO48">
        <v>1.4437929723311999E-2</v>
      </c>
      <c r="BP48">
        <v>-1.5969798879776502E-2</v>
      </c>
      <c r="BQ48">
        <v>-0.5406227630993129</v>
      </c>
      <c r="BR48">
        <v>-0.59326150926881827</v>
      </c>
      <c r="BS48">
        <v>-2.5833393443461493E-2</v>
      </c>
      <c r="BT48">
        <v>-1.3266899382577125E-2</v>
      </c>
    </row>
    <row r="49" spans="1:72" x14ac:dyDescent="0.2">
      <c r="A49">
        <v>0.29060557323491532</v>
      </c>
      <c r="B49">
        <v>0.25862004866037802</v>
      </c>
      <c r="C49">
        <v>-5.4490662822924982E-4</v>
      </c>
      <c r="D49">
        <v>-6.4217503303009293E-2</v>
      </c>
      <c r="E49">
        <v>1.4355037207535493E-2</v>
      </c>
      <c r="F49">
        <v>1.4084639121949655E-2</v>
      </c>
      <c r="G49">
        <v>-0.19206386305282458</v>
      </c>
      <c r="H49">
        <v>-0.19498611857927786</v>
      </c>
      <c r="I49">
        <v>4.6241275022579881E-2</v>
      </c>
      <c r="J49">
        <v>4.0914473601922317E-2</v>
      </c>
      <c r="K49">
        <v>9.8178619963533928E-3</v>
      </c>
      <c r="L49">
        <v>-1.8652202868852083E-4</v>
      </c>
      <c r="M49">
        <v>-1.5242199888676929E-2</v>
      </c>
      <c r="N49">
        <v>-1.3121732377235835E-2</v>
      </c>
      <c r="O49">
        <v>4.6508243401278966E-19</v>
      </c>
      <c r="P49">
        <v>-2.8752858927732274E-18</v>
      </c>
      <c r="Q49">
        <v>9.0800563481176801E-3</v>
      </c>
      <c r="R49">
        <v>-1.447124480973064E-4</v>
      </c>
      <c r="S49">
        <v>-4.3336030005963755E-3</v>
      </c>
      <c r="T49">
        <v>0.12500751081925934</v>
      </c>
      <c r="U49">
        <v>2.8292548943063524E-2</v>
      </c>
      <c r="V49">
        <v>0.10518782912943477</v>
      </c>
      <c r="W49">
        <v>1.8245102493143357</v>
      </c>
      <c r="X49">
        <v>1.6961859366908807</v>
      </c>
      <c r="Y49">
        <v>-0.48863988791719037</v>
      </c>
      <c r="Z49">
        <v>-0.51382360310871567</v>
      </c>
      <c r="AA49">
        <v>0.15267537791462474</v>
      </c>
      <c r="AB49">
        <v>-0.10209377296670108</v>
      </c>
      <c r="AC49">
        <v>0.84962457446639505</v>
      </c>
      <c r="AD49">
        <v>0.75084835664272487</v>
      </c>
      <c r="AE49">
        <v>-0.21945112446647058</v>
      </c>
      <c r="AF49">
        <v>-0.20501501823160573</v>
      </c>
      <c r="AG49">
        <v>1.58540919002273E-2</v>
      </c>
      <c r="AH49">
        <v>-1.6504083527030138E-2</v>
      </c>
      <c r="AI49">
        <v>-0.25530697030279803</v>
      </c>
      <c r="AJ49">
        <v>-0.22157756964302966</v>
      </c>
      <c r="AK49">
        <v>33.401822104303328</v>
      </c>
      <c r="AL49">
        <v>34.902200670486202</v>
      </c>
      <c r="AM49">
        <v>0.80498725377629221</v>
      </c>
      <c r="AN49">
        <v>5.5136511452226111</v>
      </c>
      <c r="AO49">
        <v>-3.1042916530811904</v>
      </c>
      <c r="AP49">
        <v>3.0373939149223004</v>
      </c>
      <c r="AQ49">
        <v>8.7540611823976437</v>
      </c>
      <c r="AR49">
        <v>16.885167309311171</v>
      </c>
      <c r="AS49">
        <v>-0.38453374923132966</v>
      </c>
      <c r="AT49">
        <v>-1.4700971580167885</v>
      </c>
      <c r="AU49">
        <v>-19.703400080220668</v>
      </c>
      <c r="AV49">
        <v>-21.20477588901425</v>
      </c>
      <c r="AW49">
        <v>-3.7100465363605375</v>
      </c>
      <c r="AX49">
        <v>1.6655874663347443</v>
      </c>
      <c r="AY49">
        <v>-2.0501086787621365</v>
      </c>
      <c r="AZ49">
        <v>7.7745439397625543E-2</v>
      </c>
      <c r="BA49">
        <v>13.283977102075372</v>
      </c>
      <c r="BB49">
        <v>3.5109933571392569</v>
      </c>
      <c r="BC49">
        <v>-97.767631556628515</v>
      </c>
      <c r="BD49">
        <v>-98.691154607820181</v>
      </c>
      <c r="BE49">
        <v>5.0518527410378944</v>
      </c>
      <c r="BF49">
        <v>-1.6068891650510602E-2</v>
      </c>
      <c r="BG49">
        <v>-3.3891051516762372</v>
      </c>
      <c r="BH49">
        <v>-18.698178133635679</v>
      </c>
      <c r="BI49">
        <v>12.917981492448781</v>
      </c>
      <c r="BJ49">
        <v>1.4512016826793777</v>
      </c>
      <c r="BK49">
        <v>5.7378733936065363</v>
      </c>
      <c r="BL49">
        <v>11.129363424268282</v>
      </c>
      <c r="BM49">
        <v>0.40421941495682873</v>
      </c>
      <c r="BN49">
        <v>-5.9111156136707859</v>
      </c>
      <c r="BO49">
        <v>-0.11086245526150444</v>
      </c>
      <c r="BP49">
        <v>-1.7403196250590565E-2</v>
      </c>
      <c r="BQ49">
        <v>-0.67637660210764716</v>
      </c>
      <c r="BR49">
        <v>-0.74807945348813543</v>
      </c>
      <c r="BS49">
        <v>-3.3800329414080635E-2</v>
      </c>
      <c r="BT49">
        <v>-8.3909481613680427E-3</v>
      </c>
    </row>
    <row r="50" spans="1:72" x14ac:dyDescent="0.2">
      <c r="A50">
        <v>0.53594462457955572</v>
      </c>
      <c r="B50">
        <v>0.37740912256473969</v>
      </c>
      <c r="C50">
        <v>3.4910436807332669E-2</v>
      </c>
      <c r="D50">
        <v>-5.3026096023056496E-2</v>
      </c>
      <c r="E50">
        <v>1.8145880987324992E-2</v>
      </c>
      <c r="F50">
        <v>1.8556050920607969E-2</v>
      </c>
      <c r="G50">
        <v>-0.25293441132662725</v>
      </c>
      <c r="H50">
        <v>-0.24294880441871328</v>
      </c>
      <c r="I50">
        <v>7.5073655681189094E-2</v>
      </c>
      <c r="J50">
        <v>5.5098972254790671E-2</v>
      </c>
      <c r="K50">
        <v>1.3950772318402952E-2</v>
      </c>
      <c r="L50">
        <v>2.2813568455757023E-3</v>
      </c>
      <c r="M50">
        <v>-6.9210280547250327E-3</v>
      </c>
      <c r="N50">
        <v>-6.8714457208098531E-3</v>
      </c>
      <c r="O50">
        <v>-8.6815501261805218E-19</v>
      </c>
      <c r="P50">
        <v>-1.6483664049167433E-18</v>
      </c>
      <c r="Q50">
        <v>1.3565675256973716E-2</v>
      </c>
      <c r="R50">
        <v>2.2364798701304065E-3</v>
      </c>
      <c r="S50">
        <v>-0.45597416991138867</v>
      </c>
      <c r="T50">
        <v>-3.472551759481407E-2</v>
      </c>
      <c r="U50">
        <v>5.8834959912035592E-3</v>
      </c>
      <c r="V50">
        <v>0.13236437633806547</v>
      </c>
      <c r="W50">
        <v>1.7295066075492915</v>
      </c>
      <c r="X50">
        <v>1.6525077323188879</v>
      </c>
      <c r="Y50">
        <v>-0.7177817288930024</v>
      </c>
      <c r="Z50">
        <v>-0.60394919149980675</v>
      </c>
      <c r="AA50">
        <v>0.21920020788394495</v>
      </c>
      <c r="AB50">
        <v>-0.13320480412096403</v>
      </c>
      <c r="AC50">
        <v>0.71571470622735167</v>
      </c>
      <c r="AD50">
        <v>0.66766817679955037</v>
      </c>
      <c r="AE50">
        <v>-0.15234131031386258</v>
      </c>
      <c r="AF50">
        <v>-0.1597571029787509</v>
      </c>
      <c r="AG50">
        <v>3.2047692912226568E-2</v>
      </c>
      <c r="AH50">
        <v>-2.5451031654424722E-2</v>
      </c>
      <c r="AI50">
        <v>-0.313414426719274</v>
      </c>
      <c r="AJ50">
        <v>-0.26918333922707116</v>
      </c>
      <c r="AK50">
        <v>34.158527415168493</v>
      </c>
      <c r="AL50">
        <v>35.117860245299099</v>
      </c>
      <c r="AM50">
        <v>0.68168509132303912</v>
      </c>
      <c r="AN50">
        <v>5.7366530395353426</v>
      </c>
      <c r="AO50">
        <v>-10.072658830678108</v>
      </c>
      <c r="AP50">
        <v>-1.2695889341667845</v>
      </c>
      <c r="AQ50">
        <v>4.9413485786751616</v>
      </c>
      <c r="AR50">
        <v>12.356002006636185</v>
      </c>
      <c r="AS50">
        <v>-1.1772190057415457</v>
      </c>
      <c r="AT50">
        <v>-2.8008992257096788</v>
      </c>
      <c r="AU50">
        <v>-13.601848069483541</v>
      </c>
      <c r="AV50">
        <v>-17.547843671381322</v>
      </c>
      <c r="AW50">
        <v>-4.7998465193211395</v>
      </c>
      <c r="AX50">
        <v>0.94505807564813815</v>
      </c>
      <c r="AY50">
        <v>-2.545749050914146</v>
      </c>
      <c r="AZ50">
        <v>-0.49348210112314278</v>
      </c>
      <c r="BA50">
        <v>15.510196276917791</v>
      </c>
      <c r="BB50">
        <v>5.9923099096000225</v>
      </c>
      <c r="BC50">
        <v>-101.17476299173369</v>
      </c>
      <c r="BD50">
        <v>-102.64013739183268</v>
      </c>
      <c r="BE50">
        <v>6.2666463896171365</v>
      </c>
      <c r="BF50">
        <v>0.6975749050667176</v>
      </c>
      <c r="BG50">
        <v>-1.1901726662185133</v>
      </c>
      <c r="BH50">
        <v>-16.487916588431425</v>
      </c>
      <c r="BI50">
        <v>12.988918761088749</v>
      </c>
      <c r="BJ50">
        <v>1.5086246476701215</v>
      </c>
      <c r="BK50">
        <v>6.7436595415394205</v>
      </c>
      <c r="BL50">
        <v>11.048152799958981</v>
      </c>
      <c r="BM50">
        <v>0.41009337944075247</v>
      </c>
      <c r="BN50">
        <v>-5.5025879681406078</v>
      </c>
      <c r="BO50">
        <v>-0.133874451694316</v>
      </c>
      <c r="BP50">
        <v>3.6774070060184981E-2</v>
      </c>
      <c r="BQ50">
        <v>-0.61462188891718916</v>
      </c>
      <c r="BR50">
        <v>-0.6954079181409859</v>
      </c>
      <c r="BS50">
        <v>-1.9978335865758475E-2</v>
      </c>
      <c r="BT50">
        <v>-5.6833877761799162E-3</v>
      </c>
    </row>
    <row r="51" spans="1:72" x14ac:dyDescent="0.2">
      <c r="A51">
        <v>0.54771975708650977</v>
      </c>
      <c r="B51">
        <v>0.3942836865140148</v>
      </c>
      <c r="C51">
        <v>5.567805241263625E-2</v>
      </c>
      <c r="D51">
        <v>-1.281661288996587E-2</v>
      </c>
      <c r="E51">
        <v>1.4967710302191392E-2</v>
      </c>
      <c r="F51">
        <v>2.0449893076183792E-2</v>
      </c>
      <c r="G51">
        <v>-0.25573847533672339</v>
      </c>
      <c r="H51">
        <v>-0.24988386964616943</v>
      </c>
      <c r="I51">
        <v>9.6378253953226412E-2</v>
      </c>
      <c r="J51">
        <v>7.0879189990388003E-2</v>
      </c>
      <c r="K51">
        <v>1.2422875276274677E-2</v>
      </c>
      <c r="L51">
        <v>7.0910829365510219E-3</v>
      </c>
      <c r="M51">
        <v>6.132580892061628E-3</v>
      </c>
      <c r="N51">
        <v>1.8004836020869659E-3</v>
      </c>
      <c r="O51">
        <v>-1.0335272683613636E-19</v>
      </c>
      <c r="P51">
        <v>-1.302242019171592E-18</v>
      </c>
      <c r="Q51">
        <v>1.2964667635134271E-2</v>
      </c>
      <c r="R51">
        <v>7.119453931637286E-3</v>
      </c>
      <c r="S51">
        <v>-0.43614822762965821</v>
      </c>
      <c r="T51">
        <v>-3.4818247870918806E-2</v>
      </c>
      <c r="U51">
        <v>2.0404584000826885E-3</v>
      </c>
      <c r="V51">
        <v>0.11472036810432379</v>
      </c>
      <c r="W51">
        <v>1.6300564097167776</v>
      </c>
      <c r="X51">
        <v>1.5933006429750687</v>
      </c>
      <c r="Y51">
        <v>-0.68684116830309538</v>
      </c>
      <c r="Z51">
        <v>-0.57911359649260885</v>
      </c>
      <c r="AA51">
        <v>0.23276555329138959</v>
      </c>
      <c r="AB51">
        <v>-0.15734447553384925</v>
      </c>
      <c r="AC51">
        <v>0.59560323479049604</v>
      </c>
      <c r="AD51">
        <v>0.58878676792558449</v>
      </c>
      <c r="AE51">
        <v>-7.2618399722252563E-2</v>
      </c>
      <c r="AF51">
        <v>-0.10689838846422922</v>
      </c>
      <c r="AG51">
        <v>4.3961854970790581E-2</v>
      </c>
      <c r="AH51">
        <v>-4.7591289054544364E-2</v>
      </c>
      <c r="AI51">
        <v>-0.3015445521377691</v>
      </c>
      <c r="AJ51">
        <v>-0.26959199022059921</v>
      </c>
      <c r="AK51">
        <v>34.357484365261065</v>
      </c>
      <c r="AL51">
        <v>35.036310179821974</v>
      </c>
      <c r="AM51">
        <v>0.80790064783097626</v>
      </c>
      <c r="AN51">
        <v>6.019772022978616</v>
      </c>
      <c r="AO51">
        <v>-13.048655076956273</v>
      </c>
      <c r="AP51">
        <v>-4.3948246242653255</v>
      </c>
      <c r="AQ51">
        <v>2.4820632474294491</v>
      </c>
      <c r="AR51">
        <v>9.2431204586212683</v>
      </c>
      <c r="AS51">
        <v>-0.92047875525783374</v>
      </c>
      <c r="AT51">
        <v>-3.2951833928174308</v>
      </c>
      <c r="AU51">
        <v>-11.879914552967884</v>
      </c>
      <c r="AV51">
        <v>-14.030145259762472</v>
      </c>
      <c r="AW51">
        <v>-5.1618243121690162</v>
      </c>
      <c r="AX51">
        <v>0.71066833762782822</v>
      </c>
      <c r="AY51">
        <v>-2.7934471811730317</v>
      </c>
      <c r="AZ51">
        <v>-0.90001235143672553</v>
      </c>
      <c r="BA51">
        <v>16.604573825585053</v>
      </c>
      <c r="BB51">
        <v>7.744864373795421</v>
      </c>
      <c r="BC51">
        <v>-103.41962463815803</v>
      </c>
      <c r="BD51">
        <v>-105.36955455379427</v>
      </c>
      <c r="BE51">
        <v>7.2995573046503859</v>
      </c>
      <c r="BF51">
        <v>1.353079837021093</v>
      </c>
      <c r="BG51">
        <v>-0.69196992444280891</v>
      </c>
      <c r="BH51">
        <v>-14.119986640359595</v>
      </c>
      <c r="BI51">
        <v>12.995348847713041</v>
      </c>
      <c r="BJ51">
        <v>1.6865345690303821</v>
      </c>
      <c r="BK51">
        <v>7.4830925575385558</v>
      </c>
      <c r="BL51">
        <v>10.922356291234269</v>
      </c>
      <c r="BM51">
        <v>0.45138110949813837</v>
      </c>
      <c r="BN51">
        <v>-5.1788654730210189</v>
      </c>
      <c r="BO51">
        <v>5.1826344170179534E-2</v>
      </c>
      <c r="BP51">
        <v>9.4135131374412137E-2</v>
      </c>
      <c r="BQ51">
        <v>-0.35370077451204029</v>
      </c>
      <c r="BR51">
        <v>-0.43258813405451668</v>
      </c>
      <c r="BS51">
        <v>-4.1380208008285745E-3</v>
      </c>
      <c r="BT51">
        <v>-7.1374415974796036E-3</v>
      </c>
    </row>
    <row r="52" spans="1:72" x14ac:dyDescent="0.2">
      <c r="A52">
        <v>0.33575296790232312</v>
      </c>
      <c r="B52">
        <v>0.31116191982480534</v>
      </c>
      <c r="C52">
        <v>6.2085886313256899E-2</v>
      </c>
      <c r="D52">
        <v>3.1118617721044753E-2</v>
      </c>
      <c r="E52">
        <v>9.2478830767133355E-3</v>
      </c>
      <c r="F52">
        <v>1.990720818818173E-2</v>
      </c>
      <c r="G52">
        <v>-0.19899523910085623</v>
      </c>
      <c r="H52">
        <v>-0.21331943796332917</v>
      </c>
      <c r="I52">
        <v>9.6372544957530767E-2</v>
      </c>
      <c r="J52">
        <v>8.1321220447907391E-2</v>
      </c>
      <c r="K52">
        <v>7.6858452841839196E-3</v>
      </c>
      <c r="L52">
        <v>1.1428325393293611E-2</v>
      </c>
      <c r="M52">
        <v>1.3111118187034181E-2</v>
      </c>
      <c r="N52">
        <v>8.1454006959586628E-3</v>
      </c>
      <c r="O52">
        <v>2.4287654984860284E-19</v>
      </c>
      <c r="P52">
        <v>6.4079512645487999E-19</v>
      </c>
      <c r="Q52">
        <v>8.7996561318674383E-3</v>
      </c>
      <c r="R52">
        <v>1.1586726630292258E-2</v>
      </c>
      <c r="S52">
        <v>1.7722115990941409E-2</v>
      </c>
      <c r="T52">
        <v>0.10715984758149374</v>
      </c>
      <c r="U52">
        <v>4.7535157195741744E-2</v>
      </c>
      <c r="V52">
        <v>6.9002474554994919E-2</v>
      </c>
      <c r="W52">
        <v>1.6422061448113416</v>
      </c>
      <c r="X52">
        <v>1.5716996737608571</v>
      </c>
      <c r="Y52">
        <v>-0.40930928717331116</v>
      </c>
      <c r="Z52">
        <v>-0.44761231437711307</v>
      </c>
      <c r="AA52">
        <v>0.20661901839878075</v>
      </c>
      <c r="AB52">
        <v>-0.17111050456420918</v>
      </c>
      <c r="AC52">
        <v>0.56256319865550752</v>
      </c>
      <c r="AD52">
        <v>0.54611924596941352</v>
      </c>
      <c r="AE52">
        <v>-3.5444458678560289E-2</v>
      </c>
      <c r="AF52">
        <v>-6.9362230790964166E-2</v>
      </c>
      <c r="AG52">
        <v>4.543216334705686E-2</v>
      </c>
      <c r="AH52">
        <v>-6.9386566752232676E-2</v>
      </c>
      <c r="AI52">
        <v>-0.23328808179908522</v>
      </c>
      <c r="AJ52">
        <v>-0.22591072386783631</v>
      </c>
      <c r="AK52">
        <v>34.01319795154749</v>
      </c>
      <c r="AL52">
        <v>34.735460476989111</v>
      </c>
      <c r="AM52">
        <v>1.4303754168962564</v>
      </c>
      <c r="AN52">
        <v>6.4954310077381052</v>
      </c>
      <c r="AO52">
        <v>-11.554034803418293</v>
      </c>
      <c r="AP52">
        <v>-5.710336645054289</v>
      </c>
      <c r="AQ52">
        <v>1.2557971524883782</v>
      </c>
      <c r="AR52">
        <v>7.7553027929903013</v>
      </c>
      <c r="AS52">
        <v>-0.65414969463054284</v>
      </c>
      <c r="AT52">
        <v>-3.4189829276522743</v>
      </c>
      <c r="AU52">
        <v>-14.983614621058473</v>
      </c>
      <c r="AV52">
        <v>-12.038639860687338</v>
      </c>
      <c r="AW52">
        <v>-5.8847665102391478</v>
      </c>
      <c r="AX52">
        <v>0.42899749098991746</v>
      </c>
      <c r="AY52">
        <v>-2.8680909485140917</v>
      </c>
      <c r="AZ52">
        <v>-1.161800173437209</v>
      </c>
      <c r="BA52">
        <v>16.93199737098335</v>
      </c>
      <c r="BB52">
        <v>8.8658815673156006</v>
      </c>
      <c r="BC52">
        <v>-103.53858079526766</v>
      </c>
      <c r="BD52">
        <v>-106.28419277178382</v>
      </c>
      <c r="BE52">
        <v>8.277163752258744</v>
      </c>
      <c r="BF52">
        <v>2.0483773486371883</v>
      </c>
      <c r="BG52">
        <v>-1.3397338193248725</v>
      </c>
      <c r="BH52">
        <v>-12.10513501633972</v>
      </c>
      <c r="BI52">
        <v>12.933854036059268</v>
      </c>
      <c r="BJ52">
        <v>2.0695607147295352</v>
      </c>
      <c r="BK52">
        <v>7.9060945456478002</v>
      </c>
      <c r="BL52">
        <v>10.804032338224371</v>
      </c>
      <c r="BM52">
        <v>0.60088106416842768</v>
      </c>
      <c r="BN52">
        <v>-4.9739241752598939</v>
      </c>
      <c r="BO52">
        <v>0.10671300552143943</v>
      </c>
      <c r="BP52">
        <v>8.5356419217877746E-2</v>
      </c>
      <c r="BQ52">
        <v>-5.5058969037522602E-2</v>
      </c>
      <c r="BR52">
        <v>-0.11330879403837017</v>
      </c>
      <c r="BS52">
        <v>1.2053462397158094E-2</v>
      </c>
      <c r="BT52">
        <v>-3.4787839415918557E-3</v>
      </c>
    </row>
    <row r="53" spans="1:72" x14ac:dyDescent="0.2">
      <c r="A53">
        <v>5.6380336376431563E-2</v>
      </c>
      <c r="B53">
        <v>0.18319926203923231</v>
      </c>
      <c r="C53">
        <v>3.6958586441157841E-2</v>
      </c>
      <c r="D53">
        <v>5.2894715882536178E-2</v>
      </c>
      <c r="E53">
        <v>1.5214554655885147E-3</v>
      </c>
      <c r="F53">
        <v>1.570329994664367E-2</v>
      </c>
      <c r="G53">
        <v>-0.11351937887517838</v>
      </c>
      <c r="H53">
        <v>-0.14944648534239094</v>
      </c>
      <c r="I53">
        <v>5.9454645470701672E-2</v>
      </c>
      <c r="J53">
        <v>7.5349831525355182E-2</v>
      </c>
      <c r="K53">
        <v>4.2708903441079059E-4</v>
      </c>
      <c r="L53">
        <v>1.1714390861009056E-2</v>
      </c>
      <c r="M53">
        <v>3.9245195674799463E-3</v>
      </c>
      <c r="N53">
        <v>6.4424468351599214E-3</v>
      </c>
      <c r="O53">
        <v>8.151859835262129E-19</v>
      </c>
      <c r="P53">
        <v>1.9429815590893759E-18</v>
      </c>
      <c r="Q53">
        <v>7.6910674364011366E-4</v>
      </c>
      <c r="R53">
        <v>1.1874818659916757E-2</v>
      </c>
      <c r="S53">
        <v>0.53719639009830633</v>
      </c>
      <c r="T53">
        <v>0.2855929215042905</v>
      </c>
      <c r="U53">
        <v>6.7057518415580247E-2</v>
      </c>
      <c r="V53">
        <v>1.8256866120035388E-2</v>
      </c>
      <c r="W53">
        <v>1.7746187175189989</v>
      </c>
      <c r="X53">
        <v>1.6172794925578999</v>
      </c>
      <c r="Y53">
        <v>-0.10142692630682204</v>
      </c>
      <c r="Z53">
        <v>-0.28068448175369953</v>
      </c>
      <c r="AA53">
        <v>9.9541959060237606E-2</v>
      </c>
      <c r="AB53">
        <v>-0.1673920096986598</v>
      </c>
      <c r="AC53">
        <v>0.64263672688224449</v>
      </c>
      <c r="AD53">
        <v>0.56409843737530174</v>
      </c>
      <c r="AE53">
        <v>-8.0030625791502302E-2</v>
      </c>
      <c r="AF53">
        <v>-7.1362702286758908E-2</v>
      </c>
      <c r="AG53">
        <v>1.8738042892661122E-2</v>
      </c>
      <c r="AH53">
        <v>-7.320952627012714E-2</v>
      </c>
      <c r="AI53">
        <v>-0.15611401945408243</v>
      </c>
      <c r="AJ53">
        <v>-0.16338341032983589</v>
      </c>
      <c r="AK53">
        <v>33.426299312059342</v>
      </c>
      <c r="AL53">
        <v>34.313053318742426</v>
      </c>
      <c r="AM53">
        <v>2.5872306816599693</v>
      </c>
      <c r="AN53">
        <v>7.2491716120263225</v>
      </c>
      <c r="AO53">
        <v>-7.539221334609759</v>
      </c>
      <c r="AP53">
        <v>-5.0838753470348861</v>
      </c>
      <c r="AQ53">
        <v>1.5714227040599169</v>
      </c>
      <c r="AR53">
        <v>7.8518006297584799</v>
      </c>
      <c r="AS53">
        <v>-0.69325397765720254</v>
      </c>
      <c r="AT53">
        <v>-3.5067351952079866</v>
      </c>
      <c r="AU53">
        <v>-20.318537537945055</v>
      </c>
      <c r="AV53">
        <v>-12.345546989477194</v>
      </c>
      <c r="AW53">
        <v>-7.756170648640575</v>
      </c>
      <c r="AX53">
        <v>-0.60601738948443051</v>
      </c>
      <c r="AY53">
        <v>-2.777921472187912</v>
      </c>
      <c r="AZ53">
        <v>-1.302186732429607</v>
      </c>
      <c r="BA53">
        <v>16.536275752716772</v>
      </c>
      <c r="BB53">
        <v>9.4641557146608264</v>
      </c>
      <c r="BC53">
        <v>-100.73431402100337</v>
      </c>
      <c r="BD53">
        <v>-104.79231759270078</v>
      </c>
      <c r="BE53">
        <v>9.2837202358961282</v>
      </c>
      <c r="BF53">
        <v>2.9178872653598606</v>
      </c>
      <c r="BG53">
        <v>-2.3248913111664198</v>
      </c>
      <c r="BH53">
        <v>-10.878753659681518</v>
      </c>
      <c r="BI53">
        <v>12.797031791873462</v>
      </c>
      <c r="BJ53">
        <v>2.7265347391569779</v>
      </c>
      <c r="BK53">
        <v>7.9746410257861235</v>
      </c>
      <c r="BL53">
        <v>10.744565940480705</v>
      </c>
      <c r="BM53">
        <v>0.91892733718274533</v>
      </c>
      <c r="BN53">
        <v>-4.9104596093840325</v>
      </c>
      <c r="BO53">
        <v>-7.3524388932228917E-3</v>
      </c>
      <c r="BP53">
        <v>2.2670760116990561E-2</v>
      </c>
      <c r="BQ53">
        <v>9.6095511582729803E-2</v>
      </c>
      <c r="BR53">
        <v>8.9264926606136552E-2</v>
      </c>
      <c r="BS53">
        <v>5.6520973489814948E-3</v>
      </c>
      <c r="BT53">
        <v>5.2725274885949249E-3</v>
      </c>
    </row>
    <row r="54" spans="1:72" x14ac:dyDescent="0.2">
      <c r="A54">
        <v>-8.464166522026062E-2</v>
      </c>
      <c r="B54">
        <v>7.2585172951221466E-2</v>
      </c>
      <c r="C54">
        <v>-3.4394485410302877E-3</v>
      </c>
      <c r="D54">
        <v>4.2762327939271927E-2</v>
      </c>
      <c r="E54">
        <v>-5.1078568212687969E-3</v>
      </c>
      <c r="F54">
        <v>7.9280054196715355E-3</v>
      </c>
      <c r="G54">
        <v>-4.0636986494064331E-2</v>
      </c>
      <c r="H54">
        <v>-8.3899833261966705E-2</v>
      </c>
      <c r="I54">
        <v>1.1191290803253651E-2</v>
      </c>
      <c r="J54">
        <v>4.9713555723428726E-2</v>
      </c>
      <c r="K54">
        <v>-6.0684522613883018E-3</v>
      </c>
      <c r="L54">
        <v>6.6321063786745071E-3</v>
      </c>
      <c r="M54">
        <v>-1.7579834908246994E-2</v>
      </c>
      <c r="N54">
        <v>-5.1197637803852558E-3</v>
      </c>
      <c r="O54">
        <v>-9.6892193962189859E-19</v>
      </c>
      <c r="P54">
        <v>-7.7513751033848825E-19</v>
      </c>
      <c r="Q54">
        <v>-7.7307973988354206E-3</v>
      </c>
      <c r="R54">
        <v>6.493045948445797E-3</v>
      </c>
      <c r="S54">
        <v>0.67263263463973999</v>
      </c>
      <c r="T54">
        <v>0.39563345909118652</v>
      </c>
      <c r="U54">
        <v>3.0470147728919983E-2</v>
      </c>
      <c r="V54">
        <v>-1.0072159580886364E-2</v>
      </c>
      <c r="W54">
        <v>1.9419090747833252</v>
      </c>
      <c r="X54">
        <v>1.7177228927612305</v>
      </c>
      <c r="Y54">
        <v>7.0510236546397209E-3</v>
      </c>
      <c r="Z54">
        <v>-0.16256007552146912</v>
      </c>
      <c r="AA54">
        <v>4.3170982971787453E-3</v>
      </c>
      <c r="AB54">
        <v>-0.13603714108467102</v>
      </c>
      <c r="AC54">
        <v>0.78463709354400635</v>
      </c>
      <c r="AD54">
        <v>0.64081054925918579</v>
      </c>
      <c r="AE54">
        <v>-0.18589739501476288</v>
      </c>
      <c r="AF54">
        <v>-0.12289705127477646</v>
      </c>
      <c r="AG54">
        <v>-2.639005146920681E-2</v>
      </c>
      <c r="AH54">
        <v>-4.8171184957027435E-2</v>
      </c>
      <c r="AI54">
        <v>-0.10949237644672394</v>
      </c>
      <c r="AJ54">
        <v>-0.11239280551671982</v>
      </c>
      <c r="AK54">
        <v>32.954771405622665</v>
      </c>
      <c r="AL54">
        <v>33.816276826014658</v>
      </c>
      <c r="AM54">
        <v>4.1564595392185648</v>
      </c>
      <c r="AN54">
        <v>8.2648379617748269</v>
      </c>
      <c r="AO54">
        <v>-4.0256042137785304</v>
      </c>
      <c r="AP54">
        <v>-2.8908493916773801</v>
      </c>
      <c r="AQ54">
        <v>3.4961083125253127</v>
      </c>
      <c r="AR54">
        <v>9.1031045172894984</v>
      </c>
      <c r="AS54">
        <v>-0.79656456873289638</v>
      </c>
      <c r="AT54">
        <v>-3.5605441037117971</v>
      </c>
      <c r="AU54">
        <v>-23.672055965050294</v>
      </c>
      <c r="AV54">
        <v>-14.288158102113359</v>
      </c>
      <c r="AW54">
        <v>-10.026291668528579</v>
      </c>
      <c r="AX54">
        <v>-2.560895546035368</v>
      </c>
      <c r="AY54">
        <v>-2.4254637804080139</v>
      </c>
      <c r="AZ54">
        <v>-1.2480315884950999</v>
      </c>
      <c r="BA54">
        <v>14.974527226902479</v>
      </c>
      <c r="BB54">
        <v>9.2336328474230189</v>
      </c>
      <c r="BC54">
        <v>-96.049043429677738</v>
      </c>
      <c r="BD54">
        <v>-101.17298304312928</v>
      </c>
      <c r="BE54">
        <v>9.7732826786511051</v>
      </c>
      <c r="BF54">
        <v>3.8388740989463868</v>
      </c>
      <c r="BG54">
        <v>-2.9144982813483131</v>
      </c>
      <c r="BH54">
        <v>-10.405774417493523</v>
      </c>
      <c r="BI54">
        <v>12.590949154692742</v>
      </c>
      <c r="BJ54">
        <v>3.6485047739470966</v>
      </c>
      <c r="BK54">
        <v>7.7468509292730809</v>
      </c>
      <c r="BL54">
        <v>10.763295546955939</v>
      </c>
      <c r="BM54">
        <v>1.4294929594345192</v>
      </c>
      <c r="BN54">
        <v>-4.9679022343153045</v>
      </c>
      <c r="BO54">
        <v>-1.9221225753426552E-2</v>
      </c>
      <c r="BP54">
        <v>-1.761506125330925E-2</v>
      </c>
      <c r="BQ54">
        <v>6.8377219140529633E-2</v>
      </c>
      <c r="BR54">
        <v>0.11614316701889038</v>
      </c>
      <c r="BS54">
        <v>-3.2014112919569016E-2</v>
      </c>
      <c r="BT54">
        <v>-3.0088149942457676E-3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96.774192804104331</v>
      </c>
      <c r="C3" s="16">
        <f>Data!$BV$4</f>
        <v>98.360653431048462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1.2400000095367432</v>
      </c>
      <c r="C4" s="16">
        <f>Data!$BX$4</f>
        <v>1.2200000286102295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12.096781791434889</v>
      </c>
      <c r="C5" s="16">
        <f>Data!$BZ$4</f>
        <v>12.295069953377444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50.806460451260996</v>
      </c>
      <c r="C6" s="16">
        <f>Data!$CB$4</f>
        <v>49.999990228746988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0.6099998950958252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0.29999995231628418</v>
      </c>
      <c r="C9" s="16">
        <f>Data!$CH$4</f>
        <v>0.31999993324279785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62.903223015391262</v>
      </c>
      <c r="C10" s="16">
        <f>Data!$CJ$4</f>
        <v>63.934422385080779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1.1748196364953629</v>
      </c>
      <c r="C11" s="16">
        <f>Data!$CL$4</f>
        <v>1.1201767507566842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0.58129481656165316</v>
      </c>
      <c r="C12" s="16">
        <f>Data!$CN$4</f>
        <v>0.53920506953448155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0.94743518343541688</v>
      </c>
      <c r="C13" s="16">
        <f>Data!$CP$4</f>
        <v>0.91817764302246818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2024-06-10T07:17:17Z</dcterms:modified>
</cp:coreProperties>
</file>