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<sst xmlns="http://schemas.openxmlformats.org/spreadsheetml/2006/main" count="512" uniqueCount="258">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</sst>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998208"/>
        <c:axId val="2779959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26.138268227159777</c:v>
                </c:pt>
                <c:pt idx="1">
                  <c:v>24.598981835566018</c:v>
                </c:pt>
                <c:pt idx="2">
                  <c:v>23.543314792681034</c:v>
                </c:pt>
                <c:pt idx="3">
                  <c:v>22.934137434384066</c:v>
                </c:pt>
                <c:pt idx="4">
                  <c:v>22.488244581832841</c:v>
                </c:pt>
                <c:pt idx="5">
                  <c:v>21.837403126468804</c:v>
                </c:pt>
                <c:pt idx="6">
                  <c:v>20.721047585276452</c:v>
                </c:pt>
                <c:pt idx="7">
                  <c:v>19.104783016283758</c:v>
                </c:pt>
                <c:pt idx="8">
                  <c:v>17.164415197972257</c:v>
                </c:pt>
                <c:pt idx="9">
                  <c:v>15.173164784927073</c:v>
                </c:pt>
                <c:pt idx="10">
                  <c:v>13.379364303415667</c:v>
                </c:pt>
                <c:pt idx="11">
                  <c:v>11.894106518558985</c:v>
                </c:pt>
                <c:pt idx="12">
                  <c:v>10.661342156958897</c:v>
                </c:pt>
                <c:pt idx="13">
                  <c:v>9.5062825540881644</c:v>
                </c:pt>
                <c:pt idx="14">
                  <c:v>8.2555391849000408</c:v>
                </c:pt>
                <c:pt idx="15">
                  <c:v>6.8137166705316812</c:v>
                </c:pt>
                <c:pt idx="16">
                  <c:v>5.2079616568980969</c:v>
                </c:pt>
                <c:pt idx="17">
                  <c:v>3.5694659838970995</c:v>
                </c:pt>
                <c:pt idx="18">
                  <c:v>2.0520051716044523</c:v>
                </c:pt>
                <c:pt idx="19">
                  <c:v>0.72852133006982711</c:v>
                </c:pt>
                <c:pt idx="20">
                  <c:v>-0.43360885432399326</c:v>
                </c:pt>
                <c:pt idx="21">
                  <c:v>-1.540164691167909</c:v>
                </c:pt>
                <c:pt idx="22">
                  <c:v>-2.6974527226098157</c:v>
                </c:pt>
                <c:pt idx="23">
                  <c:v>-3.9295490477940525</c:v>
                </c:pt>
                <c:pt idx="24">
                  <c:v>-5.114586064318039</c:v>
                </c:pt>
                <c:pt idx="25">
                  <c:v>-6.0122819220187944</c:v>
                </c:pt>
                <c:pt idx="26">
                  <c:v>-6.332663847983647</c:v>
                </c:pt>
                <c:pt idx="27">
                  <c:v>-5.8150567900148298</c:v>
                </c:pt>
                <c:pt idx="28">
                  <c:v>-4.3194184724386746</c:v>
                </c:pt>
                <c:pt idx="29">
                  <c:v>-1.8979131253786317</c:v>
                </c:pt>
                <c:pt idx="30">
                  <c:v>1.1942830545160334</c:v>
                </c:pt>
                <c:pt idx="31">
                  <c:v>4.6381230299704237</c:v>
                </c:pt>
                <c:pt idx="32">
                  <c:v>8.125025605414244</c:v>
                </c:pt>
                <c:pt idx="33">
                  <c:v>11.425948704554077</c:v>
                </c:pt>
                <c:pt idx="34">
                  <c:v>14.404536090407333</c:v>
                </c:pt>
                <c:pt idx="35">
                  <c:v>16.992671630845351</c:v>
                </c:pt>
                <c:pt idx="36">
                  <c:v>19.135807412088056</c:v>
                </c:pt>
                <c:pt idx="37">
                  <c:v>20.78281701391521</c:v>
                </c:pt>
                <c:pt idx="38">
                  <c:v>21.925634470597668</c:v>
                </c:pt>
                <c:pt idx="39">
                  <c:v>22.633901219581475</c:v>
                </c:pt>
                <c:pt idx="40">
                  <c:v>23.074250405509108</c:v>
                </c:pt>
                <c:pt idx="41">
                  <c:v>23.504870059476417</c:v>
                </c:pt>
                <c:pt idx="42">
                  <c:v>24.187252239842358</c:v>
                </c:pt>
                <c:pt idx="43">
                  <c:v>25.285672034574485</c:v>
                </c:pt>
                <c:pt idx="44">
                  <c:v>26.755103112460809</c:v>
                </c:pt>
                <c:pt idx="45">
                  <c:v>28.290234069674799</c:v>
                </c:pt>
                <c:pt idx="46">
                  <c:v>29.407265254250945</c:v>
                </c:pt>
                <c:pt idx="47">
                  <c:v>29.693653930008864</c:v>
                </c:pt>
                <c:pt idx="48">
                  <c:v>28.991686677457977</c:v>
                </c:pt>
                <c:pt idx="49">
                  <c:v>27.468916907869037</c:v>
                </c:pt>
                <c:pt idx="50">
                  <c:v>25.535070315893897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28.522431134317195</c:v>
                </c:pt>
                <c:pt idx="1">
                  <c:v>26.985977687700206</c:v>
                </c:pt>
                <c:pt idx="2">
                  <c:v>25.91536627212713</c:v>
                </c:pt>
                <c:pt idx="3">
                  <c:v>25.289337920650379</c:v>
                </c:pt>
                <c:pt idx="4">
                  <c:v>24.833660717662848</c:v>
                </c:pt>
                <c:pt idx="5">
                  <c:v>24.203784219318031</c:v>
                </c:pt>
                <c:pt idx="6">
                  <c:v>23.163564689527735</c:v>
                </c:pt>
                <c:pt idx="7">
                  <c:v>21.66421608253842</c:v>
                </c:pt>
                <c:pt idx="8">
                  <c:v>19.792108645986438</c:v>
                </c:pt>
                <c:pt idx="9">
                  <c:v>17.723470521343966</c:v>
                </c:pt>
                <c:pt idx="10">
                  <c:v>15.662325129202285</c:v>
                </c:pt>
                <c:pt idx="11">
                  <c:v>13.757030199635601</c:v>
                </c:pt>
                <c:pt idx="12">
                  <c:v>12.066017690780917</c:v>
                </c:pt>
                <c:pt idx="13">
                  <c:v>10.586918434858223</c:v>
                </c:pt>
                <c:pt idx="14">
                  <c:v>9.2941762060970348</c:v>
                </c:pt>
                <c:pt idx="15">
                  <c:v>8.1645918469628178</c:v>
                </c:pt>
                <c:pt idx="16">
                  <c:v>7.1825628334186336</c:v>
                </c:pt>
                <c:pt idx="17">
                  <c:v>6.3307365107040132</c:v>
                </c:pt>
                <c:pt idx="18">
                  <c:v>5.5646503123204969</c:v>
                </c:pt>
                <c:pt idx="19">
                  <c:v>4.80587645849395</c:v>
                </c:pt>
                <c:pt idx="20">
                  <c:v>3.9728189254288568</c:v>
                </c:pt>
                <c:pt idx="21">
                  <c:v>3.0350899152408104</c:v>
                </c:pt>
                <c:pt idx="22">
                  <c:v>2.0475479022431089</c:v>
                </c:pt>
                <c:pt idx="23">
                  <c:v>1.1660591782896879</c:v>
                </c:pt>
                <c:pt idx="24">
                  <c:v>0.63485313944053756</c:v>
                </c:pt>
                <c:pt idx="25">
                  <c:v>0.6915386100137263</c:v>
                </c:pt>
                <c:pt idx="26">
                  <c:v>1.4962203091010668</c:v>
                </c:pt>
                <c:pt idx="27">
                  <c:v>3.0677028240500626</c:v>
                </c:pt>
                <c:pt idx="28">
                  <c:v>5.2818654702893291</c:v>
                </c:pt>
                <c:pt idx="29">
                  <c:v>7.8838565135267142</c:v>
                </c:pt>
                <c:pt idx="30">
                  <c:v>10.618166531020593</c:v>
                </c:pt>
                <c:pt idx="31">
                  <c:v>13.306132054551911</c:v>
                </c:pt>
                <c:pt idx="32">
                  <c:v>15.876705533752924</c:v>
                </c:pt>
                <c:pt idx="33">
                  <c:v>18.335723710718252</c:v>
                </c:pt>
                <c:pt idx="34">
                  <c:v>20.694893632085446</c:v>
                </c:pt>
                <c:pt idx="35">
                  <c:v>22.912739463136774</c:v>
                </c:pt>
                <c:pt idx="36">
                  <c:v>24.896479822501085</c:v>
                </c:pt>
                <c:pt idx="37">
                  <c:v>26.527666957999603</c:v>
                </c:pt>
                <c:pt idx="38">
                  <c:v>27.733820375594775</c:v>
                </c:pt>
                <c:pt idx="39">
                  <c:v>28.532721363346074</c:v>
                </c:pt>
                <c:pt idx="40">
                  <c:v>29.032595074111089</c:v>
                </c:pt>
                <c:pt idx="41">
                  <c:v>29.404350469873723</c:v>
                </c:pt>
                <c:pt idx="42">
                  <c:v>29.820524337359949</c:v>
                </c:pt>
                <c:pt idx="43">
                  <c:v>30.369317066234611</c:v>
                </c:pt>
                <c:pt idx="44">
                  <c:v>31.012224817162949</c:v>
                </c:pt>
                <c:pt idx="45">
                  <c:v>31.583446297464061</c:v>
                </c:pt>
                <c:pt idx="46">
                  <c:v>31.824125061433719</c:v>
                </c:pt>
                <c:pt idx="47">
                  <c:v>31.485607458476682</c:v>
                </c:pt>
                <c:pt idx="48">
                  <c:v>30.462021954677979</c:v>
                </c:pt>
                <c:pt idx="49">
                  <c:v>28.847737298962297</c:v>
                </c:pt>
                <c:pt idx="50">
                  <c:v>26.931394916223482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231680"/>
        <c:axId val="236237568"/>
      </c:lineChart>
      <c:catAx>
        <c:axId val="2362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3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375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31680"/>
        <c:crosses val="autoZero"/>
        <c:crossBetween val="between"/>
        <c:majorUnit val="20"/>
        <c:minorUnit val="2"/>
      </c:valAx>
      <c:valAx>
        <c:axId val="27799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998208"/>
        <c:crosses val="max"/>
        <c:crossBetween val="between"/>
      </c:valAx>
      <c:catAx>
        <c:axId val="27799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99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997824"/>
        <c:axId val="2959662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13.212090826681893</c:v>
                </c:pt>
                <c:pt idx="1">
                  <c:v>12.697433984104729</c:v>
                </c:pt>
                <c:pt idx="2">
                  <c:v>12.198855445780714</c:v>
                </c:pt>
                <c:pt idx="3">
                  <c:v>11.814064706676767</c:v>
                </c:pt>
                <c:pt idx="4">
                  <c:v>11.592236796231496</c:v>
                </c:pt>
                <c:pt idx="5">
                  <c:v>11.508836819633359</c:v>
                </c:pt>
                <c:pt idx="6">
                  <c:v>11.505300132539313</c:v>
                </c:pt>
                <c:pt idx="7">
                  <c:v>11.549044249033033</c:v>
                </c:pt>
                <c:pt idx="8">
                  <c:v>11.654109424338115</c:v>
                </c:pt>
                <c:pt idx="9">
                  <c:v>11.848874121166853</c:v>
                </c:pt>
                <c:pt idx="10">
                  <c:v>12.13398801088521</c:v>
                </c:pt>
                <c:pt idx="11">
                  <c:v>12.466200378845508</c:v>
                </c:pt>
                <c:pt idx="12">
                  <c:v>12.771058135178521</c:v>
                </c:pt>
                <c:pt idx="13">
                  <c:v>12.981293275563337</c:v>
                </c:pt>
                <c:pt idx="14">
                  <c:v>13.062752128918483</c:v>
                </c:pt>
                <c:pt idx="15">
                  <c:v>13.02200306490203</c:v>
                </c:pt>
                <c:pt idx="16">
                  <c:v>12.906252908139818</c:v>
                </c:pt>
                <c:pt idx="17">
                  <c:v>12.787399920855281</c:v>
                </c:pt>
                <c:pt idx="18">
                  <c:v>12.727796532903213</c:v>
                </c:pt>
                <c:pt idx="19">
                  <c:v>12.742969569807739</c:v>
                </c:pt>
                <c:pt idx="20">
                  <c:v>12.80111643935799</c:v>
                </c:pt>
                <c:pt idx="21">
                  <c:v>12.842160530090165</c:v>
                </c:pt>
                <c:pt idx="22">
                  <c:v>12.805975185171608</c:v>
                </c:pt>
                <c:pt idx="23">
                  <c:v>12.654431301075519</c:v>
                </c:pt>
                <c:pt idx="24">
                  <c:v>12.389350270229684</c:v>
                </c:pt>
                <c:pt idx="25">
                  <c:v>12.042913263149051</c:v>
                </c:pt>
                <c:pt idx="26">
                  <c:v>11.673957494320032</c:v>
                </c:pt>
                <c:pt idx="27">
                  <c:v>11.366068830308558</c:v>
                </c:pt>
                <c:pt idx="28">
                  <c:v>11.199362029420001</c:v>
                </c:pt>
                <c:pt idx="29">
                  <c:v>11.206699333160214</c:v>
                </c:pt>
                <c:pt idx="30">
                  <c:v>11.354596933466734</c:v>
                </c:pt>
                <c:pt idx="31">
                  <c:v>11.585561146027965</c:v>
                </c:pt>
                <c:pt idx="32">
                  <c:v>11.851057873629406</c:v>
                </c:pt>
                <c:pt idx="33">
                  <c:v>12.123263645761737</c:v>
                </c:pt>
                <c:pt idx="34">
                  <c:v>12.387989979137663</c:v>
                </c:pt>
                <c:pt idx="35">
                  <c:v>12.632705854492137</c:v>
                </c:pt>
                <c:pt idx="36">
                  <c:v>12.838789408703365</c:v>
                </c:pt>
                <c:pt idx="37">
                  <c:v>12.98458896837489</c:v>
                </c:pt>
                <c:pt idx="38">
                  <c:v>13.060864015806706</c:v>
                </c:pt>
                <c:pt idx="39">
                  <c:v>13.085882158424315</c:v>
                </c:pt>
                <c:pt idx="40">
                  <c:v>13.105913336559038</c:v>
                </c:pt>
                <c:pt idx="41">
                  <c:v>13.174993994530658</c:v>
                </c:pt>
                <c:pt idx="42">
                  <c:v>13.328856287692707</c:v>
                </c:pt>
                <c:pt idx="43">
                  <c:v>13.566150696189565</c:v>
                </c:pt>
                <c:pt idx="44">
                  <c:v>13.840647707711327</c:v>
                </c:pt>
                <c:pt idx="45">
                  <c:v>14.071456821256225</c:v>
                </c:pt>
                <c:pt idx="46">
                  <c:v>14.172389063801051</c:v>
                </c:pt>
                <c:pt idx="47">
                  <c:v>14.085410072598023</c:v>
                </c:pt>
                <c:pt idx="48">
                  <c:v>13.789441844431105</c:v>
                </c:pt>
                <c:pt idx="49">
                  <c:v>13.30145401403213</c:v>
                </c:pt>
                <c:pt idx="50">
                  <c:v>12.673835207818135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11.844237869907502</c:v>
                </c:pt>
                <c:pt idx="1">
                  <c:v>11.50111790373202</c:v>
                </c:pt>
                <c:pt idx="2">
                  <c:v>11.262793297497128</c:v>
                </c:pt>
                <c:pt idx="3">
                  <c:v>11.183475794543572</c:v>
                </c:pt>
                <c:pt idx="4">
                  <c:v>11.261993675983984</c:v>
                </c:pt>
                <c:pt idx="5">
                  <c:v>11.453632176938699</c:v>
                </c:pt>
                <c:pt idx="6">
                  <c:v>11.70205029901059</c:v>
                </c:pt>
                <c:pt idx="7">
                  <c:v>11.969005249193145</c:v>
                </c:pt>
                <c:pt idx="8">
                  <c:v>12.235473426284234</c:v>
                </c:pt>
                <c:pt idx="9">
                  <c:v>12.49042319059736</c:v>
                </c:pt>
                <c:pt idx="10">
                  <c:v>12.719163732357915</c:v>
                </c:pt>
                <c:pt idx="11">
                  <c:v>12.901660596057276</c:v>
                </c:pt>
                <c:pt idx="12">
                  <c:v>13.01977674115335</c:v>
                </c:pt>
                <c:pt idx="13">
                  <c:v>13.073449374847533</c:v>
                </c:pt>
                <c:pt idx="14">
                  <c:v>13.090273219939466</c:v>
                </c:pt>
                <c:pt idx="15">
                  <c:v>13.120443067008278</c:v>
                </c:pt>
                <c:pt idx="16">
                  <c:v>13.212151986773419</c:v>
                </c:pt>
                <c:pt idx="17">
                  <c:v>13.390239227820224</c:v>
                </c:pt>
                <c:pt idx="18">
                  <c:v>13.641190744717173</c:v>
                </c:pt>
                <c:pt idx="19">
                  <c:v>13.908906445647014</c:v>
                </c:pt>
                <c:pt idx="20">
                  <c:v>14.110325798616991</c:v>
                </c:pt>
                <c:pt idx="21">
                  <c:v>14.170034309339806</c:v>
                </c:pt>
                <c:pt idx="22">
                  <c:v>14.039797101424313</c:v>
                </c:pt>
                <c:pt idx="23">
                  <c:v>13.705418336492439</c:v>
                </c:pt>
                <c:pt idx="24">
                  <c:v>13.189179920880047</c:v>
                </c:pt>
                <c:pt idx="25">
                  <c:v>12.553193935644195</c:v>
                </c:pt>
                <c:pt idx="26">
                  <c:v>11.880043373427279</c:v>
                </c:pt>
                <c:pt idx="27">
                  <c:v>11.256741801320667</c:v>
                </c:pt>
                <c:pt idx="28">
                  <c:v>10.74718634629113</c:v>
                </c:pt>
                <c:pt idx="29">
                  <c:v>10.366298409806628</c:v>
                </c:pt>
                <c:pt idx="30">
                  <c:v>10.097691792957491</c:v>
                </c:pt>
                <c:pt idx="31">
                  <c:v>9.9232946829983781</c:v>
                </c:pt>
                <c:pt idx="32">
                  <c:v>9.8424916906549011</c:v>
                </c:pt>
                <c:pt idx="33">
                  <c:v>9.8692443827250518</c:v>
                </c:pt>
                <c:pt idx="34">
                  <c:v>9.9993993801131484</c:v>
                </c:pt>
                <c:pt idx="35">
                  <c:v>10.202514261180072</c:v>
                </c:pt>
                <c:pt idx="36">
                  <c:v>10.429393452035859</c:v>
                </c:pt>
                <c:pt idx="37">
                  <c:v>10.636323104058413</c:v>
                </c:pt>
                <c:pt idx="38">
                  <c:v>10.808767659131487</c:v>
                </c:pt>
                <c:pt idx="39">
                  <c:v>10.963729522451048</c:v>
                </c:pt>
                <c:pt idx="40">
                  <c:v>11.131934992923471</c:v>
                </c:pt>
                <c:pt idx="41">
                  <c:v>11.335682791317085</c:v>
                </c:pt>
                <c:pt idx="42">
                  <c:v>11.570464827088179</c:v>
                </c:pt>
                <c:pt idx="43">
                  <c:v>11.802552367362354</c:v>
                </c:pt>
                <c:pt idx="44">
                  <c:v>11.989184742517576</c:v>
                </c:pt>
                <c:pt idx="45">
                  <c:v>12.094390504479914</c:v>
                </c:pt>
                <c:pt idx="46">
                  <c:v>12.095124479029311</c:v>
                </c:pt>
                <c:pt idx="47">
                  <c:v>11.979840075729744</c:v>
                </c:pt>
                <c:pt idx="48">
                  <c:v>11.739518349122875</c:v>
                </c:pt>
                <c:pt idx="49">
                  <c:v>11.369380155699089</c:v>
                </c:pt>
                <c:pt idx="50">
                  <c:v>10.890963735374518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573056"/>
        <c:axId val="236574592"/>
      </c:lineChart>
      <c:catAx>
        <c:axId val="2365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7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745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73056"/>
        <c:crosses val="autoZero"/>
        <c:crossBetween val="between"/>
        <c:majorUnit val="10"/>
        <c:minorUnit val="2"/>
      </c:valAx>
      <c:valAx>
        <c:axId val="29596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997824"/>
        <c:crosses val="max"/>
        <c:crossBetween val="between"/>
      </c:valAx>
      <c:catAx>
        <c:axId val="2959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96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024704"/>
        <c:axId val="2960224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3.4825587113158893</c:v>
                </c:pt>
                <c:pt idx="1">
                  <c:v>3.9725262159804142</c:v>
                </c:pt>
                <c:pt idx="2">
                  <c:v>4.4269809948939205</c:v>
                </c:pt>
                <c:pt idx="3">
                  <c:v>4.7035052215208166</c:v>
                </c:pt>
                <c:pt idx="4">
                  <c:v>4.6889495418864717</c:v>
                </c:pt>
                <c:pt idx="5">
                  <c:v>4.3431946446611214</c:v>
                </c:pt>
                <c:pt idx="6">
                  <c:v>3.7022152534788573</c:v>
                </c:pt>
                <c:pt idx="7">
                  <c:v>2.8568750315333209</c:v>
                </c:pt>
                <c:pt idx="8">
                  <c:v>1.8994450874553723</c:v>
                </c:pt>
                <c:pt idx="9">
                  <c:v>0.88211379187576211</c:v>
                </c:pt>
                <c:pt idx="10">
                  <c:v>-0.17316902583909646</c:v>
                </c:pt>
                <c:pt idx="11">
                  <c:v>-1.2324298327862753</c:v>
                </c:pt>
                <c:pt idx="12">
                  <c:v>-2.2150711785099131</c:v>
                </c:pt>
                <c:pt idx="13">
                  <c:v>-3.0122636274709986</c:v>
                </c:pt>
                <c:pt idx="14">
                  <c:v>-3.5298492053014927</c:v>
                </c:pt>
                <c:pt idx="15">
                  <c:v>-3.7291430381036523</c:v>
                </c:pt>
                <c:pt idx="16">
                  <c:v>-3.6491699679524765</c:v>
                </c:pt>
                <c:pt idx="17">
                  <c:v>-3.3932442928293165</c:v>
                </c:pt>
                <c:pt idx="18">
                  <c:v>-3.087328170964597</c:v>
                </c:pt>
                <c:pt idx="19">
                  <c:v>-2.8261540758237813</c:v>
                </c:pt>
                <c:pt idx="20">
                  <c:v>-2.6558664481672625</c:v>
                </c:pt>
                <c:pt idx="21">
                  <c:v>-2.586952186575914</c:v>
                </c:pt>
                <c:pt idx="22">
                  <c:v>-2.6123870614970612</c:v>
                </c:pt>
                <c:pt idx="23">
                  <c:v>-2.7290254040778925</c:v>
                </c:pt>
                <c:pt idx="24">
                  <c:v>-2.9482020620298757</c:v>
                </c:pt>
                <c:pt idx="25">
                  <c:v>-3.280613072784397</c:v>
                </c:pt>
                <c:pt idx="26">
                  <c:v>-3.698055790900955</c:v>
                </c:pt>
                <c:pt idx="27">
                  <c:v>-4.1091378509913099</c:v>
                </c:pt>
                <c:pt idx="28">
                  <c:v>-4.3662266734401509</c:v>
                </c:pt>
                <c:pt idx="29">
                  <c:v>-4.3209175542675009</c:v>
                </c:pt>
                <c:pt idx="30">
                  <c:v>-3.9202348919162655</c:v>
                </c:pt>
                <c:pt idx="31">
                  <c:v>-3.2178351107974894</c:v>
                </c:pt>
                <c:pt idx="32">
                  <c:v>-2.3359119138561937</c:v>
                </c:pt>
                <c:pt idx="33">
                  <c:v>-1.4002011370583713</c:v>
                </c:pt>
                <c:pt idx="34">
                  <c:v>-0.50211373463898912</c:v>
                </c:pt>
                <c:pt idx="35">
                  <c:v>0.30381811316601909</c:v>
                </c:pt>
                <c:pt idx="36">
                  <c:v>0.98258881822655797</c:v>
                </c:pt>
                <c:pt idx="37">
                  <c:v>1.5044199965413538</c:v>
                </c:pt>
                <c:pt idx="38">
                  <c:v>1.8466006203086716</c:v>
                </c:pt>
                <c:pt idx="39">
                  <c:v>2.0051416201659991</c:v>
                </c:pt>
                <c:pt idx="40">
                  <c:v>2.0019332758651802</c:v>
                </c:pt>
                <c:pt idx="41">
                  <c:v>1.8862499438209388</c:v>
                </c:pt>
                <c:pt idx="42">
                  <c:v>1.7122695690413772</c:v>
                </c:pt>
                <c:pt idx="43">
                  <c:v>1.5340644596001307</c:v>
                </c:pt>
                <c:pt idx="44">
                  <c:v>1.4006999849281838</c:v>
                </c:pt>
                <c:pt idx="45">
                  <c:v>1.3539930706493812</c:v>
                </c:pt>
                <c:pt idx="46">
                  <c:v>1.4187154154693173</c:v>
                </c:pt>
                <c:pt idx="47">
                  <c:v>1.59778524854963</c:v>
                </c:pt>
                <c:pt idx="48">
                  <c:v>1.8827930414656133</c:v>
                </c:pt>
                <c:pt idx="49">
                  <c:v>2.2600573618365098</c:v>
                </c:pt>
                <c:pt idx="50">
                  <c:v>2.700409630352274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3.4955544268723071</c:v>
                </c:pt>
                <c:pt idx="1">
                  <c:v>3.9203213176656386</c:v>
                </c:pt>
                <c:pt idx="2">
                  <c:v>4.265500538592919</c:v>
                </c:pt>
                <c:pt idx="3">
                  <c:v>4.3850013654917195</c:v>
                </c:pt>
                <c:pt idx="4">
                  <c:v>4.1763460475251719</c:v>
                </c:pt>
                <c:pt idx="5">
                  <c:v>3.6298291769851083</c:v>
                </c:pt>
                <c:pt idx="6">
                  <c:v>2.8378212548054744</c:v>
                </c:pt>
                <c:pt idx="7">
                  <c:v>1.9313618596789544</c:v>
                </c:pt>
                <c:pt idx="8">
                  <c:v>1.0165358203512087</c:v>
                </c:pt>
                <c:pt idx="9">
                  <c:v>0.16218109068074604</c:v>
                </c:pt>
                <c:pt idx="10">
                  <c:v>-0.58608399269681544</c:v>
                </c:pt>
                <c:pt idx="11">
                  <c:v>-1.1986774669340601</c:v>
                </c:pt>
                <c:pt idx="12">
                  <c:v>-1.6493067584881436</c:v>
                </c:pt>
                <c:pt idx="13">
                  <c:v>-1.9216275359628667</c:v>
                </c:pt>
                <c:pt idx="14">
                  <c:v>-2.0196764334532618</c:v>
                </c:pt>
                <c:pt idx="15">
                  <c:v>-1.9746124415413155</c:v>
                </c:pt>
                <c:pt idx="16">
                  <c:v>-1.8368216223590723</c:v>
                </c:pt>
                <c:pt idx="17">
                  <c:v>-1.6585699073654796</c:v>
                </c:pt>
                <c:pt idx="18">
                  <c:v>-1.4902839859078487</c:v>
                </c:pt>
                <c:pt idx="19">
                  <c:v>-1.379142195665692</c:v>
                </c:pt>
                <c:pt idx="20">
                  <c:v>-1.3601256140586211</c:v>
                </c:pt>
                <c:pt idx="21">
                  <c:v>-1.4506930024602906</c:v>
                </c:pt>
                <c:pt idx="22">
                  <c:v>-1.6509880911564034</c:v>
                </c:pt>
                <c:pt idx="23">
                  <c:v>-1.9525407683696663</c:v>
                </c:pt>
                <c:pt idx="24">
                  <c:v>-2.3412448047200507</c:v>
                </c:pt>
                <c:pt idx="25">
                  <c:v>-2.7804493455788806</c:v>
                </c:pt>
                <c:pt idx="26">
                  <c:v>-3.197951300293064</c:v>
                </c:pt>
                <c:pt idx="27">
                  <c:v>-3.4873565778505244</c:v>
                </c:pt>
                <c:pt idx="28">
                  <c:v>-3.5362112265194265</c:v>
                </c:pt>
                <c:pt idx="29">
                  <c:v>-3.2923432328720184</c:v>
                </c:pt>
                <c:pt idx="30">
                  <c:v>-2.7825686844228112</c:v>
                </c:pt>
                <c:pt idx="31">
                  <c:v>-2.0896279641719842</c:v>
                </c:pt>
                <c:pt idx="32">
                  <c:v>-1.3106474472862655</c:v>
                </c:pt>
                <c:pt idx="33">
                  <c:v>-0.52287093349035496</c:v>
                </c:pt>
                <c:pt idx="34">
                  <c:v>0.22844041558301104</c:v>
                </c:pt>
                <c:pt idx="35">
                  <c:v>0.91845645937005993</c:v>
                </c:pt>
                <c:pt idx="36">
                  <c:v>1.5252821809368107</c:v>
                </c:pt>
                <c:pt idx="37">
                  <c:v>2.0192059297150022</c:v>
                </c:pt>
                <c:pt idx="38">
                  <c:v>2.3713086794141307</c:v>
                </c:pt>
                <c:pt idx="39">
                  <c:v>2.56427901002349</c:v>
                </c:pt>
                <c:pt idx="40">
                  <c:v>2.5997692834243855</c:v>
                </c:pt>
                <c:pt idx="41">
                  <c:v>2.5048577693658949</c:v>
                </c:pt>
                <c:pt idx="42">
                  <c:v>2.3306931185604265</c:v>
                </c:pt>
                <c:pt idx="43">
                  <c:v>2.1418492360388481</c:v>
                </c:pt>
                <c:pt idx="44">
                  <c:v>1.9941871223734244</c:v>
                </c:pt>
                <c:pt idx="45">
                  <c:v>1.932236528002043</c:v>
                </c:pt>
                <c:pt idx="46">
                  <c:v>1.9912879874713687</c:v>
                </c:pt>
                <c:pt idx="47">
                  <c:v>2.197601828859971</c:v>
                </c:pt>
                <c:pt idx="48">
                  <c:v>2.5695861238907045</c:v>
                </c:pt>
                <c:pt idx="49">
                  <c:v>3.1100110801369629</c:v>
                </c:pt>
                <c:pt idx="50">
                  <c:v>3.7806044744765428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680320"/>
        <c:axId val="236681856"/>
      </c:lineChart>
      <c:catAx>
        <c:axId val="2366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8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818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80320"/>
        <c:crosses val="autoZero"/>
        <c:crossBetween val="between"/>
        <c:majorUnit val="10"/>
        <c:minorUnit val="2"/>
      </c:valAx>
      <c:valAx>
        <c:axId val="29602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024704"/>
        <c:crosses val="max"/>
        <c:crossBetween val="between"/>
      </c:valAx>
      <c:catAx>
        <c:axId val="29602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02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91488"/>
        <c:axId val="2960619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9.5245135287009166</c:v>
                </c:pt>
                <c:pt idx="1">
                  <c:v>9.5422663351321244</c:v>
                </c:pt>
                <c:pt idx="2">
                  <c:v>9.1868161076085961</c:v>
                </c:pt>
                <c:pt idx="3">
                  <c:v>8.613536115725541</c:v>
                </c:pt>
                <c:pt idx="4">
                  <c:v>8.0030715711061902</c:v>
                </c:pt>
                <c:pt idx="5">
                  <c:v>7.4716812330736202</c:v>
                </c:pt>
                <c:pt idx="6">
                  <c:v>7.040049861806553</c:v>
                </c:pt>
                <c:pt idx="7">
                  <c:v>6.6543681910574302</c:v>
                </c:pt>
                <c:pt idx="8">
                  <c:v>6.2363562354406996</c:v>
                </c:pt>
                <c:pt idx="9">
                  <c:v>5.7191598125712106</c:v>
                </c:pt>
                <c:pt idx="10">
                  <c:v>5.0683422429893499</c:v>
                </c:pt>
                <c:pt idx="11">
                  <c:v>4.3013978480855402</c:v>
                </c:pt>
                <c:pt idx="12">
                  <c:v>3.4812811890371425</c:v>
                </c:pt>
                <c:pt idx="13">
                  <c:v>2.6814948505951581</c:v>
                </c:pt>
                <c:pt idx="14">
                  <c:v>1.9495527036646139</c:v>
                </c:pt>
                <c:pt idx="15">
                  <c:v>1.2976546623992347</c:v>
                </c:pt>
                <c:pt idx="16">
                  <c:v>0.70235961475754816</c:v>
                </c:pt>
                <c:pt idx="17">
                  <c:v>0.11432826260044675</c:v>
                </c:pt>
                <c:pt idx="18">
                  <c:v>-0.52162786608623457</c:v>
                </c:pt>
                <c:pt idx="19">
                  <c:v>-1.2399893104995294</c:v>
                </c:pt>
                <c:pt idx="20">
                  <c:v>-2.0509044388915831</c:v>
                </c:pt>
                <c:pt idx="21">
                  <c:v>-2.945586806080946</c:v>
                </c:pt>
                <c:pt idx="22">
                  <c:v>-3.8958071583335627</c:v>
                </c:pt>
                <c:pt idx="23">
                  <c:v>-4.8410019947149356</c:v>
                </c:pt>
                <c:pt idx="24">
                  <c:v>-5.674387242916004</c:v>
                </c:pt>
                <c:pt idx="25">
                  <c:v>-6.2435618285094518</c:v>
                </c:pt>
                <c:pt idx="26">
                  <c:v>-6.3884271617001325</c:v>
                </c:pt>
                <c:pt idx="27">
                  <c:v>-6.0266773549624757</c:v>
                </c:pt>
                <c:pt idx="28">
                  <c:v>-5.2162814078932671</c:v>
                </c:pt>
                <c:pt idx="29">
                  <c:v>-4.1492820788976523</c:v>
                </c:pt>
                <c:pt idx="30">
                  <c:v>-3.0599810876959581</c:v>
                </c:pt>
                <c:pt idx="31">
                  <c:v>-2.1011186454231598</c:v>
                </c:pt>
                <c:pt idx="32">
                  <c:v>-1.3055989152955905</c:v>
                </c:pt>
                <c:pt idx="33">
                  <c:v>-0.62145913295861532</c:v>
                </c:pt>
                <c:pt idx="34">
                  <c:v>2.2825981054691906E-2</c:v>
                </c:pt>
                <c:pt idx="35">
                  <c:v>0.67460808231884584</c:v>
                </c:pt>
                <c:pt idx="36">
                  <c:v>1.3455203240632962</c:v>
                </c:pt>
                <c:pt idx="37">
                  <c:v>2.0276886704700825</c:v>
                </c:pt>
                <c:pt idx="38">
                  <c:v>2.7077749441518426</c:v>
                </c:pt>
                <c:pt idx="39">
                  <c:v>3.3725666975251554</c:v>
                </c:pt>
                <c:pt idx="40">
                  <c:v>4.0036935425867126</c:v>
                </c:pt>
                <c:pt idx="41">
                  <c:v>4.5769613851295547</c:v>
                </c:pt>
                <c:pt idx="42">
                  <c:v>5.0737310473660173</c:v>
                </c:pt>
                <c:pt idx="43">
                  <c:v>5.4999209238070286</c:v>
                </c:pt>
                <c:pt idx="44">
                  <c:v>5.8938169100434905</c:v>
                </c:pt>
                <c:pt idx="45">
                  <c:v>6.3147405514822363</c:v>
                </c:pt>
                <c:pt idx="46">
                  <c:v>6.8085473482438044</c:v>
                </c:pt>
                <c:pt idx="47">
                  <c:v>7.3651572476980736</c:v>
                </c:pt>
                <c:pt idx="48">
                  <c:v>7.9042352772765865</c:v>
                </c:pt>
                <c:pt idx="49">
                  <c:v>8.2963747110911097</c:v>
                </c:pt>
                <c:pt idx="50">
                  <c:v>8.4216539824764318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6.3891092137912464</c:v>
                </c:pt>
                <c:pt idx="1">
                  <c:v>6.264269037704091</c:v>
                </c:pt>
                <c:pt idx="2">
                  <c:v>5.6609051789620279</c:v>
                </c:pt>
                <c:pt idx="3">
                  <c:v>4.7098368268483952</c:v>
                </c:pt>
                <c:pt idx="4">
                  <c:v>3.6221107135436315</c:v>
                </c:pt>
                <c:pt idx="5">
                  <c:v>2.5952792556489679</c:v>
                </c:pt>
                <c:pt idx="6">
                  <c:v>1.72739618931977</c:v>
                </c:pt>
                <c:pt idx="7">
                  <c:v>1.0009267858369939</c:v>
                </c:pt>
                <c:pt idx="8">
                  <c:v>0.35070437141694588</c:v>
                </c:pt>
                <c:pt idx="9">
                  <c:v>-0.2839453764605579</c:v>
                </c:pt>
                <c:pt idx="10">
                  <c:v>-0.93413540623713598</c:v>
                </c:pt>
                <c:pt idx="11">
                  <c:v>-1.6013299019728582</c:v>
                </c:pt>
                <c:pt idx="12">
                  <c:v>-2.2745902624395549</c:v>
                </c:pt>
                <c:pt idx="13">
                  <c:v>-2.9412187954834157</c:v>
                </c:pt>
                <c:pt idx="14">
                  <c:v>-3.5877713405664093</c:v>
                </c:pt>
                <c:pt idx="15">
                  <c:v>-4.1940576710986859</c:v>
                </c:pt>
                <c:pt idx="16">
                  <c:v>-4.7368953189940477</c:v>
                </c:pt>
                <c:pt idx="17">
                  <c:v>-5.2040290192619683</c:v>
                </c:pt>
                <c:pt idx="18">
                  <c:v>-5.6098882770044378</c:v>
                </c:pt>
                <c:pt idx="19">
                  <c:v>-5.9993469444338956</c:v>
                </c:pt>
                <c:pt idx="20">
                  <c:v>-6.4303793474766264</c:v>
                </c:pt>
                <c:pt idx="21">
                  <c:v>-6.9350177059027329</c:v>
                </c:pt>
                <c:pt idx="22">
                  <c:v>-7.4894288862140188</c:v>
                </c:pt>
                <c:pt idx="23">
                  <c:v>-8.0034048746310944</c:v>
                </c:pt>
                <c:pt idx="24">
                  <c:v>-8.3424309715026865</c:v>
                </c:pt>
                <c:pt idx="25">
                  <c:v>-8.4056065301946266</c:v>
                </c:pt>
                <c:pt idx="26">
                  <c:v>-8.1783374676694862</c:v>
                </c:pt>
                <c:pt idx="27">
                  <c:v>-7.7491753025285375</c:v>
                </c:pt>
                <c:pt idx="28">
                  <c:v>-7.2667722661257788</c:v>
                </c:pt>
                <c:pt idx="29">
                  <c:v>-6.8616370179907769</c:v>
                </c:pt>
                <c:pt idx="30">
                  <c:v>-6.5785916503496722</c:v>
                </c:pt>
                <c:pt idx="31">
                  <c:v>-6.3804075736295198</c:v>
                </c:pt>
                <c:pt idx="32">
                  <c:v>-6.1819302366602322</c:v>
                </c:pt>
                <c:pt idx="33">
                  <c:v>-5.8985370193739977</c:v>
                </c:pt>
                <c:pt idx="34">
                  <c:v>-5.4989622716644329</c:v>
                </c:pt>
                <c:pt idx="35">
                  <c:v>-5.0039625941496233</c:v>
                </c:pt>
                <c:pt idx="36">
                  <c:v>-4.4640035285025332</c:v>
                </c:pt>
                <c:pt idx="37">
                  <c:v>-3.9287040827589212</c:v>
                </c:pt>
                <c:pt idx="38">
                  <c:v>-3.4227875121856992</c:v>
                </c:pt>
                <c:pt idx="39">
                  <c:v>-2.9402417884912784</c:v>
                </c:pt>
                <c:pt idx="40">
                  <c:v>-2.4561056251558635</c:v>
                </c:pt>
                <c:pt idx="41">
                  <c:v>-1.9381226092994395</c:v>
                </c:pt>
                <c:pt idx="42">
                  <c:v>-1.3532339180420359</c:v>
                </c:pt>
                <c:pt idx="43">
                  <c:v>-0.68152177796008639</c:v>
                </c:pt>
                <c:pt idx="44">
                  <c:v>8.7635491331993456E-2</c:v>
                </c:pt>
                <c:pt idx="45">
                  <c:v>0.95776695666166844</c:v>
                </c:pt>
                <c:pt idx="46">
                  <c:v>1.9190527248462319</c:v>
                </c:pt>
                <c:pt idx="47">
                  <c:v>2.9232711969087681</c:v>
                </c:pt>
                <c:pt idx="48">
                  <c:v>3.8693690188844649</c:v>
                </c:pt>
                <c:pt idx="49">
                  <c:v>4.6125452636521285</c:v>
                </c:pt>
                <c:pt idx="50">
                  <c:v>5.0061764799899384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726144"/>
        <c:axId val="236727680"/>
      </c:lineChart>
      <c:catAx>
        <c:axId val="2367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2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27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26144"/>
        <c:crosses val="autoZero"/>
        <c:crossBetween val="between"/>
        <c:majorUnit val="10"/>
        <c:minorUnit val="2"/>
      </c:valAx>
      <c:valAx>
        <c:axId val="29606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91488"/>
        <c:crosses val="max"/>
        <c:crossBetween val="between"/>
      </c:valAx>
      <c:catAx>
        <c:axId val="29619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06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99648"/>
        <c:axId val="3046973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2.1674200892448425E-2</c:v>
                </c:pt>
                <c:pt idx="1">
                  <c:v>3.8741581698804171E-2</c:v>
                </c:pt>
                <c:pt idx="2">
                  <c:v>5.0723834566899564E-2</c:v>
                </c:pt>
                <c:pt idx="3">
                  <c:v>5.9612244291359411E-2</c:v>
                </c:pt>
                <c:pt idx="4">
                  <c:v>6.4095008181829338E-2</c:v>
                </c:pt>
                <c:pt idx="5">
                  <c:v>6.8652023773272633E-2</c:v>
                </c:pt>
                <c:pt idx="6">
                  <c:v>6.6838678115799216E-2</c:v>
                </c:pt>
                <c:pt idx="7">
                  <c:v>6.8887482455852786E-2</c:v>
                </c:pt>
                <c:pt idx="8">
                  <c:v>7.0223186028242651E-2</c:v>
                </c:pt>
                <c:pt idx="9">
                  <c:v>7.7811531058859379E-2</c:v>
                </c:pt>
                <c:pt idx="10">
                  <c:v>7.9438591923224472E-2</c:v>
                </c:pt>
                <c:pt idx="11">
                  <c:v>9.0489827394989411E-2</c:v>
                </c:pt>
                <c:pt idx="12">
                  <c:v>9.365876011058942E-2</c:v>
                </c:pt>
                <c:pt idx="13">
                  <c:v>9.6413699745341377E-2</c:v>
                </c:pt>
                <c:pt idx="14">
                  <c:v>0.10116053807130025</c:v>
                </c:pt>
                <c:pt idx="15">
                  <c:v>0.10590737639725924</c:v>
                </c:pt>
                <c:pt idx="16">
                  <c:v>0.11065421472321801</c:v>
                </c:pt>
                <c:pt idx="17">
                  <c:v>0.11540105304917699</c:v>
                </c:pt>
                <c:pt idx="18">
                  <c:v>0.1233174801299409</c:v>
                </c:pt>
                <c:pt idx="19">
                  <c:v>0.1304657089560734</c:v>
                </c:pt>
                <c:pt idx="20">
                  <c:v>0.14174502200025829</c:v>
                </c:pt>
                <c:pt idx="21">
                  <c:v>0.16399081701523846</c:v>
                </c:pt>
                <c:pt idx="22">
                  <c:v>0.18460766408837154</c:v>
                </c:pt>
                <c:pt idx="23">
                  <c:v>0.21678057373111551</c:v>
                </c:pt>
                <c:pt idx="24">
                  <c:v>0.24775489476991985</c:v>
                </c:pt>
                <c:pt idx="25">
                  <c:v>0.26827328795455657</c:v>
                </c:pt>
                <c:pt idx="26">
                  <c:v>0.26114522011504149</c:v>
                </c:pt>
                <c:pt idx="27">
                  <c:v>0.1763380328343617</c:v>
                </c:pt>
                <c:pt idx="28">
                  <c:v>5.0992740151100613E-2</c:v>
                </c:pt>
                <c:pt idx="29">
                  <c:v>-1.2383471753236628E-2</c:v>
                </c:pt>
                <c:pt idx="30">
                  <c:v>-1.134131254764557E-2</c:v>
                </c:pt>
                <c:pt idx="31">
                  <c:v>6.0538702555083237E-4</c:v>
                </c:pt>
                <c:pt idx="32">
                  <c:v>-5.6591717787697268E-3</c:v>
                </c:pt>
                <c:pt idx="33">
                  <c:v>-9.665026999654644E-3</c:v>
                </c:pt>
                <c:pt idx="34">
                  <c:v>-9.1897518768868213E-3</c:v>
                </c:pt>
                <c:pt idx="35">
                  <c:v>-5.63005159375673E-3</c:v>
                </c:pt>
                <c:pt idx="36">
                  <c:v>-8.8674323181333367E-4</c:v>
                </c:pt>
                <c:pt idx="37">
                  <c:v>3.6586189724591568E-3</c:v>
                </c:pt>
                <c:pt idx="38">
                  <c:v>6.2361891721125634E-3</c:v>
                </c:pt>
                <c:pt idx="39">
                  <c:v>4.387789117860536E-3</c:v>
                </c:pt>
                <c:pt idx="40">
                  <c:v>-3.8540086968799278E-2</c:v>
                </c:pt>
                <c:pt idx="41">
                  <c:v>-6.8312477145214157E-2</c:v>
                </c:pt>
                <c:pt idx="42">
                  <c:v>1.4593362708082123E-2</c:v>
                </c:pt>
                <c:pt idx="43">
                  <c:v>1.2328584682534066E-2</c:v>
                </c:pt>
                <c:pt idx="44">
                  <c:v>5.5211031269787429E-3</c:v>
                </c:pt>
                <c:pt idx="45">
                  <c:v>-7.5353025393635738E-4</c:v>
                </c:pt>
                <c:pt idx="46">
                  <c:v>-1.095786107888731E-3</c:v>
                </c:pt>
                <c:pt idx="47">
                  <c:v>3.2234902068832708E-3</c:v>
                </c:pt>
                <c:pt idx="48">
                  <c:v>5.587797185050555E-3</c:v>
                </c:pt>
                <c:pt idx="49">
                  <c:v>2.5395798699729823E-3</c:v>
                </c:pt>
                <c:pt idx="50">
                  <c:v>-1.8213752191513777E-3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-7.4008911848068237E-2</c:v>
                </c:pt>
                <c:pt idx="1">
                  <c:v>-7.3748895566887906E-2</c:v>
                </c:pt>
                <c:pt idx="2">
                  <c:v>-4.6701700269966034E-2</c:v>
                </c:pt>
                <c:pt idx="3">
                  <c:v>-8.3641187142489727E-3</c:v>
                </c:pt>
                <c:pt idx="4">
                  <c:v>2.1815407783044416E-2</c:v>
                </c:pt>
                <c:pt idx="5">
                  <c:v>3.5310076007625125E-2</c:v>
                </c:pt>
                <c:pt idx="6">
                  <c:v>4.0497304046071374E-2</c:v>
                </c:pt>
                <c:pt idx="7">
                  <c:v>4.4581120887010717E-2</c:v>
                </c:pt>
                <c:pt idx="8">
                  <c:v>4.8465137364771267E-2</c:v>
                </c:pt>
                <c:pt idx="9">
                  <c:v>5.2734239784618379E-2</c:v>
                </c:pt>
                <c:pt idx="10">
                  <c:v>5.5849786562963993E-2</c:v>
                </c:pt>
                <c:pt idx="11">
                  <c:v>5.8401928812339299E-2</c:v>
                </c:pt>
                <c:pt idx="12">
                  <c:v>5.9548043267986094E-2</c:v>
                </c:pt>
                <c:pt idx="13">
                  <c:v>6.0792505238556824E-2</c:v>
                </c:pt>
                <c:pt idx="14">
                  <c:v>6.096003580559535E-2</c:v>
                </c:pt>
                <c:pt idx="15">
                  <c:v>6.0996056345685126E-2</c:v>
                </c:pt>
                <c:pt idx="16">
                  <c:v>6.1032076885774889E-2</c:v>
                </c:pt>
                <c:pt idx="17">
                  <c:v>6.0814893695864791E-2</c:v>
                </c:pt>
                <c:pt idx="18">
                  <c:v>6.1930225241102616E-2</c:v>
                </c:pt>
                <c:pt idx="19">
                  <c:v>6.3344189236152731E-2</c:v>
                </c:pt>
                <c:pt idx="20">
                  <c:v>6.7946757089267257E-2</c:v>
                </c:pt>
                <c:pt idx="21">
                  <c:v>7.4282424704164823E-2</c:v>
                </c:pt>
                <c:pt idx="22">
                  <c:v>8.5145647506384356E-2</c:v>
                </c:pt>
                <c:pt idx="23">
                  <c:v>0.10028381919918007</c:v>
                </c:pt>
                <c:pt idx="24">
                  <c:v>0.1185241275899329</c:v>
                </c:pt>
                <c:pt idx="25">
                  <c:v>0.13379836990159383</c:v>
                </c:pt>
                <c:pt idx="26">
                  <c:v>0.11091247897854267</c:v>
                </c:pt>
                <c:pt idx="27">
                  <c:v>3.0128957750082598E-2</c:v>
                </c:pt>
                <c:pt idx="28">
                  <c:v>-4.4779371528873464E-3</c:v>
                </c:pt>
                <c:pt idx="29">
                  <c:v>-1.1651237088811783E-2</c:v>
                </c:pt>
                <c:pt idx="30">
                  <c:v>-1.4195211916117076E-2</c:v>
                </c:pt>
                <c:pt idx="31">
                  <c:v>-1.5810557760526697E-2</c:v>
                </c:pt>
                <c:pt idx="32">
                  <c:v>-6.5218482933146853E-3</c:v>
                </c:pt>
                <c:pt idx="33">
                  <c:v>1.0998467310072947E-3</c:v>
                </c:pt>
                <c:pt idx="34">
                  <c:v>4.0046081261503469E-3</c:v>
                </c:pt>
                <c:pt idx="35">
                  <c:v>3.1108615268212623E-3</c:v>
                </c:pt>
                <c:pt idx="36">
                  <c:v>2.8190776627872924E-4</c:v>
                </c:pt>
                <c:pt idx="37">
                  <c:v>-1.857850467106517E-3</c:v>
                </c:pt>
                <c:pt idx="38">
                  <c:v>-1.4985750662416739E-3</c:v>
                </c:pt>
                <c:pt idx="39">
                  <c:v>7.0321570749085299E-4</c:v>
                </c:pt>
                <c:pt idx="40">
                  <c:v>4.0094221082827728E-3</c:v>
                </c:pt>
                <c:pt idx="41">
                  <c:v>8.454598434745721E-3</c:v>
                </c:pt>
                <c:pt idx="42">
                  <c:v>1.2522556305728837E-2</c:v>
                </c:pt>
                <c:pt idx="43">
                  <c:v>1.3125647463612581E-2</c:v>
                </c:pt>
                <c:pt idx="44">
                  <c:v>9.2062258205717513E-3</c:v>
                </c:pt>
                <c:pt idx="45">
                  <c:v>3.8492420913135263E-3</c:v>
                </c:pt>
                <c:pt idx="46">
                  <c:v>1.8137180624258932E-3</c:v>
                </c:pt>
                <c:pt idx="47">
                  <c:v>3.5305710417400859E-3</c:v>
                </c:pt>
                <c:pt idx="48">
                  <c:v>3.8962225453465435E-3</c:v>
                </c:pt>
                <c:pt idx="49">
                  <c:v>-1.1457278619040599E-3</c:v>
                </c:pt>
                <c:pt idx="50">
                  <c:v>-7.4659893289208412E-3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741184"/>
        <c:axId val="235742720"/>
      </c:lineChart>
      <c:catAx>
        <c:axId val="23574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4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42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41184"/>
        <c:crosses val="autoZero"/>
        <c:crossBetween val="between"/>
        <c:majorUnit val="0.1"/>
      </c:valAx>
      <c:valAx>
        <c:axId val="30469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99648"/>
        <c:crosses val="max"/>
        <c:crossBetween val="between"/>
      </c:valAx>
      <c:catAx>
        <c:axId val="30469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9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14496"/>
        <c:axId val="3047018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6.276547908782959E-2</c:v>
                </c:pt>
                <c:pt idx="1">
                  <c:v>0.30316852267669392</c:v>
                </c:pt>
                <c:pt idx="2">
                  <c:v>0.39367858485706564</c:v>
                </c:pt>
                <c:pt idx="3">
                  <c:v>0.47522815243657174</c:v>
                </c:pt>
                <c:pt idx="4">
                  <c:v>0.5265231886847519</c:v>
                </c:pt>
                <c:pt idx="5">
                  <c:v>0.53491451303536452</c:v>
                </c:pt>
                <c:pt idx="6">
                  <c:v>0.53891893031868809</c:v>
                </c:pt>
                <c:pt idx="7">
                  <c:v>0.50221594682636528</c:v>
                </c:pt>
                <c:pt idx="8">
                  <c:v>0.49622416039815542</c:v>
                </c:pt>
                <c:pt idx="9">
                  <c:v>0.48036752698877883</c:v>
                </c:pt>
                <c:pt idx="10">
                  <c:v>0.46060044808926975</c:v>
                </c:pt>
                <c:pt idx="11">
                  <c:v>0.44124082860602293</c:v>
                </c:pt>
                <c:pt idx="12">
                  <c:v>0.4272675485641706</c:v>
                </c:pt>
                <c:pt idx="13">
                  <c:v>0.42376512492872209</c:v>
                </c:pt>
                <c:pt idx="14">
                  <c:v>0.42640021579861853</c:v>
                </c:pt>
                <c:pt idx="15">
                  <c:v>0.42903530666851508</c:v>
                </c:pt>
                <c:pt idx="16">
                  <c:v>0.43167039753841141</c:v>
                </c:pt>
                <c:pt idx="17">
                  <c:v>0.43430548840830785</c:v>
                </c:pt>
                <c:pt idx="18">
                  <c:v>0.4587645634833673</c:v>
                </c:pt>
                <c:pt idx="19">
                  <c:v>0.47874043907110753</c:v>
                </c:pt>
                <c:pt idx="20">
                  <c:v>0.50825586442278869</c:v>
                </c:pt>
                <c:pt idx="21">
                  <c:v>0.5318512938848774</c:v>
                </c:pt>
                <c:pt idx="22">
                  <c:v>0.55308731025288027</c:v>
                </c:pt>
                <c:pt idx="23">
                  <c:v>0.54254535263769144</c:v>
                </c:pt>
                <c:pt idx="24">
                  <c:v>0.50145787935158914</c:v>
                </c:pt>
                <c:pt idx="25">
                  <c:v>0.42111491555382907</c:v>
                </c:pt>
                <c:pt idx="26">
                  <c:v>0.29101324957202401</c:v>
                </c:pt>
                <c:pt idx="27">
                  <c:v>0.13914145195151259</c:v>
                </c:pt>
                <c:pt idx="28">
                  <c:v>3.5578408770178288E-2</c:v>
                </c:pt>
                <c:pt idx="29">
                  <c:v>-6.870720254428901E-3</c:v>
                </c:pt>
                <c:pt idx="30">
                  <c:v>-6.6980924698434273E-3</c:v>
                </c:pt>
                <c:pt idx="31">
                  <c:v>4.7868143819152598E-18</c:v>
                </c:pt>
                <c:pt idx="32">
                  <c:v>-5.7442682028944553E-19</c:v>
                </c:pt>
                <c:pt idx="33">
                  <c:v>-4.2841690758313372E-18</c:v>
                </c:pt>
                <c:pt idx="34">
                  <c:v>-9.095026679258605E-19</c:v>
                </c:pt>
                <c:pt idx="35">
                  <c:v>-2.6327514638825163E-18</c:v>
                </c:pt>
                <c:pt idx="36">
                  <c:v>-2.3335634901889779E-18</c:v>
                </c:pt>
                <c:pt idx="37">
                  <c:v>-4.262976242005772E-20</c:v>
                </c:pt>
                <c:pt idx="38">
                  <c:v>-3.2310943403698494E-18</c:v>
                </c:pt>
                <c:pt idx="39">
                  <c:v>0.32490638180851783</c:v>
                </c:pt>
                <c:pt idx="40">
                  <c:v>0.19639643676802626</c:v>
                </c:pt>
                <c:pt idx="41">
                  <c:v>7.7646303356376623E-2</c:v>
                </c:pt>
                <c:pt idx="42">
                  <c:v>-1.3163780104975877E-18</c:v>
                </c:pt>
                <c:pt idx="43">
                  <c:v>6.2228858907075761E-19</c:v>
                </c:pt>
                <c:pt idx="44">
                  <c:v>9.3343254925101443E-19</c:v>
                </c:pt>
                <c:pt idx="45">
                  <c:v>-1.7426994084132056E-18</c:v>
                </c:pt>
                <c:pt idx="46">
                  <c:v>-3.318236837389082E-18</c:v>
                </c:pt>
                <c:pt idx="47">
                  <c:v>1.0530984908375579E-18</c:v>
                </c:pt>
                <c:pt idx="48">
                  <c:v>2.0343925631677376E-19</c:v>
                </c:pt>
                <c:pt idx="49">
                  <c:v>3.3956457300344387E-19</c:v>
                </c:pt>
                <c:pt idx="50">
                  <c:v>1.1032110931547027E-18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0.23518270254135132</c:v>
                </c:pt>
                <c:pt idx="1">
                  <c:v>0.3697741003217857</c:v>
                </c:pt>
                <c:pt idx="2">
                  <c:v>0.48846581067095451</c:v>
                </c:pt>
                <c:pt idx="3">
                  <c:v>0.63086134366409663</c:v>
                </c:pt>
                <c:pt idx="4">
                  <c:v>0.70007914357338041</c:v>
                </c:pt>
                <c:pt idx="5">
                  <c:v>0.66990207813339542</c:v>
                </c:pt>
                <c:pt idx="6">
                  <c:v>0.63395316147788106</c:v>
                </c:pt>
                <c:pt idx="7">
                  <c:v>0.59031407820280934</c:v>
                </c:pt>
                <c:pt idx="8">
                  <c:v>0.55154812415900767</c:v>
                </c:pt>
                <c:pt idx="9">
                  <c:v>0.53089720165616572</c:v>
                </c:pt>
                <c:pt idx="10">
                  <c:v>0.49147891431650681</c:v>
                </c:pt>
                <c:pt idx="11">
                  <c:v>0.47206895524711556</c:v>
                </c:pt>
                <c:pt idx="12">
                  <c:v>0.45702724116446858</c:v>
                </c:pt>
                <c:pt idx="13">
                  <c:v>0.46454411907532789</c:v>
                </c:pt>
                <c:pt idx="14">
                  <c:v>0.45410513007017372</c:v>
                </c:pt>
                <c:pt idx="15">
                  <c:v>0.4437573227813757</c:v>
                </c:pt>
                <c:pt idx="16">
                  <c:v>0.43340951549257783</c:v>
                </c:pt>
                <c:pt idx="17">
                  <c:v>0.42752500621715894</c:v>
                </c:pt>
                <c:pt idx="18">
                  <c:v>0.44071647484264243</c:v>
                </c:pt>
                <c:pt idx="19">
                  <c:v>0.44502996086320379</c:v>
                </c:pt>
                <c:pt idx="20">
                  <c:v>0.4742399247201467</c:v>
                </c:pt>
                <c:pt idx="21">
                  <c:v>0.4873617989552359</c:v>
                </c:pt>
                <c:pt idx="22">
                  <c:v>0.4984183522643294</c:v>
                </c:pt>
                <c:pt idx="23">
                  <c:v>0.48592512261881043</c:v>
                </c:pt>
                <c:pt idx="24">
                  <c:v>0.44330406167691944</c:v>
                </c:pt>
                <c:pt idx="25">
                  <c:v>0.36449813506207507</c:v>
                </c:pt>
                <c:pt idx="26">
                  <c:v>0.23255467640129707</c:v>
                </c:pt>
                <c:pt idx="27">
                  <c:v>7.3908083672613423E-2</c:v>
                </c:pt>
                <c:pt idx="28">
                  <c:v>1.4101684393681495E-2</c:v>
                </c:pt>
                <c:pt idx="29">
                  <c:v>1.9443921839539854E-3</c:v>
                </c:pt>
                <c:pt idx="30">
                  <c:v>-2.4084311428344918E-4</c:v>
                </c:pt>
                <c:pt idx="31">
                  <c:v>-2.1012535797266594E-3</c:v>
                </c:pt>
                <c:pt idx="32">
                  <c:v>-2.2977095280240665E-18</c:v>
                </c:pt>
                <c:pt idx="33">
                  <c:v>2.4821249483962866E-19</c:v>
                </c:pt>
                <c:pt idx="34">
                  <c:v>4.3157077337685927E-18</c:v>
                </c:pt>
                <c:pt idx="35">
                  <c:v>-1.5734009971196692E-18</c:v>
                </c:pt>
                <c:pt idx="36">
                  <c:v>3.5307620154575291E-19</c:v>
                </c:pt>
                <c:pt idx="37">
                  <c:v>-5.3832324946751848E-19</c:v>
                </c:pt>
                <c:pt idx="38">
                  <c:v>5.6770154838162405E-18</c:v>
                </c:pt>
                <c:pt idx="39">
                  <c:v>-3.158452913785924E-18</c:v>
                </c:pt>
                <c:pt idx="40">
                  <c:v>7.9577672058923204E-18</c:v>
                </c:pt>
                <c:pt idx="41">
                  <c:v>4.1765091839884636E-18</c:v>
                </c:pt>
                <c:pt idx="42">
                  <c:v>-9.5609046417139896E-20</c:v>
                </c:pt>
                <c:pt idx="43">
                  <c:v>-5.9835179773940747E-19</c:v>
                </c:pt>
                <c:pt idx="44">
                  <c:v>-4.546421028814617E-19</c:v>
                </c:pt>
                <c:pt idx="45">
                  <c:v>-4.4872514928372888E-19</c:v>
                </c:pt>
                <c:pt idx="46">
                  <c:v>-2.5311633777412805E-18</c:v>
                </c:pt>
                <c:pt idx="47">
                  <c:v>4.2472329208502282E-19</c:v>
                </c:pt>
                <c:pt idx="48">
                  <c:v>-7.0126912606108614E-18</c:v>
                </c:pt>
                <c:pt idx="49">
                  <c:v>3.8003042969665199E-18</c:v>
                </c:pt>
                <c:pt idx="50">
                  <c:v>-7.1802213660777365E-18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775104"/>
        <c:axId val="235776640"/>
      </c:lineChart>
      <c:catAx>
        <c:axId val="2357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7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766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75104"/>
        <c:crosses val="autoZero"/>
        <c:crossBetween val="between"/>
        <c:majorUnit val="0.1"/>
      </c:valAx>
      <c:valAx>
        <c:axId val="3047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14496"/>
        <c:crosses val="max"/>
        <c:crossBetween val="between"/>
      </c:valAx>
      <c:catAx>
        <c:axId val="30471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78240"/>
        <c:axId val="3047164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-6.7050948739051819E-2</c:v>
                </c:pt>
                <c:pt idx="1">
                  <c:v>-0.14049488280614345</c:v>
                </c:pt>
                <c:pt idx="2">
                  <c:v>-0.1451828952633944</c:v>
                </c:pt>
                <c:pt idx="3">
                  <c:v>-5.9993433200368582E-2</c:v>
                </c:pt>
                <c:pt idx="4">
                  <c:v>2.1683035586464741E-2</c:v>
                </c:pt>
                <c:pt idx="5">
                  <c:v>3.2693814876292686E-2</c:v>
                </c:pt>
                <c:pt idx="6">
                  <c:v>4.5451153727498583E-2</c:v>
                </c:pt>
                <c:pt idx="7">
                  <c:v>8.1373874870134921E-2</c:v>
                </c:pt>
                <c:pt idx="8">
                  <c:v>0.12307210499373902</c:v>
                </c:pt>
                <c:pt idx="9">
                  <c:v>0.13983488492409121</c:v>
                </c:pt>
                <c:pt idx="10">
                  <c:v>0.16969852364496407</c:v>
                </c:pt>
                <c:pt idx="11">
                  <c:v>0.21244571925108011</c:v>
                </c:pt>
                <c:pt idx="12">
                  <c:v>0.24675500355482771</c:v>
                </c:pt>
                <c:pt idx="13">
                  <c:v>0.27612520892814474</c:v>
                </c:pt>
                <c:pt idx="14">
                  <c:v>0.29384771497258644</c:v>
                </c:pt>
                <c:pt idx="15">
                  <c:v>0.31157022101702858</c:v>
                </c:pt>
                <c:pt idx="16">
                  <c:v>0.32929272706146995</c:v>
                </c:pt>
                <c:pt idx="17">
                  <c:v>0.34701523310591204</c:v>
                </c:pt>
                <c:pt idx="18">
                  <c:v>0.35921806596592737</c:v>
                </c:pt>
                <c:pt idx="19">
                  <c:v>0.3664474257041096</c:v>
                </c:pt>
                <c:pt idx="20">
                  <c:v>0.37457412480875441</c:v>
                </c:pt>
                <c:pt idx="21">
                  <c:v>0.38877210488977643</c:v>
                </c:pt>
                <c:pt idx="22">
                  <c:v>0.39950643113044509</c:v>
                </c:pt>
                <c:pt idx="23">
                  <c:v>0.41755430800008786</c:v>
                </c:pt>
                <c:pt idx="24">
                  <c:v>0.41837684286062493</c:v>
                </c:pt>
                <c:pt idx="25">
                  <c:v>0.40977297654568501</c:v>
                </c:pt>
                <c:pt idx="26">
                  <c:v>0.37713519590105732</c:v>
                </c:pt>
                <c:pt idx="27">
                  <c:v>0.3186012998126716</c:v>
                </c:pt>
                <c:pt idx="28">
                  <c:v>0.23059602646592214</c:v>
                </c:pt>
                <c:pt idx="29">
                  <c:v>7.9676833851664935E-2</c:v>
                </c:pt>
                <c:pt idx="30">
                  <c:v>-2.0970019315079282E-2</c:v>
                </c:pt>
                <c:pt idx="31">
                  <c:v>-4.9506783030376401E-2</c:v>
                </c:pt>
                <c:pt idx="32">
                  <c:v>-3.8435291352713744E-2</c:v>
                </c:pt>
                <c:pt idx="33">
                  <c:v>-2.4927312928527436E-2</c:v>
                </c:pt>
                <c:pt idx="34">
                  <c:v>-1.3861336772391228E-2</c:v>
                </c:pt>
                <c:pt idx="35">
                  <c:v>-1.046095315929624E-2</c:v>
                </c:pt>
                <c:pt idx="36">
                  <c:v>-1.5290170859609448E-2</c:v>
                </c:pt>
                <c:pt idx="37">
                  <c:v>-2.3362693250811778E-2</c:v>
                </c:pt>
                <c:pt idx="38">
                  <c:v>-2.8527054405428246E-2</c:v>
                </c:pt>
                <c:pt idx="39">
                  <c:v>7.5506153506186266E-2</c:v>
                </c:pt>
                <c:pt idx="40">
                  <c:v>-0.20802979836218954</c:v>
                </c:pt>
                <c:pt idx="41">
                  <c:v>-0.47077621972411465</c:v>
                </c:pt>
                <c:pt idx="42">
                  <c:v>-7.5317670764836059E-3</c:v>
                </c:pt>
                <c:pt idx="43">
                  <c:v>-4.1596937664927528E-3</c:v>
                </c:pt>
                <c:pt idx="44">
                  <c:v>-4.2337777469178108E-3</c:v>
                </c:pt>
                <c:pt idx="45">
                  <c:v>-6.3567358404636263E-3</c:v>
                </c:pt>
                <c:pt idx="46">
                  <c:v>-7.7311406394529013E-3</c:v>
                </c:pt>
                <c:pt idx="47">
                  <c:v>-6.2979540716359434E-3</c:v>
                </c:pt>
                <c:pt idx="48">
                  <c:v>-4.1136097829576447E-3</c:v>
                </c:pt>
                <c:pt idx="49">
                  <c:v>-7.0609233051581394E-3</c:v>
                </c:pt>
                <c:pt idx="50">
                  <c:v>-1.7272049561142921E-2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-3.1943283975124359E-2</c:v>
                </c:pt>
                <c:pt idx="1">
                  <c:v>-2.0971376967494466E-2</c:v>
                </c:pt>
                <c:pt idx="2">
                  <c:v>1.9056316960601515E-2</c:v>
                </c:pt>
                <c:pt idx="3">
                  <c:v>0.17948790811229437</c:v>
                </c:pt>
                <c:pt idx="4">
                  <c:v>0.30791448928752013</c:v>
                </c:pt>
                <c:pt idx="5">
                  <c:v>0.34752674100131004</c:v>
                </c:pt>
                <c:pt idx="6">
                  <c:v>0.3660545565146634</c:v>
                </c:pt>
                <c:pt idx="7">
                  <c:v>0.38696507474331865</c:v>
                </c:pt>
                <c:pt idx="8">
                  <c:v>0.39994718685107777</c:v>
                </c:pt>
                <c:pt idx="9">
                  <c:v>0.41573251838654351</c:v>
                </c:pt>
                <c:pt idx="10">
                  <c:v>0.4276653874319189</c:v>
                </c:pt>
                <c:pt idx="11">
                  <c:v>0.44135431644925704</c:v>
                </c:pt>
                <c:pt idx="12">
                  <c:v>0.44798068169951033</c:v>
                </c:pt>
                <c:pt idx="13">
                  <c:v>0.45703934081367603</c:v>
                </c:pt>
                <c:pt idx="14">
                  <c:v>0.47112324702361269</c:v>
                </c:pt>
                <c:pt idx="15">
                  <c:v>0.48719190056913414</c:v>
                </c:pt>
                <c:pt idx="16">
                  <c:v>0.50326055411465531</c:v>
                </c:pt>
                <c:pt idx="17">
                  <c:v>0.51793525223523973</c:v>
                </c:pt>
                <c:pt idx="18">
                  <c:v>0.53640597059793771</c:v>
                </c:pt>
                <c:pt idx="19">
                  <c:v>0.55772293374708437</c:v>
                </c:pt>
                <c:pt idx="20">
                  <c:v>0.56819480385493204</c:v>
                </c:pt>
                <c:pt idx="21">
                  <c:v>0.57559343342111613</c:v>
                </c:pt>
                <c:pt idx="22">
                  <c:v>0.5778729545200908</c:v>
                </c:pt>
                <c:pt idx="23">
                  <c:v>0.57284036266826832</c:v>
                </c:pt>
                <c:pt idx="24">
                  <c:v>0.56300829023572452</c:v>
                </c:pt>
                <c:pt idx="25">
                  <c:v>0.51479013750563118</c:v>
                </c:pt>
                <c:pt idx="26">
                  <c:v>0.44119040421342881</c:v>
                </c:pt>
                <c:pt idx="27">
                  <c:v>0.25630856861629092</c:v>
                </c:pt>
                <c:pt idx="28">
                  <c:v>5.0078994862754363E-2</c:v>
                </c:pt>
                <c:pt idx="29">
                  <c:v>-3.6778097597066461E-2</c:v>
                </c:pt>
                <c:pt idx="30">
                  <c:v>-5.0057587546277794E-2</c:v>
                </c:pt>
                <c:pt idx="31">
                  <c:v>-3.5148300291684302E-2</c:v>
                </c:pt>
                <c:pt idx="32">
                  <c:v>-1.9539975008504119E-2</c:v>
                </c:pt>
                <c:pt idx="33">
                  <c:v>-1.3485981159060996E-2</c:v>
                </c:pt>
                <c:pt idx="34">
                  <c:v>-1.401396285741004E-2</c:v>
                </c:pt>
                <c:pt idx="35">
                  <c:v>-1.7745035857637544E-2</c:v>
                </c:pt>
                <c:pt idx="36">
                  <c:v>-2.1008541094309517E-2</c:v>
                </c:pt>
                <c:pt idx="37">
                  <c:v>-2.2508871776827314E-2</c:v>
                </c:pt>
                <c:pt idx="38">
                  <c:v>-2.3389101944409241E-2</c:v>
                </c:pt>
                <c:pt idx="39">
                  <c:v>-2.4134447862051312E-2</c:v>
                </c:pt>
                <c:pt idx="40">
                  <c:v>-2.2791199066830095E-2</c:v>
                </c:pt>
                <c:pt idx="41">
                  <c:v>-1.739584972695386E-2</c:v>
                </c:pt>
                <c:pt idx="42">
                  <c:v>-9.5244946653980471E-3</c:v>
                </c:pt>
                <c:pt idx="43">
                  <c:v>-3.3046001630996384E-3</c:v>
                </c:pt>
                <c:pt idx="44">
                  <c:v>-1.3840998366235449E-3</c:v>
                </c:pt>
                <c:pt idx="45">
                  <c:v>-3.4798131522122268E-3</c:v>
                </c:pt>
                <c:pt idx="46">
                  <c:v>-6.4149248731996027E-3</c:v>
                </c:pt>
                <c:pt idx="47">
                  <c:v>-6.7665295731847812E-3</c:v>
                </c:pt>
                <c:pt idx="48">
                  <c:v>-5.6102677528598877E-3</c:v>
                </c:pt>
                <c:pt idx="49">
                  <c:v>-8.742844668180684E-3</c:v>
                </c:pt>
                <c:pt idx="50">
                  <c:v>-1.8778515979647636E-2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93728"/>
        <c:axId val="243195264"/>
      </c:lineChart>
      <c:catAx>
        <c:axId val="2431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9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95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93728"/>
        <c:crosses val="autoZero"/>
        <c:crossBetween val="between"/>
        <c:majorUnit val="0.5"/>
      </c:valAx>
      <c:valAx>
        <c:axId val="30471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78240"/>
        <c:crosses val="max"/>
        <c:crossBetween val="between"/>
      </c:valAx>
      <c:catAx>
        <c:axId val="30477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1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15968"/>
        <c:axId val="304911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1.99561957269907E-2</c:v>
                </c:pt>
                <c:pt idx="1">
                  <c:v>1.934351181006105E-2</c:v>
                </c:pt>
                <c:pt idx="2">
                  <c:v>9.3744944938637127E-3</c:v>
                </c:pt>
                <c:pt idx="3">
                  <c:v>1.0847189742922477E-2</c:v>
                </c:pt>
                <c:pt idx="4">
                  <c:v>2.2730799718663687E-2</c:v>
                </c:pt>
                <c:pt idx="5">
                  <c:v>4.0806436643933373E-2</c:v>
                </c:pt>
                <c:pt idx="6">
                  <c:v>5.6203007246649214E-2</c:v>
                </c:pt>
                <c:pt idx="7">
                  <c:v>7.5298599145713463E-2</c:v>
                </c:pt>
                <c:pt idx="8">
                  <c:v>8.9102279148598001E-2</c:v>
                </c:pt>
                <c:pt idx="9">
                  <c:v>0.10390572781378857</c:v>
                </c:pt>
                <c:pt idx="10">
                  <c:v>0.11098824179806371</c:v>
                </c:pt>
                <c:pt idx="11">
                  <c:v>0.12711693555672809</c:v>
                </c:pt>
                <c:pt idx="12">
                  <c:v>0.1353837877859321</c:v>
                </c:pt>
                <c:pt idx="13">
                  <c:v>0.14419635849967083</c:v>
                </c:pt>
                <c:pt idx="14">
                  <c:v>0.15551062072295269</c:v>
                </c:pt>
                <c:pt idx="15">
                  <c:v>0.16682488294623476</c:v>
                </c:pt>
                <c:pt idx="16">
                  <c:v>0.1781391451695164</c:v>
                </c:pt>
                <c:pt idx="17">
                  <c:v>0.18945340739279848</c:v>
                </c:pt>
                <c:pt idx="18">
                  <c:v>0.20722293535380151</c:v>
                </c:pt>
                <c:pt idx="19">
                  <c:v>0.22276338644509591</c:v>
                </c:pt>
                <c:pt idx="20">
                  <c:v>0.24274143864518222</c:v>
                </c:pt>
                <c:pt idx="21">
                  <c:v>0.26939139586931521</c:v>
                </c:pt>
                <c:pt idx="22">
                  <c:v>0.29012125593685789</c:v>
                </c:pt>
                <c:pt idx="23">
                  <c:v>0.31097281742930194</c:v>
                </c:pt>
                <c:pt idx="24">
                  <c:v>0.32077510536783793</c:v>
                </c:pt>
                <c:pt idx="25">
                  <c:v>0.31181872457366444</c:v>
                </c:pt>
                <c:pt idx="26">
                  <c:v>0.27449139058791761</c:v>
                </c:pt>
                <c:pt idx="27">
                  <c:v>0.17529150857908005</c:v>
                </c:pt>
                <c:pt idx="28">
                  <c:v>5.4997358338647537E-2</c:v>
                </c:pt>
                <c:pt idx="29">
                  <c:v>-4.636255809349614E-3</c:v>
                </c:pt>
                <c:pt idx="30">
                  <c:v>-1.084027507801648E-2</c:v>
                </c:pt>
                <c:pt idx="31">
                  <c:v>-4.5274356753084704E-3</c:v>
                </c:pt>
                <c:pt idx="32">
                  <c:v>-9.3273071758926164E-3</c:v>
                </c:pt>
                <c:pt idx="33">
                  <c:v>-1.1547422358921876E-2</c:v>
                </c:pt>
                <c:pt idx="34">
                  <c:v>-9.9557138273676724E-3</c:v>
                </c:pt>
                <c:pt idx="35">
                  <c:v>-6.0389851474259076E-3</c:v>
                </c:pt>
                <c:pt idx="36">
                  <c:v>-1.3411057239000757E-3</c:v>
                </c:pt>
                <c:pt idx="37">
                  <c:v>3.0600765184499762E-3</c:v>
                </c:pt>
                <c:pt idx="38">
                  <c:v>5.5673583123926063E-3</c:v>
                </c:pt>
                <c:pt idx="39">
                  <c:v>4.0081352766591381E-2</c:v>
                </c:pt>
                <c:pt idx="40">
                  <c:v>-2.2277736816745219E-2</c:v>
                </c:pt>
                <c:pt idx="41">
                  <c:v>-7.0018989421588879E-2</c:v>
                </c:pt>
                <c:pt idx="42">
                  <c:v>1.4383716836213131E-2</c:v>
                </c:pt>
                <c:pt idx="43">
                  <c:v>1.2204161736508696E-2</c:v>
                </c:pt>
                <c:pt idx="44">
                  <c:v>5.4075318845082125E-3</c:v>
                </c:pt>
                <c:pt idx="45">
                  <c:v>-9.2037791894985176E-4</c:v>
                </c:pt>
                <c:pt idx="46">
                  <c:v>-1.307786770407366E-3</c:v>
                </c:pt>
                <c:pt idx="47">
                  <c:v>3.0380176595336166E-3</c:v>
                </c:pt>
                <c:pt idx="48">
                  <c:v>5.4489202441641458E-3</c:v>
                </c:pt>
                <c:pt idx="49">
                  <c:v>2.2494298330987183E-3</c:v>
                </c:pt>
                <c:pt idx="50">
                  <c:v>-2.782447962090373E-3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-6.6011831164360046E-2</c:v>
                </c:pt>
                <c:pt idx="1">
                  <c:v>-7.8353924903203573E-2</c:v>
                </c:pt>
                <c:pt idx="2">
                  <c:v>-6.6490457203199405E-2</c:v>
                </c:pt>
                <c:pt idx="3">
                  <c:v>-2.9797270409892346E-2</c:v>
                </c:pt>
                <c:pt idx="4">
                  <c:v>1.264511128141581E-2</c:v>
                </c:pt>
                <c:pt idx="5">
                  <c:v>4.2557947691065356E-2</c:v>
                </c:pt>
                <c:pt idx="6">
                  <c:v>6.1624984848641491E-2</c:v>
                </c:pt>
                <c:pt idx="7">
                  <c:v>7.5431944144687652E-2</c:v>
                </c:pt>
                <c:pt idx="8">
                  <c:v>8.4483880195006161E-2</c:v>
                </c:pt>
                <c:pt idx="9">
                  <c:v>9.2018810340973201E-2</c:v>
                </c:pt>
                <c:pt idx="10">
                  <c:v>9.6579026806943538E-2</c:v>
                </c:pt>
                <c:pt idx="11">
                  <c:v>0.10268953008472137</c:v>
                </c:pt>
                <c:pt idx="12">
                  <c:v>0.10900210589140839</c:v>
                </c:pt>
                <c:pt idx="13">
                  <c:v>0.11929841700715219</c:v>
                </c:pt>
                <c:pt idx="14">
                  <c:v>0.12762053145617475</c:v>
                </c:pt>
                <c:pt idx="15">
                  <c:v>0.13586086076570328</c:v>
                </c:pt>
                <c:pt idx="16">
                  <c:v>0.14410119007523164</c:v>
                </c:pt>
                <c:pt idx="17">
                  <c:v>0.15188360670607956</c:v>
                </c:pt>
                <c:pt idx="18">
                  <c:v>0.16406108486675325</c:v>
                </c:pt>
                <c:pt idx="19">
                  <c:v>0.17319538232466325</c:v>
                </c:pt>
                <c:pt idx="20">
                  <c:v>0.1910037182740732</c:v>
                </c:pt>
                <c:pt idx="21">
                  <c:v>0.20467821768280481</c:v>
                </c:pt>
                <c:pt idx="22">
                  <c:v>0.2198282283481004</c:v>
                </c:pt>
                <c:pt idx="23">
                  <c:v>0.22819104348840924</c:v>
                </c:pt>
                <c:pt idx="24">
                  <c:v>0.22494574976395942</c:v>
                </c:pt>
                <c:pt idx="25">
                  <c:v>0.20473118373854646</c:v>
                </c:pt>
                <c:pt idx="26">
                  <c:v>0.14068037156678265</c:v>
                </c:pt>
                <c:pt idx="27">
                  <c:v>3.5353150675480512E-2</c:v>
                </c:pt>
                <c:pt idx="28">
                  <c:v>-4.135743625606131E-3</c:v>
                </c:pt>
                <c:pt idx="29">
                  <c:v>-1.3031146471205034E-2</c:v>
                </c:pt>
                <c:pt idx="30">
                  <c:v>-1.5932091986470314E-2</c:v>
                </c:pt>
                <c:pt idx="31">
                  <c:v>-1.6831611907642589E-2</c:v>
                </c:pt>
                <c:pt idx="32">
                  <c:v>-7.0224630197393677E-3</c:v>
                </c:pt>
                <c:pt idx="33">
                  <c:v>8.2370936204815594E-4</c:v>
                </c:pt>
                <c:pt idx="34">
                  <c:v>3.7613651669696048E-3</c:v>
                </c:pt>
                <c:pt idx="35">
                  <c:v>2.8675457285150968E-3</c:v>
                </c:pt>
                <c:pt idx="36">
                  <c:v>6.986145812993831E-5</c:v>
                </c:pt>
                <c:pt idx="37">
                  <c:v>-2.0394925897552546E-3</c:v>
                </c:pt>
                <c:pt idx="38">
                  <c:v>-1.701573861268354E-3</c:v>
                </c:pt>
                <c:pt idx="39">
                  <c:v>4.4460714032059051E-4</c:v>
                </c:pt>
                <c:pt idx="40">
                  <c:v>3.7305921854699654E-3</c:v>
                </c:pt>
                <c:pt idx="41">
                  <c:v>8.2349559386142527E-3</c:v>
                </c:pt>
                <c:pt idx="42">
                  <c:v>1.240035175402345E-2</c:v>
                </c:pt>
                <c:pt idx="43">
                  <c:v>1.3074774313757901E-2</c:v>
                </c:pt>
                <c:pt idx="44">
                  <c:v>9.1843886893231714E-3</c:v>
                </c:pt>
                <c:pt idx="45">
                  <c:v>3.8226748349091807E-3</c:v>
                </c:pt>
                <c:pt idx="46">
                  <c:v>1.759180156472765E-3</c:v>
                </c:pt>
                <c:pt idx="47">
                  <c:v>3.4520543342696415E-3</c:v>
                </c:pt>
                <c:pt idx="48">
                  <c:v>3.8078729756583023E-3</c:v>
                </c:pt>
                <c:pt idx="49">
                  <c:v>-1.3417760699654241E-3</c:v>
                </c:pt>
                <c:pt idx="50">
                  <c:v>-8.1112198531627655E-3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30272"/>
        <c:axId val="235840256"/>
      </c:lineChart>
      <c:catAx>
        <c:axId val="2358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4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40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30272"/>
        <c:crosses val="autoZero"/>
        <c:crossBetween val="between"/>
        <c:majorUnit val="0.1"/>
      </c:valAx>
      <c:valAx>
        <c:axId val="30491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15968"/>
        <c:crosses val="max"/>
        <c:crossBetween val="between"/>
      </c:valAx>
      <c:catAx>
        <c:axId val="30491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1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42112"/>
        <c:axId val="3049178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6.6154278814792633E-2</c:v>
                </c:pt>
                <c:pt idx="1">
                  <c:v>0.35680040675135721</c:v>
                </c:pt>
                <c:pt idx="2">
                  <c:v>0.48707193215132283</c:v>
                </c:pt>
                <c:pt idx="3">
                  <c:v>0.5862866276005505</c:v>
                </c:pt>
                <c:pt idx="4">
                  <c:v>0.64724412992773195</c:v>
                </c:pt>
                <c:pt idx="5">
                  <c:v>0.66535255772865831</c:v>
                </c:pt>
                <c:pt idx="6">
                  <c:v>0.67118033133714461</c:v>
                </c:pt>
                <c:pt idx="7">
                  <c:v>0.61825336993197066</c:v>
                </c:pt>
                <c:pt idx="8">
                  <c:v>0.59516924637328383</c:v>
                </c:pt>
                <c:pt idx="9">
                  <c:v>0.56715897877157129</c:v>
                </c:pt>
                <c:pt idx="10">
                  <c:v>0.52920512025468569</c:v>
                </c:pt>
                <c:pt idx="11">
                  <c:v>0.48665318857700124</c:v>
                </c:pt>
                <c:pt idx="12">
                  <c:v>0.45305393747446676</c:v>
                </c:pt>
                <c:pt idx="13">
                  <c:v>0.43268985496042017</c:v>
                </c:pt>
                <c:pt idx="14">
                  <c:v>0.4234393483999937</c:v>
                </c:pt>
                <c:pt idx="15">
                  <c:v>0.41418884183956706</c:v>
                </c:pt>
                <c:pt idx="16">
                  <c:v>0.40493833527914075</c:v>
                </c:pt>
                <c:pt idx="17">
                  <c:v>0.39568782871871405</c:v>
                </c:pt>
                <c:pt idx="18">
                  <c:v>0.41258952967433543</c:v>
                </c:pt>
                <c:pt idx="19">
                  <c:v>0.42361160310091761</c:v>
                </c:pt>
                <c:pt idx="20">
                  <c:v>0.44197688848436006</c:v>
                </c:pt>
                <c:pt idx="21">
                  <c:v>0.45127454986154525</c:v>
                </c:pt>
                <c:pt idx="22">
                  <c:v>0.4644707949392099</c:v>
                </c:pt>
                <c:pt idx="23">
                  <c:v>0.44484812751456454</c:v>
                </c:pt>
                <c:pt idx="24">
                  <c:v>0.40858516021421154</c:v>
                </c:pt>
                <c:pt idx="25">
                  <c:v>0.33920347411780144</c:v>
                </c:pt>
                <c:pt idx="26">
                  <c:v>0.22449743832411762</c:v>
                </c:pt>
                <c:pt idx="27">
                  <c:v>8.8845893047144617E-2</c:v>
                </c:pt>
                <c:pt idx="28">
                  <c:v>-2.0995155080962603E-2</c:v>
                </c:pt>
                <c:pt idx="29">
                  <c:v>-5.8189269111337212E-2</c:v>
                </c:pt>
                <c:pt idx="30">
                  <c:v>-4.4147127323717783E-2</c:v>
                </c:pt>
                <c:pt idx="31">
                  <c:v>-3.2236987426035237E-2</c:v>
                </c:pt>
                <c:pt idx="32">
                  <c:v>-3.9658126390878706E-2</c:v>
                </c:pt>
                <c:pt idx="33">
                  <c:v>-4.3506312684591965E-2</c:v>
                </c:pt>
                <c:pt idx="34">
                  <c:v>-3.7077207270485114E-2</c:v>
                </c:pt>
                <c:pt idx="35">
                  <c:v>-2.2679582247756173E-2</c:v>
                </c:pt>
                <c:pt idx="36">
                  <c:v>-6.2625235486197632E-3</c:v>
                </c:pt>
                <c:pt idx="37">
                  <c:v>7.3864258751211356E-3</c:v>
                </c:pt>
                <c:pt idx="38">
                  <c:v>1.4401927784463229E-2</c:v>
                </c:pt>
                <c:pt idx="39">
                  <c:v>0.40785560866598897</c:v>
                </c:pt>
                <c:pt idx="40">
                  <c:v>0.37894226311336854</c:v>
                </c:pt>
                <c:pt idx="41">
                  <c:v>0.34068641512967146</c:v>
                </c:pt>
                <c:pt idx="42">
                  <c:v>2.5435842175879117E-2</c:v>
                </c:pt>
                <c:pt idx="43">
                  <c:v>4.0448110598132643E-2</c:v>
                </c:pt>
                <c:pt idx="44">
                  <c:v>4.5942088063144038E-2</c:v>
                </c:pt>
                <c:pt idx="45">
                  <c:v>3.9607802215449128E-2</c:v>
                </c:pt>
                <c:pt idx="46">
                  <c:v>2.9837733570972347E-2</c:v>
                </c:pt>
                <c:pt idx="47">
                  <c:v>1.910493524499976E-2</c:v>
                </c:pt>
                <c:pt idx="48">
                  <c:v>4.389523104844994E-3</c:v>
                </c:pt>
                <c:pt idx="49">
                  <c:v>-1.2218684609175721E-2</c:v>
                </c:pt>
                <c:pt idx="50">
                  <c:v>-2.3038364946842194E-2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0.30207827687263489</c:v>
                </c:pt>
                <c:pt idx="1">
                  <c:v>0.44623076916021215</c:v>
                </c:pt>
                <c:pt idx="2">
                  <c:v>0.576499717064761</c:v>
                </c:pt>
                <c:pt idx="3">
                  <c:v>0.72725470285460669</c:v>
                </c:pt>
                <c:pt idx="4">
                  <c:v>0.80423125707696319</c:v>
                </c:pt>
                <c:pt idx="5">
                  <c:v>0.78237082513903056</c:v>
                </c:pt>
                <c:pt idx="6">
                  <c:v>0.7518793152523543</c:v>
                </c:pt>
                <c:pt idx="7">
                  <c:v>0.70691282459988725</c:v>
                </c:pt>
                <c:pt idx="8">
                  <c:v>0.66637445428851139</c:v>
                </c:pt>
                <c:pt idx="9">
                  <c:v>0.64579057768552872</c:v>
                </c:pt>
                <c:pt idx="10">
                  <c:v>0.60273550256828012</c:v>
                </c:pt>
                <c:pt idx="11">
                  <c:v>0.57950439412284993</c:v>
                </c:pt>
                <c:pt idx="12">
                  <c:v>0.55832252878847743</c:v>
                </c:pt>
                <c:pt idx="13">
                  <c:v>0.55879740110017551</c:v>
                </c:pt>
                <c:pt idx="14">
                  <c:v>0.53303115392696421</c:v>
                </c:pt>
                <c:pt idx="15">
                  <c:v>0.5058797782789477</c:v>
                </c:pt>
                <c:pt idx="16">
                  <c:v>0.47872840263093169</c:v>
                </c:pt>
                <c:pt idx="17">
                  <c:v>0.45536879945019942</c:v>
                </c:pt>
                <c:pt idx="18">
                  <c:v>0.45248272615195817</c:v>
                </c:pt>
                <c:pt idx="19">
                  <c:v>0.43982043886189481</c:v>
                </c:pt>
                <c:pt idx="20">
                  <c:v>0.45420417726963547</c:v>
                </c:pt>
                <c:pt idx="21">
                  <c:v>0.44854214208343546</c:v>
                </c:pt>
                <c:pt idx="22">
                  <c:v>0.43646017790956754</c:v>
                </c:pt>
                <c:pt idx="23">
                  <c:v>0.39731672391047812</c:v>
                </c:pt>
                <c:pt idx="24">
                  <c:v>0.32817936923899083</c:v>
                </c:pt>
                <c:pt idx="25">
                  <c:v>0.23029879572370249</c:v>
                </c:pt>
                <c:pt idx="26">
                  <c:v>8.8243697957260434E-2</c:v>
                </c:pt>
                <c:pt idx="27">
                  <c:v>-6.0878992732785089E-2</c:v>
                </c:pt>
                <c:pt idx="28">
                  <c:v>-8.3094824943227397E-2</c:v>
                </c:pt>
                <c:pt idx="29">
                  <c:v>-6.4566441548382009E-2</c:v>
                </c:pt>
                <c:pt idx="30">
                  <c:v>-7.0383258194712153E-2</c:v>
                </c:pt>
                <c:pt idx="31">
                  <c:v>-6.6870924966323964E-2</c:v>
                </c:pt>
                <c:pt idx="32">
                  <c:v>-4.7717657523007176E-2</c:v>
                </c:pt>
                <c:pt idx="33">
                  <c:v>-3.0566544861585755E-2</c:v>
                </c:pt>
                <c:pt idx="34">
                  <c:v>-1.5750386020943967E-2</c:v>
                </c:pt>
                <c:pt idx="35">
                  <c:v>-4.0734408116275466E-3</c:v>
                </c:pt>
                <c:pt idx="36">
                  <c:v>3.767662073059602E-3</c:v>
                </c:pt>
                <c:pt idx="37">
                  <c:v>9.4479370159532092E-3</c:v>
                </c:pt>
                <c:pt idx="38">
                  <c:v>1.4780611021392522E-2</c:v>
                </c:pt>
                <c:pt idx="39">
                  <c:v>1.828554498970196E-2</c:v>
                </c:pt>
                <c:pt idx="40">
                  <c:v>1.9493260150927106E-2</c:v>
                </c:pt>
                <c:pt idx="41">
                  <c:v>2.2669814650453275E-2</c:v>
                </c:pt>
                <c:pt idx="42">
                  <c:v>3.2849392050999848E-2</c:v>
                </c:pt>
                <c:pt idx="43">
                  <c:v>4.6500562000787636E-2</c:v>
                </c:pt>
                <c:pt idx="44">
                  <c:v>5.3263757767099053E-2</c:v>
                </c:pt>
                <c:pt idx="45">
                  <c:v>4.8488074982709746E-2</c:v>
                </c:pt>
                <c:pt idx="46">
                  <c:v>3.7793764073756057E-2</c:v>
                </c:pt>
                <c:pt idx="47">
                  <c:v>2.5530816793638837E-2</c:v>
                </c:pt>
                <c:pt idx="48">
                  <c:v>9.3212240446531106E-3</c:v>
                </c:pt>
                <c:pt idx="49">
                  <c:v>-1.1607864733277608E-2</c:v>
                </c:pt>
                <c:pt idx="50">
                  <c:v>-2.9219320043921471E-2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76352"/>
        <c:axId val="235877888"/>
      </c:lineChart>
      <c:catAx>
        <c:axId val="2358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778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6352"/>
        <c:crosses val="autoZero"/>
        <c:crossBetween val="between"/>
        <c:majorUnit val="0.25"/>
      </c:valAx>
      <c:valAx>
        <c:axId val="30491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42112"/>
        <c:crosses val="max"/>
        <c:crossBetween val="between"/>
      </c:valAx>
      <c:catAx>
        <c:axId val="30524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1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52608"/>
        <c:axId val="3052440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0.15070898830890656</c:v>
                </c:pt>
                <c:pt idx="1">
                  <c:v>0.22335350824663602</c:v>
                </c:pt>
                <c:pt idx="2">
                  <c:v>0.19727365309695744</c:v>
                </c:pt>
                <c:pt idx="3">
                  <c:v>0.13571448296592142</c:v>
                </c:pt>
                <c:pt idx="4">
                  <c:v>0.12414346433501328</c:v>
                </c:pt>
                <c:pt idx="5">
                  <c:v>0.1751560600371273</c:v>
                </c:pt>
                <c:pt idx="6">
                  <c:v>0.2048455632709181</c:v>
                </c:pt>
                <c:pt idx="7">
                  <c:v>0.20759448073529685</c:v>
                </c:pt>
                <c:pt idx="8">
                  <c:v>0.18909147915477459</c:v>
                </c:pt>
                <c:pt idx="9">
                  <c:v>0.18588498728744773</c:v>
                </c:pt>
                <c:pt idx="10">
                  <c:v>0.14983717185158013</c:v>
                </c:pt>
                <c:pt idx="11">
                  <c:v>9.9236207217509823E-2</c:v>
                </c:pt>
                <c:pt idx="12">
                  <c:v>6.6573774680336192E-2</c:v>
                </c:pt>
                <c:pt idx="13">
                  <c:v>4.5691063963476303E-2</c:v>
                </c:pt>
                <c:pt idx="14">
                  <c:v>4.3540312013532985E-2</c:v>
                </c:pt>
                <c:pt idx="15">
                  <c:v>4.1389560063589625E-2</c:v>
                </c:pt>
                <c:pt idx="16">
                  <c:v>3.9238808113646342E-2</c:v>
                </c:pt>
                <c:pt idx="17">
                  <c:v>3.7088056163702983E-2</c:v>
                </c:pt>
                <c:pt idx="18">
                  <c:v>4.861065597462691E-2</c:v>
                </c:pt>
                <c:pt idx="19">
                  <c:v>7.0932054095587643E-2</c:v>
                </c:pt>
                <c:pt idx="20">
                  <c:v>0.10545318957873957</c:v>
                </c:pt>
                <c:pt idx="21">
                  <c:v>0.13200428790901142</c:v>
                </c:pt>
                <c:pt idx="22">
                  <c:v>0.16160029065962134</c:v>
                </c:pt>
                <c:pt idx="23">
                  <c:v>0.18803562910438024</c:v>
                </c:pt>
                <c:pt idx="24">
                  <c:v>0.20682243298531858</c:v>
                </c:pt>
                <c:pt idx="25">
                  <c:v>0.21222708441851285</c:v>
                </c:pt>
                <c:pt idx="26">
                  <c:v>0.18991582689215908</c:v>
                </c:pt>
                <c:pt idx="27">
                  <c:v>9.6094230774573311E-2</c:v>
                </c:pt>
                <c:pt idx="28">
                  <c:v>7.000723223816227E-2</c:v>
                </c:pt>
                <c:pt idx="29">
                  <c:v>0.11654872151569029</c:v>
                </c:pt>
                <c:pt idx="30">
                  <c:v>0.1447268088153113</c:v>
                </c:pt>
                <c:pt idx="31">
                  <c:v>0.14790202690432297</c:v>
                </c:pt>
                <c:pt idx="32">
                  <c:v>0.14918730570084368</c:v>
                </c:pt>
                <c:pt idx="33">
                  <c:v>0.11094265386105948</c:v>
                </c:pt>
                <c:pt idx="34">
                  <c:v>6.1004939100384042E-2</c:v>
                </c:pt>
                <c:pt idx="35">
                  <c:v>2.8523638797215346E-2</c:v>
                </c:pt>
                <c:pt idx="36">
                  <c:v>1.5825886510349732E-2</c:v>
                </c:pt>
                <c:pt idx="37">
                  <c:v>6.9254502617159749E-3</c:v>
                </c:pt>
                <c:pt idx="38">
                  <c:v>-7.9664112942743719E-3</c:v>
                </c:pt>
                <c:pt idx="39">
                  <c:v>1.8145606540941633E-2</c:v>
                </c:pt>
                <c:pt idx="40">
                  <c:v>6.6248919810690129E-2</c:v>
                </c:pt>
                <c:pt idx="41">
                  <c:v>9.2688396672534229E-2</c:v>
                </c:pt>
                <c:pt idx="42">
                  <c:v>-0.14851569523062724</c:v>
                </c:pt>
                <c:pt idx="43">
                  <c:v>-0.18362302383845863</c:v>
                </c:pt>
                <c:pt idx="44">
                  <c:v>-0.18916699966400485</c:v>
                </c:pt>
                <c:pt idx="45">
                  <c:v>-0.15714867905583021</c:v>
                </c:pt>
                <c:pt idx="46">
                  <c:v>-0.10472962900569534</c:v>
                </c:pt>
                <c:pt idx="47">
                  <c:v>-5.5139606002738498E-2</c:v>
                </c:pt>
                <c:pt idx="48">
                  <c:v>-1.8739104830239765E-2</c:v>
                </c:pt>
                <c:pt idx="49">
                  <c:v>3.5887831584502936E-3</c:v>
                </c:pt>
                <c:pt idx="50">
                  <c:v>1.6553604975342751E-2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-0.20790459215641022</c:v>
                </c:pt>
                <c:pt idx="1">
                  <c:v>-0.29674286088248786</c:v>
                </c:pt>
                <c:pt idx="2">
                  <c:v>-0.37881901784177352</c:v>
                </c:pt>
                <c:pt idx="3">
                  <c:v>-0.5714711726982955</c:v>
                </c:pt>
                <c:pt idx="4">
                  <c:v>-0.65603612299065106</c:v>
                </c:pt>
                <c:pt idx="5">
                  <c:v>-0.59940670538595053</c:v>
                </c:pt>
                <c:pt idx="6">
                  <c:v>-0.53254369988045902</c:v>
                </c:pt>
                <c:pt idx="7">
                  <c:v>-0.48293840031567281</c:v>
                </c:pt>
                <c:pt idx="8">
                  <c:v>-0.44622864774604065</c:v>
                </c:pt>
                <c:pt idx="9">
                  <c:v>-0.43034915106599619</c:v>
                </c:pt>
                <c:pt idx="10">
                  <c:v>-0.41183066044747391</c:v>
                </c:pt>
                <c:pt idx="11">
                  <c:v>-0.39352519316111834</c:v>
                </c:pt>
                <c:pt idx="12">
                  <c:v>-0.36399319818942594</c:v>
                </c:pt>
                <c:pt idx="13">
                  <c:v>-0.33201383308174987</c:v>
                </c:pt>
                <c:pt idx="14">
                  <c:v>-0.30211769858954246</c:v>
                </c:pt>
                <c:pt idx="15">
                  <c:v>-0.2738759847529903</c:v>
                </c:pt>
                <c:pt idx="16">
                  <c:v>-0.24563427091643869</c:v>
                </c:pt>
                <c:pt idx="17">
                  <c:v>-0.21512575144410026</c:v>
                </c:pt>
                <c:pt idx="18">
                  <c:v>-0.18602215510993353</c:v>
                </c:pt>
                <c:pt idx="19">
                  <c:v>-0.16169728018160437</c:v>
                </c:pt>
                <c:pt idx="20">
                  <c:v>-0.1136281339858361</c:v>
                </c:pt>
                <c:pt idx="21">
                  <c:v>-5.5082574952364745E-2</c:v>
                </c:pt>
                <c:pt idx="22">
                  <c:v>2.4601719867159935E-2</c:v>
                </c:pt>
                <c:pt idx="23">
                  <c:v>0.11855214161287986</c:v>
                </c:pt>
                <c:pt idx="24">
                  <c:v>0.20490646403745261</c:v>
                </c:pt>
                <c:pt idx="25">
                  <c:v>0.30201778521835299</c:v>
                </c:pt>
                <c:pt idx="26">
                  <c:v>0.36467650318621059</c:v>
                </c:pt>
                <c:pt idx="27">
                  <c:v>0.38156411999476414</c:v>
                </c:pt>
                <c:pt idx="28">
                  <c:v>0.29991456352929913</c:v>
                </c:pt>
                <c:pt idx="29">
                  <c:v>0.20172102875098608</c:v>
                </c:pt>
                <c:pt idx="30">
                  <c:v>0.19833187178673189</c:v>
                </c:pt>
                <c:pt idx="31">
                  <c:v>0.13773346102152995</c:v>
                </c:pt>
                <c:pt idx="32">
                  <c:v>6.8172499841313572E-2</c:v>
                </c:pt>
                <c:pt idx="33">
                  <c:v>2.8150013291208566E-2</c:v>
                </c:pt>
                <c:pt idx="34">
                  <c:v>1.36929737598827E-3</c:v>
                </c:pt>
                <c:pt idx="35">
                  <c:v>-1.9031553911893657E-2</c:v>
                </c:pt>
                <c:pt idx="36">
                  <c:v>-3.1382497271508165E-2</c:v>
                </c:pt>
                <c:pt idx="37">
                  <c:v>-3.3244428187644795E-2</c:v>
                </c:pt>
                <c:pt idx="38">
                  <c:v>-3.1582568211248593E-2</c:v>
                </c:pt>
                <c:pt idx="39">
                  <c:v>-3.6228336632914179E-2</c:v>
                </c:pt>
                <c:pt idx="40">
                  <c:v>-5.5284366457305903E-2</c:v>
                </c:pt>
                <c:pt idx="41">
                  <c:v>-9.0055074661976431E-2</c:v>
                </c:pt>
                <c:pt idx="42">
                  <c:v>-0.13223568018034354</c:v>
                </c:pt>
                <c:pt idx="43">
                  <c:v>-0.16711848105347993</c:v>
                </c:pt>
                <c:pt idx="44">
                  <c:v>-0.17795307119120082</c:v>
                </c:pt>
                <c:pt idx="45">
                  <c:v>-0.15233327702280522</c:v>
                </c:pt>
                <c:pt idx="46">
                  <c:v>-9.4084543173161311E-2</c:v>
                </c:pt>
                <c:pt idx="47">
                  <c:v>-2.4772358585879128E-2</c:v>
                </c:pt>
                <c:pt idx="48">
                  <c:v>3.2070592560954445E-2</c:v>
                </c:pt>
                <c:pt idx="49">
                  <c:v>5.9767683518529138E-2</c:v>
                </c:pt>
                <c:pt idx="50">
                  <c:v>5.7923588901758194E-2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909888"/>
        <c:axId val="235911424"/>
      </c:lineChart>
      <c:catAx>
        <c:axId val="2359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1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114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09888"/>
        <c:crosses val="autoZero"/>
        <c:crossBetween val="between"/>
        <c:majorUnit val="0.25"/>
        <c:minorUnit val="0.04"/>
      </c:valAx>
      <c:valAx>
        <c:axId val="30524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52608"/>
        <c:crosses val="max"/>
        <c:crossBetween val="between"/>
      </c:valAx>
      <c:catAx>
        <c:axId val="3052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4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86240"/>
        <c:axId val="3053817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4.4880542904138565E-2</c:v>
                </c:pt>
                <c:pt idx="1">
                  <c:v>7.6112851167804488E-2</c:v>
                </c:pt>
                <c:pt idx="2">
                  <c:v>5.7279648924633997E-2</c:v>
                </c:pt>
                <c:pt idx="3">
                  <c:v>2.9338539856468511E-2</c:v>
                </c:pt>
                <c:pt idx="4">
                  <c:v>9.7633401122546645E-3</c:v>
                </c:pt>
                <c:pt idx="5">
                  <c:v>7.8665307630033168E-3</c:v>
                </c:pt>
                <c:pt idx="6">
                  <c:v>1.0888027621928571E-2</c:v>
                </c:pt>
                <c:pt idx="7">
                  <c:v>3.2202806581757115E-2</c:v>
                </c:pt>
                <c:pt idx="8">
                  <c:v>5.116917763984348E-2</c:v>
                </c:pt>
                <c:pt idx="9">
                  <c:v>7.7051839964987753E-2</c:v>
                </c:pt>
                <c:pt idx="10">
                  <c:v>9.1192048256796554E-2</c:v>
                </c:pt>
                <c:pt idx="11">
                  <c:v>0.10932709342211258</c:v>
                </c:pt>
                <c:pt idx="12">
                  <c:v>0.1174973887611802</c:v>
                </c:pt>
                <c:pt idx="13">
                  <c:v>0.12441828380244396</c:v>
                </c:pt>
                <c:pt idx="14">
                  <c:v>0.13436925168290792</c:v>
                </c:pt>
                <c:pt idx="15">
                  <c:v>0.14432021956337207</c:v>
                </c:pt>
                <c:pt idx="16">
                  <c:v>0.15427118744383581</c:v>
                </c:pt>
                <c:pt idx="17">
                  <c:v>0.16422215532429996</c:v>
                </c:pt>
                <c:pt idx="18">
                  <c:v>0.17878822421933205</c:v>
                </c:pt>
                <c:pt idx="19">
                  <c:v>0.19078561425695256</c:v>
                </c:pt>
                <c:pt idx="20">
                  <c:v>0.20575110400921787</c:v>
                </c:pt>
                <c:pt idx="21">
                  <c:v>0.22573174434815588</c:v>
                </c:pt>
                <c:pt idx="22">
                  <c:v>0.23855109740646893</c:v>
                </c:pt>
                <c:pt idx="23">
                  <c:v>0.25498433195543813</c:v>
                </c:pt>
                <c:pt idx="24">
                  <c:v>0.2613846472935446</c:v>
                </c:pt>
                <c:pt idx="25">
                  <c:v>0.25264574579766425</c:v>
                </c:pt>
                <c:pt idx="26">
                  <c:v>0.22458987415341186</c:v>
                </c:pt>
                <c:pt idx="27">
                  <c:v>0.14450755117211297</c:v>
                </c:pt>
                <c:pt idx="28">
                  <c:v>6.799677076362251E-2</c:v>
                </c:pt>
                <c:pt idx="29">
                  <c:v>4.3930572112470936E-2</c:v>
                </c:pt>
                <c:pt idx="30">
                  <c:v>4.0325773604886928E-2</c:v>
                </c:pt>
                <c:pt idx="31">
                  <c:v>4.0597908876849075E-2</c:v>
                </c:pt>
                <c:pt idx="32">
                  <c:v>4.170448022069842E-2</c:v>
                </c:pt>
                <c:pt idx="33">
                  <c:v>3.5509169672619328E-2</c:v>
                </c:pt>
                <c:pt idx="34">
                  <c:v>2.5085696523989166E-2</c:v>
                </c:pt>
                <c:pt idx="35">
                  <c:v>1.3844248536830956E-2</c:v>
                </c:pt>
                <c:pt idx="36">
                  <c:v>4.6995528331629614E-3</c:v>
                </c:pt>
                <c:pt idx="37">
                  <c:v>-6.2778838962692643E-4</c:v>
                </c:pt>
                <c:pt idx="38">
                  <c:v>-2.7388987376569026E-3</c:v>
                </c:pt>
                <c:pt idx="39">
                  <c:v>-9.1198256786495943E-2</c:v>
                </c:pt>
                <c:pt idx="40">
                  <c:v>-8.3417104540755543E-2</c:v>
                </c:pt>
                <c:pt idx="41">
                  <c:v>-7.6629747146043661E-2</c:v>
                </c:pt>
                <c:pt idx="42">
                  <c:v>-3.3716221313952323E-3</c:v>
                </c:pt>
                <c:pt idx="43">
                  <c:v>-6.4843327380404913E-3</c:v>
                </c:pt>
                <c:pt idx="44">
                  <c:v>-1.2491120756777928E-2</c:v>
                </c:pt>
                <c:pt idx="45">
                  <c:v>-1.5606115423194303E-2</c:v>
                </c:pt>
                <c:pt idx="46">
                  <c:v>-1.07320392263011E-2</c:v>
                </c:pt>
                <c:pt idx="47">
                  <c:v>-1.7369994381120071E-3</c:v>
                </c:pt>
                <c:pt idx="48">
                  <c:v>3.5693396192223361E-3</c:v>
                </c:pt>
                <c:pt idx="49">
                  <c:v>2.0352266344091283E-3</c:v>
                </c:pt>
                <c:pt idx="50">
                  <c:v>-1.6142030945047736E-3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-8.870851993560791E-2</c:v>
                </c:pt>
                <c:pt idx="1">
                  <c:v>-0.12181356760682095</c:v>
                </c:pt>
                <c:pt idx="2">
                  <c:v>-0.14069843208234339</c:v>
                </c:pt>
                <c:pt idx="3">
                  <c:v>-0.16180966591443649</c:v>
                </c:pt>
                <c:pt idx="4">
                  <c:v>-0.16385952843301227</c:v>
                </c:pt>
                <c:pt idx="5">
                  <c:v>-0.1423011255308787</c:v>
                </c:pt>
                <c:pt idx="6">
                  <c:v>-0.11676130770074675</c:v>
                </c:pt>
                <c:pt idx="7">
                  <c:v>-8.5957597700776461E-2</c:v>
                </c:pt>
                <c:pt idx="8">
                  <c:v>-5.5238969300689368E-2</c:v>
                </c:pt>
                <c:pt idx="9">
                  <c:v>-2.8005224394725591E-2</c:v>
                </c:pt>
                <c:pt idx="10">
                  <c:v>-2.3856683310876097E-3</c:v>
                </c:pt>
                <c:pt idx="11">
                  <c:v>1.8651208425422745E-2</c:v>
                </c:pt>
                <c:pt idx="12">
                  <c:v>3.597957324668017E-2</c:v>
                </c:pt>
                <c:pt idx="13">
                  <c:v>5.1381784168629215E-2</c:v>
                </c:pt>
                <c:pt idx="14">
                  <c:v>6.0310724934229676E-2</c:v>
                </c:pt>
                <c:pt idx="15">
                  <c:v>6.7745126213631213E-2</c:v>
                </c:pt>
                <c:pt idx="16">
                  <c:v>7.5179527493032597E-2</c:v>
                </c:pt>
                <c:pt idx="17">
                  <c:v>8.0416906517667044E-2</c:v>
                </c:pt>
                <c:pt idx="18">
                  <c:v>8.7047195998217891E-2</c:v>
                </c:pt>
                <c:pt idx="19">
                  <c:v>9.1310709666753934E-2</c:v>
                </c:pt>
                <c:pt idx="20">
                  <c:v>0.10164444146087756</c:v>
                </c:pt>
                <c:pt idx="21">
                  <c:v>0.11027866336551261</c:v>
                </c:pt>
                <c:pt idx="22">
                  <c:v>0.12078299651894581</c:v>
                </c:pt>
                <c:pt idx="23">
                  <c:v>0.12858593146090408</c:v>
                </c:pt>
                <c:pt idx="24">
                  <c:v>0.13039955844693371</c:v>
                </c:pt>
                <c:pt idx="25">
                  <c:v>0.12947092101918009</c:v>
                </c:pt>
                <c:pt idx="26">
                  <c:v>0.11604120413265151</c:v>
                </c:pt>
                <c:pt idx="27">
                  <c:v>9.4167110298566156E-2</c:v>
                </c:pt>
                <c:pt idx="28">
                  <c:v>6.8475106434344887E-2</c:v>
                </c:pt>
                <c:pt idx="29">
                  <c:v>4.3196799574522077E-2</c:v>
                </c:pt>
                <c:pt idx="30">
                  <c:v>4.2666284066122703E-2</c:v>
                </c:pt>
                <c:pt idx="31">
                  <c:v>3.793919373337902E-2</c:v>
                </c:pt>
                <c:pt idx="32">
                  <c:v>3.0450875976008873E-2</c:v>
                </c:pt>
                <c:pt idx="33">
                  <c:v>2.3156169665698327E-2</c:v>
                </c:pt>
                <c:pt idx="34">
                  <c:v>1.4170256134687484E-2</c:v>
                </c:pt>
                <c:pt idx="35">
                  <c:v>4.9629988350195185E-3</c:v>
                </c:pt>
                <c:pt idx="36">
                  <c:v>-2.6874507019142638E-3</c:v>
                </c:pt>
                <c:pt idx="37">
                  <c:v>-7.8913194173674418E-3</c:v>
                </c:pt>
                <c:pt idx="38">
                  <c:v>-9.8369190165528194E-3</c:v>
                </c:pt>
                <c:pt idx="39">
                  <c:v>-8.5108077982610948E-3</c:v>
                </c:pt>
                <c:pt idx="40">
                  <c:v>-5.7858223831629843E-3</c:v>
                </c:pt>
                <c:pt idx="41">
                  <c:v>-3.7790224517161952E-3</c:v>
                </c:pt>
                <c:pt idx="42">
                  <c:v>-3.3503227189561956E-3</c:v>
                </c:pt>
                <c:pt idx="43">
                  <c:v>-5.0695916418249066E-3</c:v>
                </c:pt>
                <c:pt idx="44">
                  <c:v>-8.8983203349826158E-3</c:v>
                </c:pt>
                <c:pt idx="45">
                  <c:v>-1.1034856010172251E-2</c:v>
                </c:pt>
                <c:pt idx="46">
                  <c:v>-6.7325339625118772E-3</c:v>
                </c:pt>
                <c:pt idx="47">
                  <c:v>1.9528494993451362E-3</c:v>
                </c:pt>
                <c:pt idx="48">
                  <c:v>7.642213660927745E-3</c:v>
                </c:pt>
                <c:pt idx="49">
                  <c:v>5.2432727700572127E-3</c:v>
                </c:pt>
                <c:pt idx="50">
                  <c:v>-1.3509792042896152E-3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17152"/>
        <c:axId val="236018688"/>
      </c:lineChart>
      <c:catAx>
        <c:axId val="2360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1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18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17152"/>
        <c:crosses val="autoZero"/>
        <c:crossBetween val="between"/>
        <c:majorUnit val="0.2"/>
        <c:minorUnit val="0.01"/>
      </c:valAx>
      <c:valAx>
        <c:axId val="30538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86240"/>
        <c:crosses val="max"/>
        <c:crossBetween val="between"/>
      </c:valAx>
      <c:catAx>
        <c:axId val="30538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8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067072"/>
        <c:axId val="2780030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-4.380126890195311</c:v>
                </c:pt>
                <c:pt idx="1">
                  <c:v>-3.5583706629310083</c:v>
                </c:pt>
                <c:pt idx="2">
                  <c:v>-2.5491941983319633</c:v>
                </c:pt>
                <c:pt idx="3">
                  <c:v>-1.5286610792835644</c:v>
                </c:pt>
                <c:pt idx="4">
                  <c:v>-0.68043985545978902</c:v>
                </c:pt>
                <c:pt idx="5">
                  <c:v>-0.13778169383228445</c:v>
                </c:pt>
                <c:pt idx="6">
                  <c:v>5.9240662801117554E-2</c:v>
                </c:pt>
                <c:pt idx="7">
                  <c:v>-2.4030048516875541E-2</c:v>
                </c:pt>
                <c:pt idx="8">
                  <c:v>-0.27921027790749003</c:v>
                </c:pt>
                <c:pt idx="9">
                  <c:v>-0.63653213789313734</c:v>
                </c:pt>
                <c:pt idx="10">
                  <c:v>-1.0742521521392496</c:v>
                </c:pt>
                <c:pt idx="11">
                  <c:v>-1.5724907022340684</c:v>
                </c:pt>
                <c:pt idx="12">
                  <c:v>-2.0683930201161891</c:v>
                </c:pt>
                <c:pt idx="13">
                  <c:v>-2.4617205965610816</c:v>
                </c:pt>
                <c:pt idx="14">
                  <c:v>-2.6576416665296363</c:v>
                </c:pt>
                <c:pt idx="15">
                  <c:v>-2.6089100618178778</c:v>
                </c:pt>
                <c:pt idx="16">
                  <c:v>-2.3476530327282652</c:v>
                </c:pt>
                <c:pt idx="17">
                  <c:v>-1.9839476443134254</c:v>
                </c:pt>
                <c:pt idx="18">
                  <c:v>-1.664580969239666</c:v>
                </c:pt>
                <c:pt idx="19">
                  <c:v>-1.5050741627178927</c:v>
                </c:pt>
                <c:pt idx="20">
                  <c:v>-1.5698345664582452</c:v>
                </c:pt>
                <c:pt idx="21">
                  <c:v>-1.8922312557338943</c:v>
                </c:pt>
                <c:pt idx="22">
                  <c:v>-2.5024431657705208</c:v>
                </c:pt>
                <c:pt idx="23">
                  <c:v>-3.4501417670756118</c:v>
                </c:pt>
                <c:pt idx="24">
                  <c:v>-4.7781366342817204</c:v>
                </c:pt>
                <c:pt idx="25">
                  <c:v>-6.4703877843276301</c:v>
                </c:pt>
                <c:pt idx="26">
                  <c:v>-8.3843679745631583</c:v>
                </c:pt>
                <c:pt idx="27">
                  <c:v>-10.244187012612638</c:v>
                </c:pt>
                <c:pt idx="28">
                  <c:v>-11.707210876577836</c:v>
                </c:pt>
                <c:pt idx="29">
                  <c:v>-12.488616448384636</c:v>
                </c:pt>
                <c:pt idx="30">
                  <c:v>-12.517640282649284</c:v>
                </c:pt>
                <c:pt idx="31">
                  <c:v>-11.921729087758454</c:v>
                </c:pt>
                <c:pt idx="32">
                  <c:v>-10.961157773582359</c:v>
                </c:pt>
                <c:pt idx="33">
                  <c:v>-9.9113868528004936</c:v>
                </c:pt>
                <c:pt idx="34">
                  <c:v>-8.9684767306946203</c:v>
                </c:pt>
                <c:pt idx="35">
                  <c:v>-8.2114610035213875</c:v>
                </c:pt>
                <c:pt idx="36">
                  <c:v>-7.6249462820793106</c:v>
                </c:pt>
                <c:pt idx="37">
                  <c:v>-7.1387229539279131</c:v>
                </c:pt>
                <c:pt idx="38">
                  <c:v>-6.667737884837325</c:v>
                </c:pt>
                <c:pt idx="39">
                  <c:v>-6.1572343058113859</c:v>
                </c:pt>
                <c:pt idx="40">
                  <c:v>-5.6179633418742645</c:v>
                </c:pt>
                <c:pt idx="41">
                  <c:v>-5.1337175691291241</c:v>
                </c:pt>
                <c:pt idx="42">
                  <c:v>-4.8170241479071407</c:v>
                </c:pt>
                <c:pt idx="43">
                  <c:v>-4.7455606292998365</c:v>
                </c:pt>
                <c:pt idx="44">
                  <c:v>-4.9111075239393092</c:v>
                </c:pt>
                <c:pt idx="45">
                  <c:v>-5.2184564023279867</c:v>
                </c:pt>
                <c:pt idx="46">
                  <c:v>-5.5220657951447212</c:v>
                </c:pt>
                <c:pt idx="47">
                  <c:v>-5.6836591734369319</c:v>
                </c:pt>
                <c:pt idx="48">
                  <c:v>-5.5953422524797887</c:v>
                </c:pt>
                <c:pt idx="49">
                  <c:v>-5.1930171239768148</c:v>
                </c:pt>
                <c:pt idx="50">
                  <c:v>-4.4747028120851793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-3.0730090427377275</c:v>
                </c:pt>
                <c:pt idx="1">
                  <c:v>-2.3278823281162873</c:v>
                </c:pt>
                <c:pt idx="2">
                  <c:v>-1.3649019699595293</c:v>
                </c:pt>
                <c:pt idx="3">
                  <c:v>-0.35220200441782462</c:v>
                </c:pt>
                <c:pt idx="4">
                  <c:v>0.49634593711820096</c:v>
                </c:pt>
                <c:pt idx="5">
                  <c:v>0.99667444433006958</c:v>
                </c:pt>
                <c:pt idx="6">
                  <c:v>1.0915406419455878</c:v>
                </c:pt>
                <c:pt idx="7">
                  <c:v>0.86768682961093435</c:v>
                </c:pt>
                <c:pt idx="8">
                  <c:v>0.47055760976231054</c:v>
                </c:pt>
                <c:pt idx="9">
                  <c:v>4.1241257444885208E-2</c:v>
                </c:pt>
                <c:pt idx="10">
                  <c:v>-0.31383825963261985</c:v>
                </c:pt>
                <c:pt idx="11">
                  <c:v>-0.53673576971859582</c:v>
                </c:pt>
                <c:pt idx="12">
                  <c:v>-0.60839436402917901</c:v>
                </c:pt>
                <c:pt idx="13">
                  <c:v>-0.54167930023320365</c:v>
                </c:pt>
                <c:pt idx="14">
                  <c:v>-0.37495720035642949</c:v>
                </c:pt>
                <c:pt idx="15">
                  <c:v>-0.15996175800321194</c:v>
                </c:pt>
                <c:pt idx="16">
                  <c:v>5.7703388356501122E-2</c:v>
                </c:pt>
                <c:pt idx="17">
                  <c:v>0.24239342445144776</c:v>
                </c:pt>
                <c:pt idx="18">
                  <c:v>0.35585246272769716</c:v>
                </c:pt>
                <c:pt idx="19">
                  <c:v>0.34003378265645834</c:v>
                </c:pt>
                <c:pt idx="20">
                  <c:v>0.12153850286671182</c:v>
                </c:pt>
                <c:pt idx="21">
                  <c:v>-0.38143032926371262</c:v>
                </c:pt>
                <c:pt idx="22">
                  <c:v>-1.2427468168354487</c:v>
                </c:pt>
                <c:pt idx="23">
                  <c:v>-2.5094143900209858</c:v>
                </c:pt>
                <c:pt idx="24">
                  <c:v>-4.1662631752274706</c:v>
                </c:pt>
                <c:pt idx="25">
                  <c:v>-6.0858800838156979</c:v>
                </c:pt>
                <c:pt idx="26">
                  <c:v>-8.0436499671760124</c:v>
                </c:pt>
                <c:pt idx="27">
                  <c:v>-9.7377702735897262</c:v>
                </c:pt>
                <c:pt idx="28">
                  <c:v>-10.852075936773749</c:v>
                </c:pt>
                <c:pt idx="29">
                  <c:v>-11.215151338208921</c:v>
                </c:pt>
                <c:pt idx="30">
                  <c:v>-10.865508363762023</c:v>
                </c:pt>
                <c:pt idx="31">
                  <c:v>-10.011335344650988</c:v>
                </c:pt>
                <c:pt idx="32">
                  <c:v>-8.9294000500287432</c:v>
                </c:pt>
                <c:pt idx="33">
                  <c:v>-7.8560617428744006</c:v>
                </c:pt>
                <c:pt idx="34">
                  <c:v>-6.9098337394591525</c:v>
                </c:pt>
                <c:pt idx="35">
                  <c:v>-6.0973770245246195</c:v>
                </c:pt>
                <c:pt idx="36">
                  <c:v>-5.3649824920523681</c:v>
                </c:pt>
                <c:pt idx="37">
                  <c:v>-4.6541878816646474</c:v>
                </c:pt>
                <c:pt idx="38">
                  <c:v>-3.9402283550996655</c:v>
                </c:pt>
                <c:pt idx="39">
                  <c:v>-3.245304304975333</c:v>
                </c:pt>
                <c:pt idx="40">
                  <c:v>-2.6270388631566908</c:v>
                </c:pt>
                <c:pt idx="41">
                  <c:v>-2.1544442596761169</c:v>
                </c:pt>
                <c:pt idx="42">
                  <c:v>-1.8814999281955098</c:v>
                </c:pt>
                <c:pt idx="43">
                  <c:v>-1.8082231383404417</c:v>
                </c:pt>
                <c:pt idx="44">
                  <c:v>-1.8941069025551305</c:v>
                </c:pt>
                <c:pt idx="45">
                  <c:v>-2.0691663837126728</c:v>
                </c:pt>
                <c:pt idx="46">
                  <c:v>-2.2491112395649</c:v>
                </c:pt>
                <c:pt idx="47">
                  <c:v>-2.3384952709411531</c:v>
                </c:pt>
                <c:pt idx="48">
                  <c:v>-2.2372918595670099</c:v>
                </c:pt>
                <c:pt idx="49">
                  <c:v>-1.8545523681662888</c:v>
                </c:pt>
                <c:pt idx="50">
                  <c:v>-1.1472461708760446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085696"/>
        <c:axId val="243087232"/>
      </c:lineChart>
      <c:catAx>
        <c:axId val="2430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872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3087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85696"/>
        <c:crosses val="autoZero"/>
        <c:crossBetween val="between"/>
        <c:majorUnit val="10"/>
        <c:minorUnit val="2"/>
      </c:valAx>
      <c:valAx>
        <c:axId val="27800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067072"/>
        <c:crosses val="max"/>
        <c:crossBetween val="between"/>
      </c:valAx>
      <c:catAx>
        <c:axId val="27806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00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41408"/>
        <c:axId val="3053877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0.25535091757774353</c:v>
                </c:pt>
                <c:pt idx="1">
                  <c:v>0.53536273334458306</c:v>
                </c:pt>
                <c:pt idx="2">
                  <c:v>0.57875787737120299</c:v>
                </c:pt>
                <c:pt idx="3">
                  <c:v>0.59091073824556473</c:v>
                </c:pt>
                <c:pt idx="4">
                  <c:v>0.62466503265202467</c:v>
                </c:pt>
                <c:pt idx="5">
                  <c:v>0.67145453626335583</c:v>
                </c:pt>
                <c:pt idx="6">
                  <c:v>0.70886241691063656</c:v>
                </c:pt>
                <c:pt idx="7">
                  <c:v>0.6915858408788006</c:v>
                </c:pt>
                <c:pt idx="8">
                  <c:v>0.69233238406091635</c:v>
                </c:pt>
                <c:pt idx="9">
                  <c:v>0.68981509001493624</c:v>
                </c:pt>
                <c:pt idx="10">
                  <c:v>0.65216065450819816</c:v>
                </c:pt>
                <c:pt idx="11">
                  <c:v>0.59676111829965095</c:v>
                </c:pt>
                <c:pt idx="12">
                  <c:v>0.55338206184602035</c:v>
                </c:pt>
                <c:pt idx="13">
                  <c:v>0.52577228990437963</c:v>
                </c:pt>
                <c:pt idx="14">
                  <c:v>0.51875999031319231</c:v>
                </c:pt>
                <c:pt idx="15">
                  <c:v>0.5117476907220051</c:v>
                </c:pt>
                <c:pt idx="16">
                  <c:v>0.50473539113081789</c:v>
                </c:pt>
                <c:pt idx="17">
                  <c:v>0.49772309153963051</c:v>
                </c:pt>
                <c:pt idx="18">
                  <c:v>0.52285763631339321</c:v>
                </c:pt>
                <c:pt idx="19">
                  <c:v>0.54105713401020372</c:v>
                </c:pt>
                <c:pt idx="20">
                  <c:v>0.56934888156703667</c:v>
                </c:pt>
                <c:pt idx="21">
                  <c:v>0.58751884484106509</c:v>
                </c:pt>
                <c:pt idx="22">
                  <c:v>0.61514290120324278</c:v>
                </c:pt>
                <c:pt idx="23">
                  <c:v>0.6143346938345241</c:v>
                </c:pt>
                <c:pt idx="24">
                  <c:v>0.58475084604150496</c:v>
                </c:pt>
                <c:pt idx="25">
                  <c:v>0.50300188335118823</c:v>
                </c:pt>
                <c:pt idx="26">
                  <c:v>0.34850806876479462</c:v>
                </c:pt>
                <c:pt idx="27">
                  <c:v>0.12491731009246372</c:v>
                </c:pt>
                <c:pt idx="28">
                  <c:v>-5.1642840216091217E-2</c:v>
                </c:pt>
                <c:pt idx="29">
                  <c:v>-8.3505560331490397E-2</c:v>
                </c:pt>
                <c:pt idx="30">
                  <c:v>-1.536591666641559E-2</c:v>
                </c:pt>
                <c:pt idx="31">
                  <c:v>5.1924548198763611E-2</c:v>
                </c:pt>
                <c:pt idx="32">
                  <c:v>6.4325453133160529E-2</c:v>
                </c:pt>
                <c:pt idx="33">
                  <c:v>5.0232474241717853E-2</c:v>
                </c:pt>
                <c:pt idx="34">
                  <c:v>2.8510043690064421E-2</c:v>
                </c:pt>
                <c:pt idx="35">
                  <c:v>2.4247529989424355E-2</c:v>
                </c:pt>
                <c:pt idx="36">
                  <c:v>3.8151935293003439E-2</c:v>
                </c:pt>
                <c:pt idx="37">
                  <c:v>5.2429444179416904E-2</c:v>
                </c:pt>
                <c:pt idx="38">
                  <c:v>5.5248410556639212E-2</c:v>
                </c:pt>
                <c:pt idx="39">
                  <c:v>0.15470378377234717</c:v>
                </c:pt>
                <c:pt idx="40">
                  <c:v>0.17858210073381597</c:v>
                </c:pt>
                <c:pt idx="41">
                  <c:v>0.20022480193818623</c:v>
                </c:pt>
                <c:pt idx="42">
                  <c:v>2.7871889292580596E-2</c:v>
                </c:pt>
                <c:pt idx="43">
                  <c:v>8.5110124584324518E-3</c:v>
                </c:pt>
                <c:pt idx="44">
                  <c:v>-1.736462959639801E-2</c:v>
                </c:pt>
                <c:pt idx="45">
                  <c:v>-2.9476537485682831E-2</c:v>
                </c:pt>
                <c:pt idx="46">
                  <c:v>-1.736636130649917E-2</c:v>
                </c:pt>
                <c:pt idx="47">
                  <c:v>8.8404675197611901E-3</c:v>
                </c:pt>
                <c:pt idx="48">
                  <c:v>3.3366991395091403E-2</c:v>
                </c:pt>
                <c:pt idx="49">
                  <c:v>4.3160648041552035E-2</c:v>
                </c:pt>
                <c:pt idx="50">
                  <c:v>3.1765591353178024E-2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0.1554751992225647</c:v>
                </c:pt>
                <c:pt idx="1">
                  <c:v>0.19483748840682968</c:v>
                </c:pt>
                <c:pt idx="2">
                  <c:v>0.24889084260109473</c:v>
                </c:pt>
                <c:pt idx="3">
                  <c:v>0.31005706281481937</c:v>
                </c:pt>
                <c:pt idx="4">
                  <c:v>0.38085153518899911</c:v>
                </c:pt>
                <c:pt idx="5">
                  <c:v>0.41818331792099417</c:v>
                </c:pt>
                <c:pt idx="6">
                  <c:v>0.44489543897060302</c:v>
                </c:pt>
                <c:pt idx="7">
                  <c:v>0.44983443403912754</c:v>
                </c:pt>
                <c:pt idx="8">
                  <c:v>0.4476336563718793</c:v>
                </c:pt>
                <c:pt idx="9">
                  <c:v>0.45012431582862616</c:v>
                </c:pt>
                <c:pt idx="10">
                  <c:v>0.42933615260743641</c:v>
                </c:pt>
                <c:pt idx="11">
                  <c:v>0.42801259630659655</c:v>
                </c:pt>
                <c:pt idx="12">
                  <c:v>0.43202855269690565</c:v>
                </c:pt>
                <c:pt idx="13">
                  <c:v>0.45773643983585383</c:v>
                </c:pt>
                <c:pt idx="14">
                  <c:v>0.4507485141603676</c:v>
                </c:pt>
                <c:pt idx="15">
                  <c:v>0.43976852665127852</c:v>
                </c:pt>
                <c:pt idx="16">
                  <c:v>0.42878853914218973</c:v>
                </c:pt>
                <c:pt idx="17">
                  <c:v>0.41911687908326251</c:v>
                </c:pt>
                <c:pt idx="18">
                  <c:v>0.43143114256127346</c:v>
                </c:pt>
                <c:pt idx="19">
                  <c:v>0.43605376643232974</c:v>
                </c:pt>
                <c:pt idx="20">
                  <c:v>0.47942733749659255</c:v>
                </c:pt>
                <c:pt idx="21">
                  <c:v>0.50587044364144906</c:v>
                </c:pt>
                <c:pt idx="22">
                  <c:v>0.52584928583507218</c:v>
                </c:pt>
                <c:pt idx="23">
                  <c:v>0.50889269453168862</c:v>
                </c:pt>
                <c:pt idx="24">
                  <c:v>0.44300770677958851</c:v>
                </c:pt>
                <c:pt idx="25">
                  <c:v>0.33528165139682869</c:v>
                </c:pt>
                <c:pt idx="26">
                  <c:v>0.16315133453500588</c:v>
                </c:pt>
                <c:pt idx="27">
                  <c:v>-1.1243318666499426E-2</c:v>
                </c:pt>
                <c:pt idx="28">
                  <c:v>-3.0812979547169175E-2</c:v>
                </c:pt>
                <c:pt idx="29">
                  <c:v>-7.3786086675423799E-3</c:v>
                </c:pt>
                <c:pt idx="30">
                  <c:v>9.5882422341346009E-3</c:v>
                </c:pt>
                <c:pt idx="31">
                  <c:v>1.6560018868891219E-2</c:v>
                </c:pt>
                <c:pt idx="32">
                  <c:v>3.6469780186754612E-2</c:v>
                </c:pt>
                <c:pt idx="33">
                  <c:v>5.5409315130945123E-2</c:v>
                </c:pt>
                <c:pt idx="34">
                  <c:v>6.0341115789528464E-2</c:v>
                </c:pt>
                <c:pt idx="35">
                  <c:v>4.9855161464382444E-2</c:v>
                </c:pt>
                <c:pt idx="36">
                  <c:v>3.5764436681282367E-2</c:v>
                </c:pt>
                <c:pt idx="37">
                  <c:v>3.3437436107692273E-2</c:v>
                </c:pt>
                <c:pt idx="38">
                  <c:v>4.4015529864247144E-2</c:v>
                </c:pt>
                <c:pt idx="39">
                  <c:v>5.5217021341299188E-2</c:v>
                </c:pt>
                <c:pt idx="40">
                  <c:v>5.5804275815875361E-2</c:v>
                </c:pt>
                <c:pt idx="41">
                  <c:v>4.672807059957363E-2</c:v>
                </c:pt>
                <c:pt idx="42">
                  <c:v>3.4758956960771033E-2</c:v>
                </c:pt>
                <c:pt idx="43">
                  <c:v>2.0977801148807505E-2</c:v>
                </c:pt>
                <c:pt idx="44">
                  <c:v>7.5004535192071268E-3</c:v>
                </c:pt>
                <c:pt idx="45">
                  <c:v>8.8653792564232642E-3</c:v>
                </c:pt>
                <c:pt idx="46">
                  <c:v>3.8752631725656843E-2</c:v>
                </c:pt>
                <c:pt idx="47">
                  <c:v>8.5551717803100238E-2</c:v>
                </c:pt>
                <c:pt idx="48">
                  <c:v>0.118842773150001</c:v>
                </c:pt>
                <c:pt idx="49">
                  <c:v>0.11012507624164478</c:v>
                </c:pt>
                <c:pt idx="50">
                  <c:v>5.8040324598550797E-2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80128"/>
        <c:axId val="236098304"/>
      </c:lineChart>
      <c:catAx>
        <c:axId val="23608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9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983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80128"/>
        <c:crosses val="autoZero"/>
        <c:crossBetween val="between"/>
        <c:majorUnit val="1"/>
        <c:minorUnit val="0.1"/>
      </c:valAx>
      <c:valAx>
        <c:axId val="30538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41408"/>
        <c:crosses val="max"/>
        <c:crossBetween val="between"/>
      </c:valAx>
      <c:catAx>
        <c:axId val="30544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8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23808"/>
        <c:axId val="3055557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-0.28625142574310303</c:v>
                </c:pt>
                <c:pt idx="1">
                  <c:v>-0.30410562624169019</c:v>
                </c:pt>
                <c:pt idx="2">
                  <c:v>-0.20044243123894567</c:v>
                </c:pt>
                <c:pt idx="3">
                  <c:v>-7.0396059785146819E-2</c:v>
                </c:pt>
                <c:pt idx="4">
                  <c:v>4.0258918346418593E-3</c:v>
                </c:pt>
                <c:pt idx="5">
                  <c:v>2.1201490595062983E-3</c:v>
                </c:pt>
                <c:pt idx="6">
                  <c:v>-1.5968280925311606E-2</c:v>
                </c:pt>
                <c:pt idx="7">
                  <c:v>-7.5662987956739994E-2</c:v>
                </c:pt>
                <c:pt idx="8">
                  <c:v>-0.12908332472394296</c:v>
                </c:pt>
                <c:pt idx="9">
                  <c:v>-0.20046715072787102</c:v>
                </c:pt>
                <c:pt idx="10">
                  <c:v>-0.22096339214990562</c:v>
                </c:pt>
                <c:pt idx="11">
                  <c:v>-0.20391644234953221</c:v>
                </c:pt>
                <c:pt idx="12">
                  <c:v>-0.185540362894306</c:v>
                </c:pt>
                <c:pt idx="13">
                  <c:v>-0.16778232101443319</c:v>
                </c:pt>
                <c:pt idx="14">
                  <c:v>-0.17199699846320199</c:v>
                </c:pt>
                <c:pt idx="15">
                  <c:v>-0.1762116759119709</c:v>
                </c:pt>
                <c:pt idx="16">
                  <c:v>-0.18042635336073959</c:v>
                </c:pt>
                <c:pt idx="17">
                  <c:v>-0.18464103080950847</c:v>
                </c:pt>
                <c:pt idx="18">
                  <c:v>-0.20529936821358985</c:v>
                </c:pt>
                <c:pt idx="19">
                  <c:v>-0.24106806570321759</c:v>
                </c:pt>
                <c:pt idx="20">
                  <c:v>-0.2971703661834143</c:v>
                </c:pt>
                <c:pt idx="21">
                  <c:v>-0.34846363073730552</c:v>
                </c:pt>
                <c:pt idx="22">
                  <c:v>-0.40790226044391981</c:v>
                </c:pt>
                <c:pt idx="23">
                  <c:v>-0.48092398771828604</c:v>
                </c:pt>
                <c:pt idx="24">
                  <c:v>-0.52772315201960152</c:v>
                </c:pt>
                <c:pt idx="25">
                  <c:v>-0.54290272363417058</c:v>
                </c:pt>
                <c:pt idx="26">
                  <c:v>-0.49154541425105358</c:v>
                </c:pt>
                <c:pt idx="27">
                  <c:v>-0.30812153839079182</c:v>
                </c:pt>
                <c:pt idx="28">
                  <c:v>-0.21904207282236088</c:v>
                </c:pt>
                <c:pt idx="29">
                  <c:v>-0.19678604744061279</c:v>
                </c:pt>
                <c:pt idx="30">
                  <c:v>-0.1973855058789436</c:v>
                </c:pt>
                <c:pt idx="31">
                  <c:v>-0.19722931294084578</c:v>
                </c:pt>
                <c:pt idx="32">
                  <c:v>-0.18138907967625367</c:v>
                </c:pt>
                <c:pt idx="33">
                  <c:v>-0.13258971971285208</c:v>
                </c:pt>
                <c:pt idx="34">
                  <c:v>-7.5365175741265292E-2</c:v>
                </c:pt>
                <c:pt idx="35">
                  <c:v>-3.644508851707582E-2</c:v>
                </c:pt>
                <c:pt idx="36">
                  <c:v>-1.8886484723408131E-2</c:v>
                </c:pt>
                <c:pt idx="37">
                  <c:v>-3.7619060417231325E-3</c:v>
                </c:pt>
                <c:pt idx="38">
                  <c:v>2.1890758278341849E-2</c:v>
                </c:pt>
                <c:pt idx="39">
                  <c:v>0.37674803896430953</c:v>
                </c:pt>
                <c:pt idx="40">
                  <c:v>0.35289553389024814</c:v>
                </c:pt>
                <c:pt idx="41">
                  <c:v>0.34143458526471659</c:v>
                </c:pt>
                <c:pt idx="42">
                  <c:v>0.19583389221565686</c:v>
                </c:pt>
                <c:pt idx="43">
                  <c:v>0.24954098150474452</c:v>
                </c:pt>
                <c:pt idx="44">
                  <c:v>0.27951923808460188</c:v>
                </c:pt>
                <c:pt idx="45">
                  <c:v>0.27336082937962669</c:v>
                </c:pt>
                <c:pt idx="46">
                  <c:v>0.23731514194157866</c:v>
                </c:pt>
                <c:pt idx="47">
                  <c:v>0.17559444371277849</c:v>
                </c:pt>
                <c:pt idx="48">
                  <c:v>8.8450983034360747E-2</c:v>
                </c:pt>
                <c:pt idx="49">
                  <c:v>-5.9168502815587481E-3</c:v>
                </c:pt>
                <c:pt idx="50">
                  <c:v>-7.3770150542259216E-2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0.38375949859619141</c:v>
                </c:pt>
                <c:pt idx="1">
                  <c:v>0.5554977434898396</c:v>
                </c:pt>
                <c:pt idx="2">
                  <c:v>0.74341913682559269</c:v>
                </c:pt>
                <c:pt idx="3">
                  <c:v>1.0933189737306206</c:v>
                </c:pt>
                <c:pt idx="4">
                  <c:v>1.2883479014681227</c:v>
                </c:pt>
                <c:pt idx="5">
                  <c:v>1.2469631005329951</c:v>
                </c:pt>
                <c:pt idx="6">
                  <c:v>1.1374002463072728</c:v>
                </c:pt>
                <c:pt idx="7">
                  <c:v>0.99003964629964269</c:v>
                </c:pt>
                <c:pt idx="8">
                  <c:v>0.83355484712247563</c:v>
                </c:pt>
                <c:pt idx="9">
                  <c:v>0.70545954213378015</c:v>
                </c:pt>
                <c:pt idx="10">
                  <c:v>0.58060317364369096</c:v>
                </c:pt>
                <c:pt idx="11">
                  <c:v>0.48818528727382715</c:v>
                </c:pt>
                <c:pt idx="12">
                  <c:v>0.4139533285289822</c:v>
                </c:pt>
                <c:pt idx="13">
                  <c:v>0.36553217953852069</c:v>
                </c:pt>
                <c:pt idx="14">
                  <c:v>0.32426070789929634</c:v>
                </c:pt>
                <c:pt idx="15">
                  <c:v>0.28543348357282183</c:v>
                </c:pt>
                <c:pt idx="16">
                  <c:v>0.24660625924634813</c:v>
                </c:pt>
                <c:pt idx="17">
                  <c:v>0.20113918371180839</c:v>
                </c:pt>
                <c:pt idx="18">
                  <c:v>0.15368078653925157</c:v>
                </c:pt>
                <c:pt idx="19">
                  <c:v>9.9148346628598394E-2</c:v>
                </c:pt>
                <c:pt idx="20">
                  <c:v>7.711976285297518E-3</c:v>
                </c:pt>
                <c:pt idx="21">
                  <c:v>-0.11504089402518325</c:v>
                </c:pt>
                <c:pt idx="22">
                  <c:v>-0.27486690096546895</c:v>
                </c:pt>
                <c:pt idx="23">
                  <c:v>-0.45110156591298195</c:v>
                </c:pt>
                <c:pt idx="24">
                  <c:v>-0.59217592697781318</c:v>
                </c:pt>
                <c:pt idx="25">
                  <c:v>-0.69349832997143868</c:v>
                </c:pt>
                <c:pt idx="26">
                  <c:v>-0.71391325349746759</c:v>
                </c:pt>
                <c:pt idx="27">
                  <c:v>-0.65234409856057807</c:v>
                </c:pt>
                <c:pt idx="28">
                  <c:v>-0.46588036799408655</c:v>
                </c:pt>
                <c:pt idx="29">
                  <c:v>-0.30928948509256282</c:v>
                </c:pt>
                <c:pt idx="30">
                  <c:v>-0.28406419912899494</c:v>
                </c:pt>
                <c:pt idx="31">
                  <c:v>-0.20962406882572959</c:v>
                </c:pt>
                <c:pt idx="32">
                  <c:v>-0.1279654356586151</c:v>
                </c:pt>
                <c:pt idx="33">
                  <c:v>-8.2348081333167511E-2</c:v>
                </c:pt>
                <c:pt idx="34">
                  <c:v>-5.4059540967351119E-2</c:v>
                </c:pt>
                <c:pt idx="35">
                  <c:v>-2.7735631849242607E-2</c:v>
                </c:pt>
                <c:pt idx="36">
                  <c:v>-2.2459815544030974E-3</c:v>
                </c:pt>
                <c:pt idx="37">
                  <c:v>1.6014553995052961E-2</c:v>
                </c:pt>
                <c:pt idx="38">
                  <c:v>2.8176210243803373E-2</c:v>
                </c:pt>
                <c:pt idx="39">
                  <c:v>3.9035128477225706E-2</c:v>
                </c:pt>
                <c:pt idx="40">
                  <c:v>5.7302497179488536E-2</c:v>
                </c:pt>
                <c:pt idx="41">
                  <c:v>9.0657142100466229E-2</c:v>
                </c:pt>
                <c:pt idx="42">
                  <c:v>0.14028956680612059</c:v>
                </c:pt>
                <c:pt idx="43">
                  <c:v>0.19570793858247876</c:v>
                </c:pt>
                <c:pt idx="44">
                  <c:v>0.23311265465449205</c:v>
                </c:pt>
                <c:pt idx="45">
                  <c:v>0.22736379973905843</c:v>
                </c:pt>
                <c:pt idx="46">
                  <c:v>0.16967532537424845</c:v>
                </c:pt>
                <c:pt idx="47">
                  <c:v>7.0151756864170633E-2</c:v>
                </c:pt>
                <c:pt idx="48">
                  <c:v>-4.7669481194658074E-2</c:v>
                </c:pt>
                <c:pt idx="49">
                  <c:v>-0.14276645384409095</c:v>
                </c:pt>
                <c:pt idx="50">
                  <c:v>-0.17386406660079956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22496"/>
        <c:axId val="236124032"/>
      </c:lineChart>
      <c:catAx>
        <c:axId val="2361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2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240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22496"/>
        <c:crosses val="autoZero"/>
        <c:crossBetween val="between"/>
        <c:majorUnit val="1"/>
        <c:minorUnit val="0.1"/>
      </c:valAx>
      <c:valAx>
        <c:axId val="30555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23808"/>
        <c:crosses val="max"/>
        <c:crossBetween val="between"/>
      </c:valAx>
      <c:catAx>
        <c:axId val="3056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5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60000"/>
        <c:axId val="3065576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-6.0928814113140106E-2</c:v>
                </c:pt>
                <c:pt idx="1">
                  <c:v>1.753741942495967E-2</c:v>
                </c:pt>
                <c:pt idx="2">
                  <c:v>0.10004505314955872</c:v>
                </c:pt>
                <c:pt idx="3">
                  <c:v>8.6171952578150496E-2</c:v>
                </c:pt>
                <c:pt idx="4">
                  <c:v>-0.13238712211390344</c:v>
                </c:pt>
                <c:pt idx="5">
                  <c:v>-0.27834105678804832</c:v>
                </c:pt>
                <c:pt idx="6">
                  <c:v>-0.29214273704199589</c:v>
                </c:pt>
                <c:pt idx="7">
                  <c:v>-0.25561555938202374</c:v>
                </c:pt>
                <c:pt idx="8">
                  <c:v>-0.23173242455850812</c:v>
                </c:pt>
                <c:pt idx="9">
                  <c:v>-0.19976463181935916</c:v>
                </c:pt>
                <c:pt idx="10">
                  <c:v>-0.18502880067342881</c:v>
                </c:pt>
                <c:pt idx="11">
                  <c:v>-0.19092790740524568</c:v>
                </c:pt>
                <c:pt idx="12">
                  <c:v>-0.20554933728188213</c:v>
                </c:pt>
                <c:pt idx="18">
                  <c:v>-0.27421783761963386</c:v>
                </c:pt>
                <c:pt idx="19">
                  <c:v>-0.18779326654274303</c:v>
                </c:pt>
                <c:pt idx="20">
                  <c:v>-6.2813512425734949E-2</c:v>
                </c:pt>
                <c:pt idx="21">
                  <c:v>9.1403211301514992E-2</c:v>
                </c:pt>
                <c:pt idx="22">
                  <c:v>0.2586473120112216</c:v>
                </c:pt>
                <c:pt idx="23">
                  <c:v>0.42447724296259071</c:v>
                </c:pt>
                <c:pt idx="24">
                  <c:v>0.56694977585046891</c:v>
                </c:pt>
                <c:pt idx="25">
                  <c:v>0.71818408609117546</c:v>
                </c:pt>
                <c:pt idx="26">
                  <c:v>0.87476868874561942</c:v>
                </c:pt>
                <c:pt idx="27">
                  <c:v>0.97817166348204532</c:v>
                </c:pt>
                <c:pt idx="28">
                  <c:v>0.71130681304899102</c:v>
                </c:pt>
                <c:pt idx="29">
                  <c:v>0.12968697419981567</c:v>
                </c:pt>
                <c:pt idx="30">
                  <c:v>-1.3390609706104796E-2</c:v>
                </c:pt>
                <c:pt idx="31">
                  <c:v>7.7592028404616736E-2</c:v>
                </c:pt>
                <c:pt idx="32">
                  <c:v>9.6389327466197453E-2</c:v>
                </c:pt>
                <c:pt idx="33">
                  <c:v>7.3413838572208859E-2</c:v>
                </c:pt>
                <c:pt idx="34">
                  <c:v>3.6876764094607502E-2</c:v>
                </c:pt>
                <c:pt idx="35">
                  <c:v>1.8255595896545872E-2</c:v>
                </c:pt>
                <c:pt idx="36">
                  <c:v>1.572398113121214E-2</c:v>
                </c:pt>
                <c:pt idx="37">
                  <c:v>1.1166853885674777E-2</c:v>
                </c:pt>
                <c:pt idx="38">
                  <c:v>2.5745944213538424E-3</c:v>
                </c:pt>
                <c:pt idx="39">
                  <c:v>-6.7759074915155593E-2</c:v>
                </c:pt>
                <c:pt idx="40">
                  <c:v>-2.5650802216064084E-2</c:v>
                </c:pt>
                <c:pt idx="41">
                  <c:v>-0.10828887365150562</c:v>
                </c:pt>
                <c:pt idx="42">
                  <c:v>-1.4773461732050826E-2</c:v>
                </c:pt>
                <c:pt idx="43">
                  <c:v>-7.6511288428970422E-3</c:v>
                </c:pt>
                <c:pt idx="44">
                  <c:v>-1.7190455960984451E-3</c:v>
                </c:pt>
                <c:pt idx="45">
                  <c:v>-7.9250253222122135E-4</c:v>
                </c:pt>
                <c:pt idx="46">
                  <c:v>1.7263003085309922E-4</c:v>
                </c:pt>
                <c:pt idx="47">
                  <c:v>9.8892631526217032E-4</c:v>
                </c:pt>
                <c:pt idx="48">
                  <c:v>4.6811049978363553E-5</c:v>
                </c:pt>
                <c:pt idx="49">
                  <c:v>-7.4057617397112249E-3</c:v>
                </c:pt>
                <c:pt idx="50">
                  <c:v>-2.8096143156290054E-2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-2.3858077824115753E-2</c:v>
                </c:pt>
                <c:pt idx="1">
                  <c:v>8.628386384902445E-2</c:v>
                </c:pt>
                <c:pt idx="2">
                  <c:v>0.16170068450939312</c:v>
                </c:pt>
                <c:pt idx="3">
                  <c:v>2.2795796258209527E-2</c:v>
                </c:pt>
                <c:pt idx="4">
                  <c:v>-0.3843371857762497</c:v>
                </c:pt>
                <c:pt idx="5">
                  <c:v>-0.58249732158397283</c:v>
                </c:pt>
                <c:pt idx="6">
                  <c:v>-0.52884321577640692</c:v>
                </c:pt>
                <c:pt idx="7">
                  <c:v>-0.39094392433291109</c:v>
                </c:pt>
                <c:pt idx="8">
                  <c:v>-0.27811328183980411</c:v>
                </c:pt>
                <c:pt idx="9">
                  <c:v>-0.23236335398520838</c:v>
                </c:pt>
                <c:pt idx="10">
                  <c:v>-0.24077885153450068</c:v>
                </c:pt>
                <c:pt idx="11">
                  <c:v>-0.29127027733578326</c:v>
                </c:pt>
                <c:pt idx="12">
                  <c:v>-0.35279040958288865</c:v>
                </c:pt>
                <c:pt idx="13">
                  <c:v>-0.414333938682377</c:v>
                </c:pt>
                <c:pt idx="17">
                  <c:v>-0.51875983272018866</c:v>
                </c:pt>
                <c:pt idx="18">
                  <c:v>-0.49025278217722229</c:v>
                </c:pt>
                <c:pt idx="19">
                  <c:v>-0.43474779521636037</c:v>
                </c:pt>
                <c:pt idx="20">
                  <c:v>-0.34200692317169673</c:v>
                </c:pt>
                <c:pt idx="21">
                  <c:v>-0.2049693257552668</c:v>
                </c:pt>
                <c:pt idx="22">
                  <c:v>7.5394975920985048E-3</c:v>
                </c:pt>
                <c:pt idx="23">
                  <c:v>0.34021986449338398</c:v>
                </c:pt>
                <c:pt idx="24">
                  <c:v>0.8104565785808715</c:v>
                </c:pt>
                <c:pt idx="25">
                  <c:v>1.2415203916241637</c:v>
                </c:pt>
                <c:pt idx="26">
                  <c:v>1.4094710490236273</c:v>
                </c:pt>
                <c:pt idx="27">
                  <c:v>0.81354111226375725</c:v>
                </c:pt>
                <c:pt idx="28">
                  <c:v>0.10016702324934418</c:v>
                </c:pt>
                <c:pt idx="29">
                  <c:v>-1.4625662346160792E-2</c:v>
                </c:pt>
                <c:pt idx="30">
                  <c:v>4.9696779823489703E-2</c:v>
                </c:pt>
                <c:pt idx="31">
                  <c:v>6.4353647957479748E-2</c:v>
                </c:pt>
                <c:pt idx="32">
                  <c:v>3.7683955444458912E-2</c:v>
                </c:pt>
                <c:pt idx="33">
                  <c:v>2.2536161753423909E-2</c:v>
                </c:pt>
                <c:pt idx="34">
                  <c:v>1.6285419937854276E-2</c:v>
                </c:pt>
                <c:pt idx="35">
                  <c:v>1.096192986877758E-2</c:v>
                </c:pt>
                <c:pt idx="36">
                  <c:v>6.3738980324634202E-3</c:v>
                </c:pt>
                <c:pt idx="37">
                  <c:v>1.9687521633820044E-3</c:v>
                </c:pt>
                <c:pt idx="38">
                  <c:v>-5.0952827042124622E-3</c:v>
                </c:pt>
                <c:pt idx="39">
                  <c:v>-1.414010143472234E-2</c:v>
                </c:pt>
                <c:pt idx="40">
                  <c:v>-2.0169007177648569E-2</c:v>
                </c:pt>
                <c:pt idx="41">
                  <c:v>-2.0696958371623803E-2</c:v>
                </c:pt>
                <c:pt idx="42">
                  <c:v>-1.6891661094301767E-2</c:v>
                </c:pt>
                <c:pt idx="43">
                  <c:v>-9.3526380268820382E-3</c:v>
                </c:pt>
                <c:pt idx="44">
                  <c:v>-1.8308720755527068E-3</c:v>
                </c:pt>
                <c:pt idx="45">
                  <c:v>8.1045549108895972E-4</c:v>
                </c:pt>
                <c:pt idx="46">
                  <c:v>1.5493382332546555E-3</c:v>
                </c:pt>
                <c:pt idx="47">
                  <c:v>3.1020531323848713E-3</c:v>
                </c:pt>
                <c:pt idx="48">
                  <c:v>1.4979249890411854E-3</c:v>
                </c:pt>
                <c:pt idx="49">
                  <c:v>-1.266788321564177E-2</c:v>
                </c:pt>
                <c:pt idx="50">
                  <c:v>-4.1115626692771912E-2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71648"/>
        <c:axId val="236173184"/>
      </c:lineChart>
      <c:catAx>
        <c:axId val="2361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7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731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71648"/>
        <c:crosses val="autoZero"/>
        <c:crossBetween val="between"/>
        <c:majorUnit val="0.5"/>
      </c:valAx>
      <c:valAx>
        <c:axId val="30655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60000"/>
        <c:crosses val="max"/>
        <c:crossBetween val="between"/>
      </c:valAx>
      <c:catAx>
        <c:axId val="30656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5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65504"/>
        <c:axId val="3065625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-0.11925032734870911</c:v>
                </c:pt>
                <c:pt idx="1">
                  <c:v>-0.37088282067479977</c:v>
                </c:pt>
                <c:pt idx="2">
                  <c:v>-0.42946203580277298</c:v>
                </c:pt>
                <c:pt idx="3">
                  <c:v>-0.29383921535622742</c:v>
                </c:pt>
                <c:pt idx="4">
                  <c:v>-0.16465340789213201</c:v>
                </c:pt>
                <c:pt idx="5">
                  <c:v>-0.10770855463322987</c:v>
                </c:pt>
                <c:pt idx="6">
                  <c:v>-2.4826789682704402E-2</c:v>
                </c:pt>
                <c:pt idx="7">
                  <c:v>5.3067052896810879E-2</c:v>
                </c:pt>
                <c:pt idx="8">
                  <c:v>0.11266244212039739</c:v>
                </c:pt>
                <c:pt idx="9">
                  <c:v>0.13781699484928872</c:v>
                </c:pt>
                <c:pt idx="10">
                  <c:v>0.10433306695044428</c:v>
                </c:pt>
                <c:pt idx="11">
                  <c:v>5.2526197250165517E-2</c:v>
                </c:pt>
                <c:pt idx="12">
                  <c:v>1.9556056563177257E-2</c:v>
                </c:pt>
                <c:pt idx="18">
                  <c:v>-0.10056217607242027</c:v>
                </c:pt>
                <c:pt idx="19">
                  <c:v>-0.16136938402165202</c:v>
                </c:pt>
                <c:pt idx="20">
                  <c:v>-0.23448709659448647</c:v>
                </c:pt>
                <c:pt idx="21">
                  <c:v>-0.30268447313994551</c:v>
                </c:pt>
                <c:pt idx="22">
                  <c:v>-0.36235616021857847</c:v>
                </c:pt>
                <c:pt idx="23">
                  <c:v>-0.40001884242408708</c:v>
                </c:pt>
                <c:pt idx="24">
                  <c:v>-0.38682041545957496</c:v>
                </c:pt>
                <c:pt idx="25">
                  <c:v>-0.32497116121775527</c:v>
                </c:pt>
                <c:pt idx="26">
                  <c:v>-0.25632585685729187</c:v>
                </c:pt>
                <c:pt idx="27">
                  <c:v>-0.13064958063729587</c:v>
                </c:pt>
                <c:pt idx="28">
                  <c:v>-0.19768097796853099</c:v>
                </c:pt>
                <c:pt idx="29">
                  <c:v>-0.40316908277012525</c:v>
                </c:pt>
                <c:pt idx="30">
                  <c:v>-0.46156564472759631</c:v>
                </c:pt>
                <c:pt idx="31">
                  <c:v>-0.35317183702127403</c:v>
                </c:pt>
                <c:pt idx="32">
                  <c:v>-0.18720924563428926</c:v>
                </c:pt>
                <c:pt idx="33">
                  <c:v>5.5189888294724498E-3</c:v>
                </c:pt>
                <c:pt idx="34">
                  <c:v>8.7336609740118198E-2</c:v>
                </c:pt>
                <c:pt idx="35">
                  <c:v>8.0174139717610005E-2</c:v>
                </c:pt>
                <c:pt idx="36">
                  <c:v>5.5231950916185699E-2</c:v>
                </c:pt>
                <c:pt idx="37">
                  <c:v>2.2190370549979192E-2</c:v>
                </c:pt>
                <c:pt idx="38">
                  <c:v>-4.0400563093345256E-2</c:v>
                </c:pt>
                <c:pt idx="39">
                  <c:v>0.14742221172517353</c:v>
                </c:pt>
                <c:pt idx="40">
                  <c:v>0.44199913147801118</c:v>
                </c:pt>
                <c:pt idx="41">
                  <c:v>0.47929759603896993</c:v>
                </c:pt>
                <c:pt idx="42">
                  <c:v>-0.47172573447593014</c:v>
                </c:pt>
                <c:pt idx="43">
                  <c:v>-0.33394168936456747</c:v>
                </c:pt>
                <c:pt idx="44">
                  <c:v>-8.3011485903803764E-2</c:v>
                </c:pt>
                <c:pt idx="45">
                  <c:v>9.9672220564536035E-2</c:v>
                </c:pt>
                <c:pt idx="46">
                  <c:v>0.1190995349422575</c:v>
                </c:pt>
                <c:pt idx="47">
                  <c:v>5.7118749323943549E-2</c:v>
                </c:pt>
                <c:pt idx="48">
                  <c:v>1.1224057900844919E-2</c:v>
                </c:pt>
                <c:pt idx="49">
                  <c:v>-4.818115599133022E-4</c:v>
                </c:pt>
                <c:pt idx="50">
                  <c:v>-2.5770999491214752E-3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0.14190803468227386</c:v>
                </c:pt>
                <c:pt idx="1">
                  <c:v>0.34681738457461575</c:v>
                </c:pt>
                <c:pt idx="2">
                  <c:v>0.62947202204951991</c:v>
                </c:pt>
                <c:pt idx="3">
                  <c:v>1.0102779230742533</c:v>
                </c:pt>
                <c:pt idx="4">
                  <c:v>1.0295462682157075</c:v>
                </c:pt>
                <c:pt idx="5">
                  <c:v>0.643201799893941</c:v>
                </c:pt>
                <c:pt idx="6">
                  <c:v>0.18353447738178216</c:v>
                </c:pt>
                <c:pt idx="7">
                  <c:v>-0.19973409917227875</c:v>
                </c:pt>
                <c:pt idx="8">
                  <c:v>-0.42151184114970641</c:v>
                </c:pt>
                <c:pt idx="9">
                  <c:v>-0.47934221698264723</c:v>
                </c:pt>
                <c:pt idx="10">
                  <c:v>-0.38542448176131655</c:v>
                </c:pt>
                <c:pt idx="11">
                  <c:v>-0.2185030091359525</c:v>
                </c:pt>
                <c:pt idx="12">
                  <c:v>-4.3887253842735341E-2</c:v>
                </c:pt>
                <c:pt idx="13">
                  <c:v>8.5389295570438228E-2</c:v>
                </c:pt>
                <c:pt idx="17">
                  <c:v>0.13554911272343556</c:v>
                </c:pt>
                <c:pt idx="18">
                  <c:v>0.10775662262539802</c:v>
                </c:pt>
                <c:pt idx="19">
                  <c:v>8.6912055698479956E-2</c:v>
                </c:pt>
                <c:pt idx="20">
                  <c:v>4.8189208048904371E-2</c:v>
                </c:pt>
                <c:pt idx="21">
                  <c:v>-4.3262162859726344E-3</c:v>
                </c:pt>
                <c:pt idx="22">
                  <c:v>-9.1853783330996974E-2</c:v>
                </c:pt>
                <c:pt idx="23">
                  <c:v>-0.23177502780186121</c:v>
                </c:pt>
                <c:pt idx="24">
                  <c:v>-0.43340065308444531</c:v>
                </c:pt>
                <c:pt idx="25">
                  <c:v>-0.79901087868874376</c:v>
                </c:pt>
                <c:pt idx="26">
                  <c:v>-1.2266666418753513</c:v>
                </c:pt>
                <c:pt idx="27">
                  <c:v>-1.5342630244582298</c:v>
                </c:pt>
                <c:pt idx="28">
                  <c:v>-1.183501023663321</c:v>
                </c:pt>
                <c:pt idx="29">
                  <c:v>-0.64143906243513826</c:v>
                </c:pt>
                <c:pt idx="30">
                  <c:v>-0.37929732236865121</c:v>
                </c:pt>
                <c:pt idx="31">
                  <c:v>-7.060907406424094E-2</c:v>
                </c:pt>
                <c:pt idx="32">
                  <c:v>6.5564747232617002E-2</c:v>
                </c:pt>
                <c:pt idx="33">
                  <c:v>6.6935986831325039E-2</c:v>
                </c:pt>
                <c:pt idx="34">
                  <c:v>1.8849668425824563E-2</c:v>
                </c:pt>
                <c:pt idx="35">
                  <c:v>-4.7225758358822659E-2</c:v>
                </c:pt>
                <c:pt idx="36">
                  <c:v>-0.10388492881298549</c:v>
                </c:pt>
                <c:pt idx="37">
                  <c:v>-0.12785964112734391</c:v>
                </c:pt>
                <c:pt idx="38">
                  <c:v>-0.13604958972301612</c:v>
                </c:pt>
                <c:pt idx="39">
                  <c:v>-0.16596163166998584</c:v>
                </c:pt>
                <c:pt idx="40">
                  <c:v>-0.24827009083760382</c:v>
                </c:pt>
                <c:pt idx="41">
                  <c:v>-0.36214758485803061</c:v>
                </c:pt>
                <c:pt idx="42">
                  <c:v>-0.4150634261303387</c:v>
                </c:pt>
                <c:pt idx="43">
                  <c:v>-0.33074392517277829</c:v>
                </c:pt>
                <c:pt idx="44">
                  <c:v>-0.13660719248180983</c:v>
                </c:pt>
                <c:pt idx="45">
                  <c:v>3.7704299057340802E-2</c:v>
                </c:pt>
                <c:pt idx="46">
                  <c:v>7.9726139422474473E-2</c:v>
                </c:pt>
                <c:pt idx="47">
                  <c:v>2.3821300512639275E-2</c:v>
                </c:pt>
                <c:pt idx="48">
                  <c:v>-2.4098381510218182E-2</c:v>
                </c:pt>
                <c:pt idx="49">
                  <c:v>-2.4524170564376172E-2</c:v>
                </c:pt>
                <c:pt idx="50">
                  <c:v>-8.3749201148748398E-3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47584"/>
        <c:axId val="242949120"/>
      </c:lineChart>
      <c:catAx>
        <c:axId val="2429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4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491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47584"/>
        <c:crosses val="autoZero"/>
        <c:crossBetween val="between"/>
        <c:majorUnit val="0.5"/>
      </c:valAx>
      <c:valAx>
        <c:axId val="30656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65504"/>
        <c:crosses val="max"/>
        <c:crossBetween val="between"/>
      </c:valAx>
      <c:catAx>
        <c:axId val="30656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6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15264"/>
        <c:axId val="3067125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-0.44648900628089905</c:v>
                </c:pt>
                <c:pt idx="1">
                  <c:v>-0.61519916948925313</c:v>
                </c:pt>
                <c:pt idx="2">
                  <c:v>-0.49037258409170958</c:v>
                </c:pt>
                <c:pt idx="3">
                  <c:v>-0.38487226832637766</c:v>
                </c:pt>
                <c:pt idx="4">
                  <c:v>-0.31134397616056425</c:v>
                </c:pt>
                <c:pt idx="5">
                  <c:v>-0.2394005754903433</c:v>
                </c:pt>
                <c:pt idx="6">
                  <c:v>-0.18808725240205384</c:v>
                </c:pt>
                <c:pt idx="7">
                  <c:v>-0.20794816783146997</c:v>
                </c:pt>
                <c:pt idx="8">
                  <c:v>-0.24922163946122933</c:v>
                </c:pt>
                <c:pt idx="9">
                  <c:v>-0.28549142689550211</c:v>
                </c:pt>
                <c:pt idx="10">
                  <c:v>-0.22549101781865144</c:v>
                </c:pt>
                <c:pt idx="11">
                  <c:v>-0.14665866206851993</c:v>
                </c:pt>
                <c:pt idx="12">
                  <c:v>-0.12587505844345331</c:v>
                </c:pt>
                <c:pt idx="18">
                  <c:v>-0.35410573619354768</c:v>
                </c:pt>
                <c:pt idx="19">
                  <c:v>-0.29949471337654821</c:v>
                </c:pt>
                <c:pt idx="20">
                  <c:v>-0.25103533246489707</c:v>
                </c:pt>
                <c:pt idx="21">
                  <c:v>-0.19958195374133869</c:v>
                </c:pt>
                <c:pt idx="22">
                  <c:v>-0.14178250714096624</c:v>
                </c:pt>
                <c:pt idx="23">
                  <c:v>-5.852104568465559E-2</c:v>
                </c:pt>
                <c:pt idx="24">
                  <c:v>0.10105103143910056</c:v>
                </c:pt>
                <c:pt idx="25">
                  <c:v>0.28704342710842989</c:v>
                </c:pt>
                <c:pt idx="26">
                  <c:v>0.39313453331063569</c:v>
                </c:pt>
                <c:pt idx="27">
                  <c:v>0.27578257301618475</c:v>
                </c:pt>
                <c:pt idx="28">
                  <c:v>0.15132472232748223</c:v>
                </c:pt>
                <c:pt idx="29">
                  <c:v>0.2230667220261871</c:v>
                </c:pt>
                <c:pt idx="30">
                  <c:v>0.35221771134069241</c:v>
                </c:pt>
                <c:pt idx="31">
                  <c:v>0.41709238295501194</c:v>
                </c:pt>
                <c:pt idx="32">
                  <c:v>0.39348411682201195</c:v>
                </c:pt>
                <c:pt idx="33">
                  <c:v>0.27854740014166063</c:v>
                </c:pt>
                <c:pt idx="34">
                  <c:v>0.14705668421198542</c:v>
                </c:pt>
                <c:pt idx="35">
                  <c:v>6.2897952161559495E-2</c:v>
                </c:pt>
                <c:pt idx="36">
                  <c:v>2.6788483860488137E-2</c:v>
                </c:pt>
                <c:pt idx="37">
                  <c:v>3.3882384055909914E-3</c:v>
                </c:pt>
                <c:pt idx="38">
                  <c:v>-1.9773462737089513E-2</c:v>
                </c:pt>
                <c:pt idx="39">
                  <c:v>-0.20783282911497625</c:v>
                </c:pt>
                <c:pt idx="40">
                  <c:v>-0.18468741081629969</c:v>
                </c:pt>
                <c:pt idx="41">
                  <c:v>-0.18992403176708217</c:v>
                </c:pt>
                <c:pt idx="42">
                  <c:v>-0.11002288849122663</c:v>
                </c:pt>
                <c:pt idx="43">
                  <c:v>-0.19003403564929897</c:v>
                </c:pt>
                <c:pt idx="44">
                  <c:v>-0.25390134804039999</c:v>
                </c:pt>
                <c:pt idx="45">
                  <c:v>-0.22445502745970641</c:v>
                </c:pt>
                <c:pt idx="46">
                  <c:v>-0.10158391012105214</c:v>
                </c:pt>
                <c:pt idx="47">
                  <c:v>2.1336514951703908E-2</c:v>
                </c:pt>
                <c:pt idx="48">
                  <c:v>4.4263441752141405E-2</c:v>
                </c:pt>
                <c:pt idx="49">
                  <c:v>-3.3817288304073399E-2</c:v>
                </c:pt>
                <c:pt idx="50">
                  <c:v>-0.10144868493080139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0.34025183320045471</c:v>
                </c:pt>
                <c:pt idx="1">
                  <c:v>0.34051942051174472</c:v>
                </c:pt>
                <c:pt idx="2">
                  <c:v>0.19629501033369606</c:v>
                </c:pt>
                <c:pt idx="3">
                  <c:v>0.10396944745412665</c:v>
                </c:pt>
                <c:pt idx="4">
                  <c:v>0.18984194601249305</c:v>
                </c:pt>
                <c:pt idx="5">
                  <c:v>0.51934886706288452</c:v>
                </c:pt>
                <c:pt idx="6">
                  <c:v>0.8906315196153215</c:v>
                </c:pt>
                <c:pt idx="7">
                  <c:v>1.1046175708310244</c:v>
                </c:pt>
                <c:pt idx="8">
                  <c:v>1.1044333676016476</c:v>
                </c:pt>
                <c:pt idx="9">
                  <c:v>0.96584300031838466</c:v>
                </c:pt>
                <c:pt idx="10">
                  <c:v>0.73190621800926869</c:v>
                </c:pt>
                <c:pt idx="11">
                  <c:v>0.51632923521486263</c:v>
                </c:pt>
                <c:pt idx="12">
                  <c:v>0.33692081599688078</c:v>
                </c:pt>
                <c:pt idx="13">
                  <c:v>0.20696681263270644</c:v>
                </c:pt>
                <c:pt idx="17">
                  <c:v>8.0769197392893625E-3</c:v>
                </c:pt>
                <c:pt idx="18">
                  <c:v>8.5899833817198734E-3</c:v>
                </c:pt>
                <c:pt idx="19">
                  <c:v>3.1352983849389525E-2</c:v>
                </c:pt>
                <c:pt idx="20">
                  <c:v>5.5225946210451626E-2</c:v>
                </c:pt>
                <c:pt idx="21">
                  <c:v>7.8065188738290076E-2</c:v>
                </c:pt>
                <c:pt idx="22">
                  <c:v>0.10303632432862278</c:v>
                </c:pt>
                <c:pt idx="23">
                  <c:v>0.16410833590052007</c:v>
                </c:pt>
                <c:pt idx="24">
                  <c:v>0.31075170848666545</c:v>
                </c:pt>
                <c:pt idx="25">
                  <c:v>0.51809667430392126</c:v>
                </c:pt>
                <c:pt idx="26">
                  <c:v>0.66279329898070793</c:v>
                </c:pt>
                <c:pt idx="27">
                  <c:v>0.71251224456037487</c:v>
                </c:pt>
                <c:pt idx="28">
                  <c:v>0.65832639851065955</c:v>
                </c:pt>
                <c:pt idx="29">
                  <c:v>0.50560834875490857</c:v>
                </c:pt>
                <c:pt idx="30">
                  <c:v>0.47930344772446565</c:v>
                </c:pt>
                <c:pt idx="31">
                  <c:v>0.34120279912173562</c:v>
                </c:pt>
                <c:pt idx="32">
                  <c:v>0.18984852707947025</c:v>
                </c:pt>
                <c:pt idx="33">
                  <c:v>0.11028689417053464</c:v>
                </c:pt>
                <c:pt idx="34">
                  <c:v>6.7871207277256623E-2</c:v>
                </c:pt>
                <c:pt idx="35">
                  <c:v>2.9263174785496403E-2</c:v>
                </c:pt>
                <c:pt idx="36">
                  <c:v>-7.8617338422563732E-3</c:v>
                </c:pt>
                <c:pt idx="37">
                  <c:v>-3.1421799839703453E-2</c:v>
                </c:pt>
                <c:pt idx="38">
                  <c:v>-4.2038016364124353E-2</c:v>
                </c:pt>
                <c:pt idx="39">
                  <c:v>-4.2470534527003681E-2</c:v>
                </c:pt>
                <c:pt idx="40">
                  <c:v>-3.6884569600438795E-2</c:v>
                </c:pt>
                <c:pt idx="41">
                  <c:v>-3.4315274354865997E-2</c:v>
                </c:pt>
                <c:pt idx="42">
                  <c:v>-4.6600253938339303E-2</c:v>
                </c:pt>
                <c:pt idx="43">
                  <c:v>-7.3193109298757553E-2</c:v>
                </c:pt>
                <c:pt idx="44">
                  <c:v>-8.8683308637329372E-2</c:v>
                </c:pt>
                <c:pt idx="45">
                  <c:v>-5.8057928866111413E-2</c:v>
                </c:pt>
                <c:pt idx="46">
                  <c:v>7.536759345587442E-3</c:v>
                </c:pt>
                <c:pt idx="47">
                  <c:v>2.5100957185084226E-2</c:v>
                </c:pt>
                <c:pt idx="48">
                  <c:v>-6.934393459003349E-2</c:v>
                </c:pt>
                <c:pt idx="49">
                  <c:v>-0.20814380260263848</c:v>
                </c:pt>
                <c:pt idx="50">
                  <c:v>-0.23774267733097076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58656"/>
        <c:axId val="236195840"/>
      </c:lineChart>
      <c:catAx>
        <c:axId val="2435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9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958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58656"/>
        <c:crosses val="autoZero"/>
        <c:crossBetween val="between"/>
        <c:majorUnit val="0.5"/>
      </c:valAx>
      <c:valAx>
        <c:axId val="30671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15264"/>
        <c:crosses val="max"/>
        <c:crossBetween val="between"/>
      </c:valAx>
      <c:catAx>
        <c:axId val="30671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1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51776"/>
        <c:axId val="318187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0.89816063642501831</c:v>
                </c:pt>
                <c:pt idx="1">
                  <c:v>2.148414332743168</c:v>
                </c:pt>
                <c:pt idx="2">
                  <c:v>2.6991564508027981</c:v>
                </c:pt>
                <c:pt idx="3">
                  <c:v>3.4468559792721711</c:v>
                </c:pt>
                <c:pt idx="4">
                  <c:v>3.9690593241709786</c:v>
                </c:pt>
                <c:pt idx="5">
                  <c:v>4.0075019611182316</c:v>
                </c:pt>
                <c:pt idx="6">
                  <c:v>4.02751008185753</c:v>
                </c:pt>
                <c:pt idx="7">
                  <c:v>3.8222791146177357</c:v>
                </c:pt>
                <c:pt idx="8">
                  <c:v>3.7299705909772767</c:v>
                </c:pt>
                <c:pt idx="9">
                  <c:v>3.6254577400417167</c:v>
                </c:pt>
                <c:pt idx="10">
                  <c:v>3.4799433520404852</c:v>
                </c:pt>
                <c:pt idx="11">
                  <c:v>3.3147061570316847</c:v>
                </c:pt>
                <c:pt idx="12">
                  <c:v>3.1876978318147913</c:v>
                </c:pt>
                <c:pt idx="13">
                  <c:v>3.1147878120395029</c:v>
                </c:pt>
                <c:pt idx="14">
                  <c:v>3.0883111616907408</c:v>
                </c:pt>
                <c:pt idx="15">
                  <c:v>3.0618345113419778</c:v>
                </c:pt>
                <c:pt idx="16">
                  <c:v>3.0353578609932166</c:v>
                </c:pt>
                <c:pt idx="17">
                  <c:v>3.008881210644454</c:v>
                </c:pt>
                <c:pt idx="18">
                  <c:v>3.0870006761647732</c:v>
                </c:pt>
                <c:pt idx="19">
                  <c:v>3.1536959411481975</c:v>
                </c:pt>
                <c:pt idx="20">
                  <c:v>3.2590885527954763</c:v>
                </c:pt>
                <c:pt idx="21">
                  <c:v>3.3353631982105378</c:v>
                </c:pt>
                <c:pt idx="22">
                  <c:v>3.4106207675524542</c:v>
                </c:pt>
                <c:pt idx="23">
                  <c:v>3.344396515259509</c:v>
                </c:pt>
                <c:pt idx="24">
                  <c:v>3.1923522283587955</c:v>
                </c:pt>
                <c:pt idx="25">
                  <c:v>2.8646137808480869</c:v>
                </c:pt>
                <c:pt idx="26">
                  <c:v>2.3217602849438506</c:v>
                </c:pt>
                <c:pt idx="27">
                  <c:v>1.6524893791903292</c:v>
                </c:pt>
                <c:pt idx="28">
                  <c:v>1.0696180427387036</c:v>
                </c:pt>
                <c:pt idx="29">
                  <c:v>0.5283666329148915</c:v>
                </c:pt>
                <c:pt idx="30">
                  <c:v>3.5702937957324307E-2</c:v>
                </c:pt>
                <c:pt idx="31">
                  <c:v>-0.22804641937846043</c:v>
                </c:pt>
                <c:pt idx="32">
                  <c:v>-0.1840554237054142</c:v>
                </c:pt>
                <c:pt idx="33">
                  <c:v>-0.13643889724205097</c:v>
                </c:pt>
                <c:pt idx="34">
                  <c:v>-0.10544490102866468</c:v>
                </c:pt>
                <c:pt idx="35">
                  <c:v>-0.11132069867033093</c:v>
                </c:pt>
                <c:pt idx="36">
                  <c:v>-0.15389440387336456</c:v>
                </c:pt>
                <c:pt idx="37">
                  <c:v>-0.21127515758364199</c:v>
                </c:pt>
                <c:pt idx="38">
                  <c:v>-0.25496214963336905</c:v>
                </c:pt>
                <c:pt idx="39">
                  <c:v>3.6979352631850655</c:v>
                </c:pt>
                <c:pt idx="40">
                  <c:v>3.7255487736453805</c:v>
                </c:pt>
                <c:pt idx="41">
                  <c:v>3.6263348912883355</c:v>
                </c:pt>
                <c:pt idx="42">
                  <c:v>-0.18435536274858844</c:v>
                </c:pt>
                <c:pt idx="43">
                  <c:v>-0.15410899918284557</c:v>
                </c:pt>
                <c:pt idx="44">
                  <c:v>-0.13389169784671734</c:v>
                </c:pt>
                <c:pt idx="45">
                  <c:v>-0.12597713978795588</c:v>
                </c:pt>
                <c:pt idx="46">
                  <c:v>-0.12538178798537181</c:v>
                </c:pt>
                <c:pt idx="47">
                  <c:v>-0.12311752579339358</c:v>
                </c:pt>
                <c:pt idx="48">
                  <c:v>-0.12145622330892769</c:v>
                </c:pt>
                <c:pt idx="49">
                  <c:v>-0.13694388745074776</c:v>
                </c:pt>
                <c:pt idx="50">
                  <c:v>-0.17459701001644135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1.6233774423599243</c:v>
                </c:pt>
                <c:pt idx="1">
                  <c:v>2.2875586174373179</c:v>
                </c:pt>
                <c:pt idx="2">
                  <c:v>2.9456803549632147</c:v>
                </c:pt>
                <c:pt idx="3">
                  <c:v>3.9817760863023635</c:v>
                </c:pt>
                <c:pt idx="4">
                  <c:v>4.6502489381959915</c:v>
                </c:pt>
                <c:pt idx="5">
                  <c:v>4.6746081411994433</c:v>
                </c:pt>
                <c:pt idx="6">
                  <c:v>4.5686691588884347</c:v>
                </c:pt>
                <c:pt idx="7">
                  <c:v>4.4204191735979759</c:v>
                </c:pt>
                <c:pt idx="8">
                  <c:v>4.2844327531898276</c:v>
                </c:pt>
                <c:pt idx="9">
                  <c:v>4.1981685403398714</c:v>
                </c:pt>
                <c:pt idx="10">
                  <c:v>4.0592424602223751</c:v>
                </c:pt>
                <c:pt idx="11">
                  <c:v>3.9810359499327035</c:v>
                </c:pt>
                <c:pt idx="12">
                  <c:v>3.9247367132302653</c:v>
                </c:pt>
                <c:pt idx="13">
                  <c:v>3.9357839326544339</c:v>
                </c:pt>
                <c:pt idx="14">
                  <c:v>3.8859706569760211</c:v>
                </c:pt>
                <c:pt idx="15">
                  <c:v>3.8337501660448483</c:v>
                </c:pt>
                <c:pt idx="16">
                  <c:v>3.781529675113676</c:v>
                </c:pt>
                <c:pt idx="17">
                  <c:v>3.7427611186723406</c:v>
                </c:pt>
                <c:pt idx="18">
                  <c:v>3.7565627506137758</c:v>
                </c:pt>
                <c:pt idx="19">
                  <c:v>3.7387953498856765</c:v>
                </c:pt>
                <c:pt idx="20">
                  <c:v>3.8098836341169315</c:v>
                </c:pt>
                <c:pt idx="21">
                  <c:v>3.8354091789269811</c:v>
                </c:pt>
                <c:pt idx="22">
                  <c:v>3.8568556629728463</c:v>
                </c:pt>
                <c:pt idx="23">
                  <c:v>3.7988838415360822</c:v>
                </c:pt>
                <c:pt idx="24">
                  <c:v>3.6107904199535072</c:v>
                </c:pt>
                <c:pt idx="25">
                  <c:v>3.2698058100578464</c:v>
                </c:pt>
                <c:pt idx="26">
                  <c:v>2.6651798568504894</c:v>
                </c:pt>
                <c:pt idx="27">
                  <c:v>1.5918063337096175</c:v>
                </c:pt>
                <c:pt idx="28">
                  <c:v>0.48021495372584322</c:v>
                </c:pt>
                <c:pt idx="29">
                  <c:v>-7.8158432562291782E-2</c:v>
                </c:pt>
                <c:pt idx="30">
                  <c:v>-0.12271118219057706</c:v>
                </c:pt>
                <c:pt idx="31">
                  <c:v>-0.12076020267038165</c:v>
                </c:pt>
                <c:pt idx="32">
                  <c:v>-0.11956141068318572</c:v>
                </c:pt>
                <c:pt idx="33">
                  <c:v>-0.11858758708635436</c:v>
                </c:pt>
                <c:pt idx="34">
                  <c:v>-0.14377666460885358</c:v>
                </c:pt>
                <c:pt idx="35">
                  <c:v>-0.17803637749264212</c:v>
                </c:pt>
                <c:pt idx="36">
                  <c:v>-0.20507180473276662</c:v>
                </c:pt>
                <c:pt idx="37">
                  <c:v>-0.22082405748208722</c:v>
                </c:pt>
                <c:pt idx="38">
                  <c:v>-0.23227143742424194</c:v>
                </c:pt>
                <c:pt idx="39">
                  <c:v>-0.24104539804377137</c:v>
                </c:pt>
                <c:pt idx="40">
                  <c:v>-0.23671562713441288</c:v>
                </c:pt>
                <c:pt idx="41">
                  <c:v>-0.21013063281096059</c:v>
                </c:pt>
                <c:pt idx="42">
                  <c:v>-0.16912702602080687</c:v>
                </c:pt>
                <c:pt idx="43">
                  <c:v>-0.13194431532604903</c:v>
                </c:pt>
                <c:pt idx="44">
                  <c:v>-0.11046184238333245</c:v>
                </c:pt>
                <c:pt idx="45">
                  <c:v>-0.10759325383306659</c:v>
                </c:pt>
                <c:pt idx="46">
                  <c:v>-0.11561966749000359</c:v>
                </c:pt>
                <c:pt idx="47">
                  <c:v>-0.12167582152137883</c:v>
                </c:pt>
                <c:pt idx="48">
                  <c:v>-0.12565421973419885</c:v>
                </c:pt>
                <c:pt idx="49">
                  <c:v>-0.14456160624627365</c:v>
                </c:pt>
                <c:pt idx="50">
                  <c:v>-0.18384018540382385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3603840"/>
        <c:axId val="253605376"/>
      </c:lineChart>
      <c:catAx>
        <c:axId val="2536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60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605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603840"/>
        <c:crosses val="autoZero"/>
        <c:crossBetween val="between"/>
      </c:valAx>
      <c:valAx>
        <c:axId val="31818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51776"/>
        <c:crosses val="max"/>
        <c:crossBetween val="between"/>
      </c:valAx>
      <c:catAx>
        <c:axId val="31825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8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57024"/>
        <c:axId val="318254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-9.0930022299289703E-2</c:v>
                </c:pt>
                <c:pt idx="1">
                  <c:v>-0.1548987831763356</c:v>
                </c:pt>
                <c:pt idx="2">
                  <c:v>-0.16584368790680773</c:v>
                </c:pt>
                <c:pt idx="3">
                  <c:v>-0.20486533218191388</c:v>
                </c:pt>
                <c:pt idx="4">
                  <c:v>-0.23166563619499514</c:v>
                </c:pt>
                <c:pt idx="5">
                  <c:v>-0.21176393313508676</c:v>
                </c:pt>
                <c:pt idx="6">
                  <c:v>-0.17309252570599226</c:v>
                </c:pt>
                <c:pt idx="7">
                  <c:v>-0.14192330444018811</c:v>
                </c:pt>
                <c:pt idx="8">
                  <c:v>-0.11896194031210565</c:v>
                </c:pt>
                <c:pt idx="9">
                  <c:v>-0.10321575604999689</c:v>
                </c:pt>
                <c:pt idx="10">
                  <c:v>-8.4152679438171576E-2</c:v>
                </c:pt>
                <c:pt idx="11">
                  <c:v>-7.1447294786205776E-2</c:v>
                </c:pt>
                <c:pt idx="12">
                  <c:v>-6.9404092670745599E-2</c:v>
                </c:pt>
                <c:pt idx="13">
                  <c:v>-7.2063680138762076E-2</c:v>
                </c:pt>
                <c:pt idx="14">
                  <c:v>-7.7114776978868024E-2</c:v>
                </c:pt>
                <c:pt idx="15">
                  <c:v>-8.2165873818974056E-2</c:v>
                </c:pt>
                <c:pt idx="16">
                  <c:v>-8.7216970659079879E-2</c:v>
                </c:pt>
                <c:pt idx="17">
                  <c:v>-9.2268067499185924E-2</c:v>
                </c:pt>
                <c:pt idx="18">
                  <c:v>-9.889302265180977E-2</c:v>
                </c:pt>
                <c:pt idx="19">
                  <c:v>-0.11485592484374772</c:v>
                </c:pt>
                <c:pt idx="20">
                  <c:v>-0.14499304716251835</c:v>
                </c:pt>
                <c:pt idx="21">
                  <c:v>-0.18065319449478895</c:v>
                </c:pt>
                <c:pt idx="22">
                  <c:v>-0.22098616800349158</c:v>
                </c:pt>
                <c:pt idx="23">
                  <c:v>-0.27516766136691534</c:v>
                </c:pt>
                <c:pt idx="24">
                  <c:v>-0.3110223565473923</c:v>
                </c:pt>
                <c:pt idx="25">
                  <c:v>-0.3365164892919793</c:v>
                </c:pt>
                <c:pt idx="26">
                  <c:v>-0.33112143915521219</c:v>
                </c:pt>
                <c:pt idx="27">
                  <c:v>-0.25942012786663798</c:v>
                </c:pt>
                <c:pt idx="28">
                  <c:v>-0.21096252392466436</c:v>
                </c:pt>
                <c:pt idx="29">
                  <c:v>-0.14690930433393232</c:v>
                </c:pt>
                <c:pt idx="30">
                  <c:v>-7.6990342725999028E-2</c:v>
                </c:pt>
                <c:pt idx="31">
                  <c:v>-3.5330898186812038E-2</c:v>
                </c:pt>
                <c:pt idx="32">
                  <c:v>-5.6884060877351733E-2</c:v>
                </c:pt>
                <c:pt idx="33">
                  <c:v>-6.7593898039977146E-2</c:v>
                </c:pt>
                <c:pt idx="34">
                  <c:v>-5.8087937567905645E-2</c:v>
                </c:pt>
                <c:pt idx="35">
                  <c:v>-3.4780005724851924E-2</c:v>
                </c:pt>
                <c:pt idx="36">
                  <c:v>-7.454908096650413E-3</c:v>
                </c:pt>
                <c:pt idx="37">
                  <c:v>1.7039770980736026E-2</c:v>
                </c:pt>
                <c:pt idx="38">
                  <c:v>3.1077012190245005E-2</c:v>
                </c:pt>
                <c:pt idx="39">
                  <c:v>5.4627915152653479E-2</c:v>
                </c:pt>
                <c:pt idx="40">
                  <c:v>0.25547466124433427</c:v>
                </c:pt>
                <c:pt idx="41">
                  <c:v>0.4215964086026473</c:v>
                </c:pt>
                <c:pt idx="42">
                  <c:v>7.6791832382721664E-2</c:v>
                </c:pt>
                <c:pt idx="43">
                  <c:v>8.3917875333157588E-2</c:v>
                </c:pt>
                <c:pt idx="44">
                  <c:v>7.1928532479319615E-2</c:v>
                </c:pt>
                <c:pt idx="45">
                  <c:v>4.9942645673332765E-2</c:v>
                </c:pt>
                <c:pt idx="46">
                  <c:v>3.6430183590645149E-2</c:v>
                </c:pt>
                <c:pt idx="47">
                  <c:v>3.3104894205337083E-2</c:v>
                </c:pt>
                <c:pt idx="48">
                  <c:v>2.3934627327660971E-2</c:v>
                </c:pt>
                <c:pt idx="49">
                  <c:v>2.4185783489887556E-3</c:v>
                </c:pt>
                <c:pt idx="50">
                  <c:v>-1.671135425567627E-2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-0.20050550997257233</c:v>
                </c:pt>
                <c:pt idx="1">
                  <c:v>-0.23322150274393183</c:v>
                </c:pt>
                <c:pt idx="2">
                  <c:v>-0.24890530203333991</c:v>
                </c:pt>
                <c:pt idx="3">
                  <c:v>-0.28979907722527132</c:v>
                </c:pt>
                <c:pt idx="4">
                  <c:v>-0.31715170061415965</c:v>
                </c:pt>
                <c:pt idx="5">
                  <c:v>-0.32577270142332782</c:v>
                </c:pt>
                <c:pt idx="6">
                  <c:v>-0.33286665922687314</c:v>
                </c:pt>
                <c:pt idx="7">
                  <c:v>-0.33426368153134528</c:v>
                </c:pt>
                <c:pt idx="8">
                  <c:v>-0.334665501789842</c:v>
                </c:pt>
                <c:pt idx="9">
                  <c:v>-0.33891401846825908</c:v>
                </c:pt>
                <c:pt idx="10">
                  <c:v>-0.33268775494912123</c:v>
                </c:pt>
                <c:pt idx="11">
                  <c:v>-0.32596222395922891</c:v>
                </c:pt>
                <c:pt idx="12">
                  <c:v>-0.31326809539077977</c:v>
                </c:pt>
                <c:pt idx="13">
                  <c:v>-0.30130780308607241</c:v>
                </c:pt>
                <c:pt idx="14">
                  <c:v>-0.27812534140222361</c:v>
                </c:pt>
                <c:pt idx="15">
                  <c:v>-0.25369116629592475</c:v>
                </c:pt>
                <c:pt idx="16">
                  <c:v>-0.22925699118962636</c:v>
                </c:pt>
                <c:pt idx="17">
                  <c:v>-0.20412575066749206</c:v>
                </c:pt>
                <c:pt idx="18">
                  <c:v>-0.18186136539190223</c:v>
                </c:pt>
                <c:pt idx="19">
                  <c:v>-0.15429979024602561</c:v>
                </c:pt>
                <c:pt idx="20">
                  <c:v>-0.1216321116899584</c:v>
                </c:pt>
                <c:pt idx="21">
                  <c:v>-7.2071509155429356E-2</c:v>
                </c:pt>
                <c:pt idx="22">
                  <c:v>-2.9382596774016117E-3</c:v>
                </c:pt>
                <c:pt idx="23">
                  <c:v>8.8061778494624168E-2</c:v>
                </c:pt>
                <c:pt idx="24">
                  <c:v>0.18943226064704824</c:v>
                </c:pt>
                <c:pt idx="25">
                  <c:v>0.28792858131195165</c:v>
                </c:pt>
                <c:pt idx="26">
                  <c:v>0.36378252110385695</c:v>
                </c:pt>
                <c:pt idx="27">
                  <c:v>0.3630946690693963</c:v>
                </c:pt>
                <c:pt idx="28">
                  <c:v>0.2448663105561884</c:v>
                </c:pt>
                <c:pt idx="29">
                  <c:v>0.12993487497653061</c:v>
                </c:pt>
                <c:pt idx="30">
                  <c:v>0.13097476711421555</c:v>
                </c:pt>
                <c:pt idx="31">
                  <c:v>0.10294473189038639</c:v>
                </c:pt>
                <c:pt idx="32">
                  <c:v>5.3241885491584734E-2</c:v>
                </c:pt>
                <c:pt idx="33">
                  <c:v>1.7896593464447063E-2</c:v>
                </c:pt>
                <c:pt idx="34">
                  <c:v>-2.3275096585383321E-3</c:v>
                </c:pt>
                <c:pt idx="35">
                  <c:v>-9.370505471919607E-3</c:v>
                </c:pt>
                <c:pt idx="36">
                  <c:v>-7.4269556876802745E-3</c:v>
                </c:pt>
                <c:pt idx="37">
                  <c:v>-5.012234613717202E-3</c:v>
                </c:pt>
                <c:pt idx="38">
                  <c:v>-9.2003017204341161E-3</c:v>
                </c:pt>
                <c:pt idx="39">
                  <c:v>-1.7268982342147063E-2</c:v>
                </c:pt>
                <c:pt idx="40">
                  <c:v>-2.691362071660898E-2</c:v>
                </c:pt>
                <c:pt idx="41">
                  <c:v>-4.0772693337490951E-2</c:v>
                </c:pt>
                <c:pt idx="42">
                  <c:v>-5.6873406999306368E-2</c:v>
                </c:pt>
                <c:pt idx="43">
                  <c:v>-6.5284332639255122E-2</c:v>
                </c:pt>
                <c:pt idx="44">
                  <c:v>-5.9075326608571302E-2</c:v>
                </c:pt>
                <c:pt idx="45">
                  <c:v>-4.3746987287963508E-2</c:v>
                </c:pt>
                <c:pt idx="46">
                  <c:v>-3.2891487356175711E-2</c:v>
                </c:pt>
                <c:pt idx="47">
                  <c:v>-2.8766805363059283E-2</c:v>
                </c:pt>
                <c:pt idx="48">
                  <c:v>-1.720431468287353E-2</c:v>
                </c:pt>
                <c:pt idx="49">
                  <c:v>1.1951606259683608E-2</c:v>
                </c:pt>
                <c:pt idx="50">
                  <c:v>4.0700942277908325E-2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11872"/>
        <c:axId val="235313408"/>
      </c:lineChart>
      <c:catAx>
        <c:axId val="2353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1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13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11872"/>
        <c:crosses val="autoZero"/>
        <c:crossBetween val="between"/>
      </c:valAx>
      <c:valAx>
        <c:axId val="31825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57024"/>
        <c:crosses val="max"/>
        <c:crossBetween val="between"/>
      </c:valAx>
      <c:catAx>
        <c:axId val="31825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5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95520"/>
        <c:axId val="318306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0.1889479011297226</c:v>
                </c:pt>
                <c:pt idx="1">
                  <c:v>0.45925830910983484</c:v>
                </c:pt>
                <c:pt idx="2">
                  <c:v>0.63292513959740215</c:v>
                </c:pt>
                <c:pt idx="3">
                  <c:v>0.90567240649178904</c:v>
                </c:pt>
                <c:pt idx="4">
                  <c:v>1.1456947846071883</c:v>
                </c:pt>
                <c:pt idx="5">
                  <c:v>1.2012484681796944</c:v>
                </c:pt>
                <c:pt idx="6">
                  <c:v>1.1677974803339997</c:v>
                </c:pt>
                <c:pt idx="7">
                  <c:v>1.0911210238105353</c:v>
                </c:pt>
                <c:pt idx="8">
                  <c:v>1.0397425688769346</c:v>
                </c:pt>
                <c:pt idx="9">
                  <c:v>0.99166597041541382</c:v>
                </c:pt>
                <c:pt idx="10">
                  <c:v>0.91334592979940954</c:v>
                </c:pt>
                <c:pt idx="11">
                  <c:v>0.83847467092675065</c:v>
                </c:pt>
                <c:pt idx="12">
                  <c:v>0.79184622767407853</c:v>
                </c:pt>
                <c:pt idx="13">
                  <c:v>0.76343488499808976</c:v>
                </c:pt>
                <c:pt idx="14">
                  <c:v>0.74947966293406765</c:v>
                </c:pt>
                <c:pt idx="15">
                  <c:v>0.7355244408700452</c:v>
                </c:pt>
                <c:pt idx="16">
                  <c:v>0.72156921880602343</c:v>
                </c:pt>
                <c:pt idx="17">
                  <c:v>0.70761399674200098</c:v>
                </c:pt>
                <c:pt idx="18">
                  <c:v>0.71755525682662391</c:v>
                </c:pt>
                <c:pt idx="19">
                  <c:v>0.74835518405156365</c:v>
                </c:pt>
                <c:pt idx="20">
                  <c:v>0.82188912735739983</c:v>
                </c:pt>
                <c:pt idx="21">
                  <c:v>0.91119240012594771</c:v>
                </c:pt>
                <c:pt idx="22">
                  <c:v>1.0236888854605537</c:v>
                </c:pt>
                <c:pt idx="23">
                  <c:v>1.1770108138569617</c:v>
                </c:pt>
                <c:pt idx="24">
                  <c:v>1.3078536194331796</c:v>
                </c:pt>
                <c:pt idx="25">
                  <c:v>1.4358349323965371</c:v>
                </c:pt>
                <c:pt idx="26">
                  <c:v>1.475409494763829</c:v>
                </c:pt>
                <c:pt idx="27">
                  <c:v>1.2548929838617431</c:v>
                </c:pt>
                <c:pt idx="28">
                  <c:v>1.0205975796685451</c:v>
                </c:pt>
                <c:pt idx="29">
                  <c:v>0.65271295765148718</c:v>
                </c:pt>
                <c:pt idx="30">
                  <c:v>0.26110450306788857</c:v>
                </c:pt>
                <c:pt idx="31">
                  <c:v>4.5800664459062598E-2</c:v>
                </c:pt>
                <c:pt idx="32">
                  <c:v>5.9965887633414913E-2</c:v>
                </c:pt>
                <c:pt idx="33">
                  <c:v>3.4058949019943559E-2</c:v>
                </c:pt>
                <c:pt idx="34">
                  <c:v>1.5006445654572314E-3</c:v>
                </c:pt>
                <c:pt idx="35">
                  <c:v>-1.2246294214334409E-2</c:v>
                </c:pt>
                <c:pt idx="36">
                  <c:v>-1.198927506830182E-2</c:v>
                </c:pt>
                <c:pt idx="37">
                  <c:v>-1.4110570355169591E-2</c:v>
                </c:pt>
                <c:pt idx="38">
                  <c:v>-2.3988812346878722E-2</c:v>
                </c:pt>
                <c:pt idx="39">
                  <c:v>0.17834934807949984</c:v>
                </c:pt>
                <c:pt idx="40">
                  <c:v>-0.38652266279462294</c:v>
                </c:pt>
                <c:pt idx="41">
                  <c:v>-0.89681425305936091</c:v>
                </c:pt>
                <c:pt idx="42">
                  <c:v>-0.12158815623373384</c:v>
                </c:pt>
                <c:pt idx="43">
                  <c:v>-0.1515653139537611</c:v>
                </c:pt>
                <c:pt idx="44">
                  <c:v>-0.1584593152600321</c:v>
                </c:pt>
                <c:pt idx="45">
                  <c:v>-0.13256881449650984</c:v>
                </c:pt>
                <c:pt idx="46">
                  <c:v>-8.7552616543498898E-2</c:v>
                </c:pt>
                <c:pt idx="47">
                  <c:v>-4.3305880101945055E-2</c:v>
                </c:pt>
                <c:pt idx="48">
                  <c:v>-1.3400795631796655E-2</c:v>
                </c:pt>
                <c:pt idx="49">
                  <c:v>-6.7663020811264251E-3</c:v>
                </c:pt>
                <c:pt idx="50">
                  <c:v>-1.8140103667974472E-2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-0.54310393333435059</c:v>
                </c:pt>
                <c:pt idx="1">
                  <c:v>-0.53383924058182597</c:v>
                </c:pt>
                <c:pt idx="2">
                  <c:v>-0.41923331604733016</c:v>
                </c:pt>
                <c:pt idx="3">
                  <c:v>-0.30650896881457146</c:v>
                </c:pt>
                <c:pt idx="4">
                  <c:v>-0.18709181916149006</c:v>
                </c:pt>
                <c:pt idx="5">
                  <c:v>-0.11380824397652384</c:v>
                </c:pt>
                <c:pt idx="6">
                  <c:v>-8.2962793528714593E-2</c:v>
                </c:pt>
                <c:pt idx="7">
                  <c:v>-6.0690549802745887E-2</c:v>
                </c:pt>
                <c:pt idx="8">
                  <c:v>-4.1455001001334681E-2</c:v>
                </c:pt>
                <c:pt idx="9">
                  <c:v>-2.752951385895816E-2</c:v>
                </c:pt>
                <c:pt idx="10">
                  <c:v>-1.2750151773675779E-2</c:v>
                </c:pt>
                <c:pt idx="11">
                  <c:v>3.3183169869779499E-3</c:v>
                </c:pt>
                <c:pt idx="12">
                  <c:v>1.9305572422120835E-2</c:v>
                </c:pt>
                <c:pt idx="13">
                  <c:v>3.6665544962113134E-2</c:v>
                </c:pt>
                <c:pt idx="14">
                  <c:v>5.3302767270965057E-2</c:v>
                </c:pt>
                <c:pt idx="15">
                  <c:v>6.9961136282902722E-2</c:v>
                </c:pt>
                <c:pt idx="16">
                  <c:v>8.6619505294840041E-2</c:v>
                </c:pt>
                <c:pt idx="17">
                  <c:v>0.10892020041011594</c:v>
                </c:pt>
                <c:pt idx="18">
                  <c:v>0.14187396684888676</c:v>
                </c:pt>
                <c:pt idx="19">
                  <c:v>0.1867971354086829</c:v>
                </c:pt>
                <c:pt idx="20">
                  <c:v>0.26141572594527002</c:v>
                </c:pt>
                <c:pt idx="21">
                  <c:v>0.37031497079526055</c:v>
                </c:pt>
                <c:pt idx="22">
                  <c:v>0.5346090374863357</c:v>
                </c:pt>
                <c:pt idx="23">
                  <c:v>0.76689400845754652</c:v>
                </c:pt>
                <c:pt idx="24">
                  <c:v>1.0691407766402217</c:v>
                </c:pt>
                <c:pt idx="25">
                  <c:v>1.4236094594601942</c:v>
                </c:pt>
                <c:pt idx="26">
                  <c:v>1.7120795980014791</c:v>
                </c:pt>
                <c:pt idx="27">
                  <c:v>1.5426208821368281</c:v>
                </c:pt>
                <c:pt idx="28">
                  <c:v>0.83374576529305144</c:v>
                </c:pt>
                <c:pt idx="29">
                  <c:v>0.27034916629560424</c:v>
                </c:pt>
                <c:pt idx="30">
                  <c:v>0.18546488992660976</c:v>
                </c:pt>
                <c:pt idx="31">
                  <c:v>9.6207431110504144E-2</c:v>
                </c:pt>
                <c:pt idx="32">
                  <c:v>2.2683337417515697E-2</c:v>
                </c:pt>
                <c:pt idx="33">
                  <c:v>-3.0432320984524405E-3</c:v>
                </c:pt>
                <c:pt idx="34">
                  <c:v>-1.8541862975260791E-2</c:v>
                </c:pt>
                <c:pt idx="35">
                  <c:v>-3.1180687321045477E-2</c:v>
                </c:pt>
                <c:pt idx="36">
                  <c:v>-3.6913950368184976E-2</c:v>
                </c:pt>
                <c:pt idx="37">
                  <c:v>-3.2546564502882222E-2</c:v>
                </c:pt>
                <c:pt idx="38">
                  <c:v>-2.7204239449423975E-2</c:v>
                </c:pt>
                <c:pt idx="39">
                  <c:v>-3.1770654036701998E-2</c:v>
                </c:pt>
                <c:pt idx="40">
                  <c:v>-5.1731196053348652E-2</c:v>
                </c:pt>
                <c:pt idx="41">
                  <c:v>-8.3553419993518077E-2</c:v>
                </c:pt>
                <c:pt idx="42">
                  <c:v>-0.11827831102513987</c:v>
                </c:pt>
                <c:pt idx="43">
                  <c:v>-0.14676900708380927</c:v>
                </c:pt>
                <c:pt idx="44">
                  <c:v>-0.15696995349942261</c:v>
                </c:pt>
                <c:pt idx="45">
                  <c:v>-0.13636298232442329</c:v>
                </c:pt>
                <c:pt idx="46">
                  <c:v>-8.4708307373506514E-2</c:v>
                </c:pt>
                <c:pt idx="47">
                  <c:v>-1.9391398995515806E-2</c:v>
                </c:pt>
                <c:pt idx="48">
                  <c:v>3.3370756738149869E-2</c:v>
                </c:pt>
                <c:pt idx="49">
                  <c:v>4.7784011258978049E-2</c:v>
                </c:pt>
                <c:pt idx="50">
                  <c:v>2.1731184795498848E-2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53600"/>
        <c:axId val="235355136"/>
      </c:lineChart>
      <c:catAx>
        <c:axId val="2353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5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55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53600"/>
        <c:crosses val="autoZero"/>
        <c:crossBetween val="between"/>
      </c:valAx>
      <c:valAx>
        <c:axId val="31830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95520"/>
        <c:crosses val="max"/>
        <c:crossBetween val="between"/>
      </c:valAx>
      <c:catAx>
        <c:axId val="31839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0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24800"/>
        <c:axId val="318521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-0.34539073705673218</c:v>
                </c:pt>
                <c:pt idx="1">
                  <c:v>-1.6280379246554513</c:v>
                </c:pt>
                <c:pt idx="2">
                  <c:v>-2.2326957707102766</c:v>
                </c:pt>
                <c:pt idx="3">
                  <c:v>-3.0409876706094918</c:v>
                </c:pt>
                <c:pt idx="4">
                  <c:v>-3.6046501271134224</c:v>
                </c:pt>
                <c:pt idx="5">
                  <c:v>-3.6384007714419506</c:v>
                </c:pt>
                <c:pt idx="6">
                  <c:v>-3.6219514816253859</c:v>
                </c:pt>
                <c:pt idx="7">
                  <c:v>-3.3754859854304677</c:v>
                </c:pt>
                <c:pt idx="8">
                  <c:v>-3.2524421074594554</c:v>
                </c:pt>
                <c:pt idx="9">
                  <c:v>-3.1298614638664315</c:v>
                </c:pt>
                <c:pt idx="10">
                  <c:v>-2.9751357152219176</c:v>
                </c:pt>
                <c:pt idx="11">
                  <c:v>-2.8026701954232704</c:v>
                </c:pt>
                <c:pt idx="12">
                  <c:v>-2.665283810777944</c:v>
                </c:pt>
                <c:pt idx="13">
                  <c:v>-2.57734699934724</c:v>
                </c:pt>
                <c:pt idx="14">
                  <c:v>-2.5304262162801456</c:v>
                </c:pt>
                <c:pt idx="15">
                  <c:v>-2.4835054332130508</c:v>
                </c:pt>
                <c:pt idx="16">
                  <c:v>-2.4365846501459578</c:v>
                </c:pt>
                <c:pt idx="17">
                  <c:v>-2.3896638670788626</c:v>
                </c:pt>
                <c:pt idx="18">
                  <c:v>-2.4292172630884208</c:v>
                </c:pt>
                <c:pt idx="19">
                  <c:v>-2.4509475344235025</c:v>
                </c:pt>
                <c:pt idx="20">
                  <c:v>-2.5076000055901471</c:v>
                </c:pt>
                <c:pt idx="21">
                  <c:v>-2.5483958960691226</c:v>
                </c:pt>
                <c:pt idx="22">
                  <c:v>-2.6069390995320134</c:v>
                </c:pt>
                <c:pt idx="23">
                  <c:v>-2.5468341073454326</c:v>
                </c:pt>
                <c:pt idx="24">
                  <c:v>-2.435226818826981</c:v>
                </c:pt>
                <c:pt idx="25">
                  <c:v>-2.1823538110014478</c:v>
                </c:pt>
                <c:pt idx="26">
                  <c:v>-1.7566487762287144</c:v>
                </c:pt>
                <c:pt idx="27">
                  <c:v>-1.2112644746115422</c:v>
                </c:pt>
                <c:pt idx="28">
                  <c:v>-0.73437484071337933</c:v>
                </c:pt>
                <c:pt idx="29">
                  <c:v>-0.24546675652371036</c:v>
                </c:pt>
                <c:pt idx="30">
                  <c:v>0.23271923439944256</c:v>
                </c:pt>
                <c:pt idx="31">
                  <c:v>0.46896509946593135</c:v>
                </c:pt>
                <c:pt idx="32">
                  <c:v>0.38429079796799814</c:v>
                </c:pt>
                <c:pt idx="33">
                  <c:v>0.34701050645129772</c:v>
                </c:pt>
                <c:pt idx="34">
                  <c:v>0.35031434934562244</c:v>
                </c:pt>
                <c:pt idx="35">
                  <c:v>0.40405999039388052</c:v>
                </c:pt>
                <c:pt idx="36">
                  <c:v>0.51397820931950722</c:v>
                </c:pt>
                <c:pt idx="37">
                  <c:v>0.65598492465562541</c:v>
                </c:pt>
                <c:pt idx="38">
                  <c:v>0.78387307091314806</c:v>
                </c:pt>
                <c:pt idx="39">
                  <c:v>-3.0601506098697913</c:v>
                </c:pt>
                <c:pt idx="40">
                  <c:v>-3.1169045563465243</c:v>
                </c:pt>
                <c:pt idx="41">
                  <c:v>-3.0783849719857077</c:v>
                </c:pt>
                <c:pt idx="42">
                  <c:v>0.73849472400493266</c:v>
                </c:pt>
                <c:pt idx="43">
                  <c:v>0.65817879518204281</c:v>
                </c:pt>
                <c:pt idx="44">
                  <c:v>0.60184667957967475</c:v>
                </c:pt>
                <c:pt idx="45">
                  <c:v>0.58125130950236914</c:v>
                </c:pt>
                <c:pt idx="46">
                  <c:v>0.58983735564499962</c:v>
                </c:pt>
                <c:pt idx="47">
                  <c:v>0.61234858074452958</c:v>
                </c:pt>
                <c:pt idx="48">
                  <c:v>0.64249204781420421</c:v>
                </c:pt>
                <c:pt idx="49">
                  <c:v>0.68164614315664551</c:v>
                </c:pt>
                <c:pt idx="50">
                  <c:v>0.7204095721244812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-1.0877313613891602</c:v>
                </c:pt>
                <c:pt idx="1">
                  <c:v>-1.7330540328479807</c:v>
                </c:pt>
                <c:pt idx="2">
                  <c:v>-2.39684369248672</c:v>
                </c:pt>
                <c:pt idx="3">
                  <c:v>-3.4604055205070248</c:v>
                </c:pt>
                <c:pt idx="4">
                  <c:v>-4.1689296390060813</c:v>
                </c:pt>
                <c:pt idx="5">
                  <c:v>-4.2205179005968416</c:v>
                </c:pt>
                <c:pt idx="6">
                  <c:v>-4.1190322261944292</c:v>
                </c:pt>
                <c:pt idx="7">
                  <c:v>-3.9634085930945915</c:v>
                </c:pt>
                <c:pt idx="8">
                  <c:v>-3.8198922650117448</c:v>
                </c:pt>
                <c:pt idx="9">
                  <c:v>-3.731371569525304</c:v>
                </c:pt>
                <c:pt idx="10">
                  <c:v>-3.5944246021629591</c:v>
                </c:pt>
                <c:pt idx="11">
                  <c:v>-3.5175642177760604</c:v>
                </c:pt>
                <c:pt idx="12">
                  <c:v>-3.4592164057711088</c:v>
                </c:pt>
                <c:pt idx="13">
                  <c:v>-3.4634672942503113</c:v>
                </c:pt>
                <c:pt idx="14">
                  <c:v>-3.398242921096724</c:v>
                </c:pt>
                <c:pt idx="15">
                  <c:v>-3.3277047693107713</c:v>
                </c:pt>
                <c:pt idx="16">
                  <c:v>-3.2571666175248204</c:v>
                </c:pt>
                <c:pt idx="17">
                  <c:v>-3.1861204248377284</c:v>
                </c:pt>
                <c:pt idx="18">
                  <c:v>-3.1549786681293961</c:v>
                </c:pt>
                <c:pt idx="19">
                  <c:v>-3.0857310657586412</c:v>
                </c:pt>
                <c:pt idx="20">
                  <c:v>-3.0917547849191287</c:v>
                </c:pt>
                <c:pt idx="21">
                  <c:v>-3.0435584443528101</c:v>
                </c:pt>
                <c:pt idx="22">
                  <c:v>-2.9775589120604922</c:v>
                </c:pt>
                <c:pt idx="23">
                  <c:v>-2.8284993209330818</c:v>
                </c:pt>
                <c:pt idx="24">
                  <c:v>-2.5808310028290515</c:v>
                </c:pt>
                <c:pt idx="25">
                  <c:v>-2.2702354689139974</c:v>
                </c:pt>
                <c:pt idx="26">
                  <c:v>-1.8421413647122407</c:v>
                </c:pt>
                <c:pt idx="27">
                  <c:v>-1.0506432086109181</c:v>
                </c:pt>
                <c:pt idx="28">
                  <c:v>-0.13901861017010203</c:v>
                </c:pt>
                <c:pt idx="29">
                  <c:v>0.32958486018558231</c:v>
                </c:pt>
                <c:pt idx="30">
                  <c:v>0.31906195149572192</c:v>
                </c:pt>
                <c:pt idx="31">
                  <c:v>0.32547561398806341</c:v>
                </c:pt>
                <c:pt idx="32">
                  <c:v>0.36672342394913254</c:v>
                </c:pt>
                <c:pt idx="33">
                  <c:v>0.42224749688657226</c:v>
                </c:pt>
                <c:pt idx="34">
                  <c:v>0.50694496311151394</c:v>
                </c:pt>
                <c:pt idx="35">
                  <c:v>0.59399530081859375</c:v>
                </c:pt>
                <c:pt idx="36">
                  <c:v>0.66252979663027278</c:v>
                </c:pt>
                <c:pt idx="37">
                  <c:v>0.71363528971498535</c:v>
                </c:pt>
                <c:pt idx="38">
                  <c:v>0.75956942051960619</c:v>
                </c:pt>
                <c:pt idx="39">
                  <c:v>0.79566669786149502</c:v>
                </c:pt>
                <c:pt idx="40">
                  <c:v>0.79767951467876386</c:v>
                </c:pt>
                <c:pt idx="41">
                  <c:v>0.74935666552487712</c:v>
                </c:pt>
                <c:pt idx="42">
                  <c:v>0.66649242628049998</c:v>
                </c:pt>
                <c:pt idx="43">
                  <c:v>0.58458082199740347</c:v>
                </c:pt>
                <c:pt idx="44">
                  <c:v>0.52948384964757189</c:v>
                </c:pt>
                <c:pt idx="45">
                  <c:v>0.51397061939754762</c:v>
                </c:pt>
                <c:pt idx="46">
                  <c:v>0.53587669879283895</c:v>
                </c:pt>
                <c:pt idx="47">
                  <c:v>0.58157916962562861</c:v>
                </c:pt>
                <c:pt idx="48">
                  <c:v>0.64022847955417328</c:v>
                </c:pt>
                <c:pt idx="49">
                  <c:v>0.70477323444371975</c:v>
                </c:pt>
                <c:pt idx="50">
                  <c:v>0.75762629508972168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95328"/>
        <c:axId val="235409408"/>
      </c:lineChart>
      <c:catAx>
        <c:axId val="2353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0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09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95328"/>
        <c:crosses val="autoZero"/>
        <c:crossBetween val="between"/>
      </c:valAx>
      <c:valAx>
        <c:axId val="3185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24800"/>
        <c:crosses val="max"/>
        <c:crossBetween val="between"/>
      </c:valAx>
      <c:catAx>
        <c:axId val="31852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92128"/>
        <c:axId val="318576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-3.5400010645389557E-2</c:v>
                </c:pt>
                <c:pt idx="1">
                  <c:v>2.3247201734304095E-2</c:v>
                </c:pt>
                <c:pt idx="2">
                  <c:v>9.2707643377062568E-2</c:v>
                </c:pt>
                <c:pt idx="3">
                  <c:v>0.19518624711196908</c:v>
                </c:pt>
                <c:pt idx="4">
                  <c:v>0.29526125540045989</c:v>
                </c:pt>
                <c:pt idx="5">
                  <c:v>0.3417697058706417</c:v>
                </c:pt>
                <c:pt idx="6">
                  <c:v>0.36538747138833821</c:v>
                </c:pt>
                <c:pt idx="7">
                  <c:v>0.35230799575650262</c:v>
                </c:pt>
                <c:pt idx="8">
                  <c:v>0.34137635922184634</c:v>
                </c:pt>
                <c:pt idx="9">
                  <c:v>0.31955882397992807</c:v>
                </c:pt>
                <c:pt idx="10">
                  <c:v>0.29150509730918667</c:v>
                </c:pt>
                <c:pt idx="11">
                  <c:v>0.26536232017898248</c:v>
                </c:pt>
                <c:pt idx="12">
                  <c:v>0.24717385035842726</c:v>
                </c:pt>
                <c:pt idx="13">
                  <c:v>0.23718487824949466</c:v>
                </c:pt>
                <c:pt idx="14">
                  <c:v>0.23336969702372762</c:v>
                </c:pt>
                <c:pt idx="15">
                  <c:v>0.22955451579796052</c:v>
                </c:pt>
                <c:pt idx="16">
                  <c:v>0.22573933457219353</c:v>
                </c:pt>
                <c:pt idx="17">
                  <c:v>0.22192415334642643</c:v>
                </c:pt>
                <c:pt idx="18">
                  <c:v>0.22794183081127672</c:v>
                </c:pt>
                <c:pt idx="19">
                  <c:v>0.22454360947843627</c:v>
                </c:pt>
                <c:pt idx="20">
                  <c:v>0.2183192011221797</c:v>
                </c:pt>
                <c:pt idx="21">
                  <c:v>0.21205368991251836</c:v>
                </c:pt>
                <c:pt idx="22">
                  <c:v>0.21219839396791673</c:v>
                </c:pt>
                <c:pt idx="23">
                  <c:v>0.19981064639126039</c:v>
                </c:pt>
                <c:pt idx="24">
                  <c:v>0.17206238720321657</c:v>
                </c:pt>
                <c:pt idx="25">
                  <c:v>0.10336280083419372</c:v>
                </c:pt>
                <c:pt idx="26">
                  <c:v>-4.8315090144375574E-3</c:v>
                </c:pt>
                <c:pt idx="27">
                  <c:v>-9.6620700189135739E-2</c:v>
                </c:pt>
                <c:pt idx="28">
                  <c:v>-0.15681039840015112</c:v>
                </c:pt>
                <c:pt idx="29">
                  <c:v>-0.16127517995677743</c:v>
                </c:pt>
                <c:pt idx="30">
                  <c:v>-0.1429055744888707</c:v>
                </c:pt>
                <c:pt idx="31">
                  <c:v>-0.11494677455772276</c:v>
                </c:pt>
                <c:pt idx="32">
                  <c:v>-9.0356220983957569E-2</c:v>
                </c:pt>
                <c:pt idx="33">
                  <c:v>-8.1910616369644099E-2</c:v>
                </c:pt>
                <c:pt idx="34">
                  <c:v>-7.1734755438008113E-2</c:v>
                </c:pt>
                <c:pt idx="35">
                  <c:v>-4.8653234067349664E-2</c:v>
                </c:pt>
                <c:pt idx="36">
                  <c:v>-2.5484839535262975E-2</c:v>
                </c:pt>
                <c:pt idx="37">
                  <c:v>-1.4713050401134976E-2</c:v>
                </c:pt>
                <c:pt idx="38">
                  <c:v>-1.2029901955265633E-2</c:v>
                </c:pt>
                <c:pt idx="39">
                  <c:v>0.26859011801788213</c:v>
                </c:pt>
                <c:pt idx="40">
                  <c:v>0.31811138894860286</c:v>
                </c:pt>
                <c:pt idx="41">
                  <c:v>0.37059829224768687</c:v>
                </c:pt>
                <c:pt idx="42">
                  <c:v>8.5888125111677177E-2</c:v>
                </c:pt>
                <c:pt idx="43">
                  <c:v>0.11157565918339166</c:v>
                </c:pt>
                <c:pt idx="44">
                  <c:v>0.11597597715772247</c:v>
                </c:pt>
                <c:pt idx="45">
                  <c:v>0.10342803381212075</c:v>
                </c:pt>
                <c:pt idx="46">
                  <c:v>8.6106665510243374E-2</c:v>
                </c:pt>
                <c:pt idx="47">
                  <c:v>6.4827894285722484E-2</c:v>
                </c:pt>
                <c:pt idx="48">
                  <c:v>2.9485387451995426E-2</c:v>
                </c:pt>
                <c:pt idx="49">
                  <c:v>-2.3652598492062225E-2</c:v>
                </c:pt>
                <c:pt idx="50">
                  <c:v>-8.1599041819572449E-2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-0.12310925871133804</c:v>
                </c:pt>
                <c:pt idx="1">
                  <c:v>-0.13421560591988344</c:v>
                </c:pt>
                <c:pt idx="2">
                  <c:v>-0.17415868024895109</c:v>
                </c:pt>
                <c:pt idx="3">
                  <c:v>-0.29134717384349251</c:v>
                </c:pt>
                <c:pt idx="4">
                  <c:v>-0.40260241473994424</c:v>
                </c:pt>
                <c:pt idx="5">
                  <c:v>-0.44978447446379316</c:v>
                </c:pt>
                <c:pt idx="6">
                  <c:v>-0.46007405324225759</c:v>
                </c:pt>
                <c:pt idx="7">
                  <c:v>-0.44523939312644512</c:v>
                </c:pt>
                <c:pt idx="8">
                  <c:v>-0.4210169276551784</c:v>
                </c:pt>
                <c:pt idx="9">
                  <c:v>-0.39987729701251801</c:v>
                </c:pt>
                <c:pt idx="10">
                  <c:v>-0.37247887031764559</c:v>
                </c:pt>
                <c:pt idx="11">
                  <c:v>-0.3565745295817091</c:v>
                </c:pt>
                <c:pt idx="12">
                  <c:v>-0.34520525118655299</c:v>
                </c:pt>
                <c:pt idx="13">
                  <c:v>-0.34376914375756901</c:v>
                </c:pt>
                <c:pt idx="14">
                  <c:v>-0.33045267423921287</c:v>
                </c:pt>
                <c:pt idx="15">
                  <c:v>-0.31509578915494263</c:v>
                </c:pt>
                <c:pt idx="16">
                  <c:v>-0.29973890407067272</c:v>
                </c:pt>
                <c:pt idx="17">
                  <c:v>-0.28400560774721717</c:v>
                </c:pt>
                <c:pt idx="18">
                  <c:v>-0.27726432392721667</c:v>
                </c:pt>
                <c:pt idx="19">
                  <c:v>-0.2697348095155705</c:v>
                </c:pt>
                <c:pt idx="20">
                  <c:v>-0.26715651500569948</c:v>
                </c:pt>
                <c:pt idx="21">
                  <c:v>-0.24907470015688776</c:v>
                </c:pt>
                <c:pt idx="22">
                  <c:v>-0.2092614310611452</c:v>
                </c:pt>
                <c:pt idx="23">
                  <c:v>-0.13310587256279058</c:v>
                </c:pt>
                <c:pt idx="24">
                  <c:v>-1.7775145123675225E-2</c:v>
                </c:pt>
                <c:pt idx="25">
                  <c:v>0.1260575577773019</c:v>
                </c:pt>
                <c:pt idx="26">
                  <c:v>0.26547117952299365</c:v>
                </c:pt>
                <c:pt idx="27">
                  <c:v>0.32786201341348764</c:v>
                </c:pt>
                <c:pt idx="28">
                  <c:v>0.25772599923072204</c:v>
                </c:pt>
                <c:pt idx="29">
                  <c:v>0.16611615735615359</c:v>
                </c:pt>
                <c:pt idx="30">
                  <c:v>0.1442554277646324</c:v>
                </c:pt>
                <c:pt idx="31">
                  <c:v>0.10432008918044434</c:v>
                </c:pt>
                <c:pt idx="32">
                  <c:v>4.6636378994151087E-2</c:v>
                </c:pt>
                <c:pt idx="33">
                  <c:v>9.2267225156711656E-4</c:v>
                </c:pt>
                <c:pt idx="34">
                  <c:v>-2.1474260102600784E-2</c:v>
                </c:pt>
                <c:pt idx="35">
                  <c:v>-2.3314895314497271E-2</c:v>
                </c:pt>
                <c:pt idx="36">
                  <c:v>-1.8821878784388894E-2</c:v>
                </c:pt>
                <c:pt idx="37">
                  <c:v>-2.034262348555952E-2</c:v>
                </c:pt>
                <c:pt idx="38">
                  <c:v>-2.867002109598716E-2</c:v>
                </c:pt>
                <c:pt idx="39">
                  <c:v>-3.5809230776607373E-2</c:v>
                </c:pt>
                <c:pt idx="40">
                  <c:v>-3.9374066686207104E-2</c:v>
                </c:pt>
                <c:pt idx="41">
                  <c:v>-4.7192600252391192E-2</c:v>
                </c:pt>
                <c:pt idx="42">
                  <c:v>-6.4988138716402341E-2</c:v>
                </c:pt>
                <c:pt idx="43">
                  <c:v>-8.6024532642088217E-2</c:v>
                </c:pt>
                <c:pt idx="44">
                  <c:v>-9.8524478459127873E-2</c:v>
                </c:pt>
                <c:pt idx="45">
                  <c:v>-9.841119451525053E-2</c:v>
                </c:pt>
                <c:pt idx="46">
                  <c:v>-9.0634320063365831E-2</c:v>
                </c:pt>
                <c:pt idx="47">
                  <c:v>-7.4064104198372088E-2</c:v>
                </c:pt>
                <c:pt idx="48">
                  <c:v>-3.6490515702468078E-2</c:v>
                </c:pt>
                <c:pt idx="49">
                  <c:v>2.8589159177265192E-2</c:v>
                </c:pt>
                <c:pt idx="50">
                  <c:v>0.10092023760080338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456000"/>
        <c:axId val="235457536"/>
      </c:lineChart>
      <c:catAx>
        <c:axId val="2354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5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57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56000"/>
        <c:crosses val="autoZero"/>
        <c:crossBetween val="between"/>
      </c:valAx>
      <c:valAx>
        <c:axId val="31857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92128"/>
        <c:crosses val="max"/>
        <c:crossBetween val="between"/>
      </c:valAx>
      <c:catAx>
        <c:axId val="3185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7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306048"/>
        <c:axId val="2802375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16.169525171256783</c:v>
                </c:pt>
                <c:pt idx="1">
                  <c:v>16.427388548227093</c:v>
                </c:pt>
                <c:pt idx="2">
                  <c:v>16.399973766370945</c:v>
                </c:pt>
                <c:pt idx="3">
                  <c:v>16.076297154664562</c:v>
                </c:pt>
                <c:pt idx="4">
                  <c:v>15.640278481129059</c:v>
                </c:pt>
                <c:pt idx="5">
                  <c:v>15.319504696785724</c:v>
                </c:pt>
                <c:pt idx="6">
                  <c:v>15.190338883705579</c:v>
                </c:pt>
                <c:pt idx="7">
                  <c:v>15.173838338518445</c:v>
                </c:pt>
                <c:pt idx="8">
                  <c:v>15.175982209593757</c:v>
                </c:pt>
                <c:pt idx="9">
                  <c:v>15.172741529569684</c:v>
                </c:pt>
                <c:pt idx="10">
                  <c:v>15.214757604374313</c:v>
                </c:pt>
                <c:pt idx="11">
                  <c:v>15.364097865094308</c:v>
                </c:pt>
                <c:pt idx="12">
                  <c:v>15.623636710907457</c:v>
                </c:pt>
                <c:pt idx="13">
                  <c:v>15.921627009797211</c:v>
                </c:pt>
                <c:pt idx="14">
                  <c:v>16.152314385743576</c:v>
                </c:pt>
                <c:pt idx="15">
                  <c:v>16.230085149363561</c:v>
                </c:pt>
                <c:pt idx="16">
                  <c:v>16.144394144016513</c:v>
                </c:pt>
                <c:pt idx="17">
                  <c:v>15.96652089905561</c:v>
                </c:pt>
                <c:pt idx="18">
                  <c:v>15.803680358833814</c:v>
                </c:pt>
                <c:pt idx="19">
                  <c:v>15.724094536786048</c:v>
                </c:pt>
                <c:pt idx="20">
                  <c:v>15.722511187240713</c:v>
                </c:pt>
                <c:pt idx="21">
                  <c:v>15.716082826746064</c:v>
                </c:pt>
                <c:pt idx="22">
                  <c:v>15.567284627666496</c:v>
                </c:pt>
                <c:pt idx="23">
                  <c:v>15.141966425078737</c:v>
                </c:pt>
                <c:pt idx="24">
                  <c:v>14.412902553052657</c:v>
                </c:pt>
                <c:pt idx="25">
                  <c:v>13.490001259474763</c:v>
                </c:pt>
                <c:pt idx="26">
                  <c:v>12.629076499145642</c:v>
                </c:pt>
                <c:pt idx="27">
                  <c:v>12.220574072321286</c:v>
                </c:pt>
                <c:pt idx="28">
                  <c:v>12.649639217629591</c:v>
                </c:pt>
                <c:pt idx="29">
                  <c:v>14.015184779025466</c:v>
                </c:pt>
                <c:pt idx="30">
                  <c:v>15.9217931175817</c:v>
                </c:pt>
                <c:pt idx="31">
                  <c:v>17.733659563249926</c:v>
                </c:pt>
                <c:pt idx="32">
                  <c:v>18.933351000575421</c:v>
                </c:pt>
                <c:pt idx="33">
                  <c:v>19.365807984549825</c:v>
                </c:pt>
                <c:pt idx="34">
                  <c:v>19.215520297723245</c:v>
                </c:pt>
                <c:pt idx="35">
                  <c:v>18.842081983589171</c:v>
                </c:pt>
                <c:pt idx="36">
                  <c:v>18.534446935178064</c:v>
                </c:pt>
                <c:pt idx="37">
                  <c:v>18.388785452970268</c:v>
                </c:pt>
                <c:pt idx="38">
                  <c:v>18.318790484473215</c:v>
                </c:pt>
                <c:pt idx="39">
                  <c:v>18.170864227789352</c:v>
                </c:pt>
                <c:pt idx="40">
                  <c:v>17.842669560711773</c:v>
                </c:pt>
                <c:pt idx="41">
                  <c:v>17.357090403690719</c:v>
                </c:pt>
                <c:pt idx="42">
                  <c:v>16.822539429512311</c:v>
                </c:pt>
                <c:pt idx="43">
                  <c:v>16.350556744478975</c:v>
                </c:pt>
                <c:pt idx="44">
                  <c:v>15.97179306669153</c:v>
                </c:pt>
                <c:pt idx="45">
                  <c:v>15.627716407528448</c:v>
                </c:pt>
                <c:pt idx="46">
                  <c:v>15.261936205595804</c:v>
                </c:pt>
                <c:pt idx="47">
                  <c:v>14.931963999453261</c:v>
                </c:pt>
                <c:pt idx="48">
                  <c:v>14.811111739117267</c:v>
                </c:pt>
                <c:pt idx="49">
                  <c:v>15.045198597206431</c:v>
                </c:pt>
                <c:pt idx="50">
                  <c:v>15.572249034001302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6.1463211751198736</c:v>
                </c:pt>
                <c:pt idx="1">
                  <c:v>6.6804769724809949</c:v>
                </c:pt>
                <c:pt idx="2">
                  <c:v>7.1868386848560464</c:v>
                </c:pt>
                <c:pt idx="3">
                  <c:v>7.6072399180548738</c:v>
                </c:pt>
                <c:pt idx="4">
                  <c:v>7.9353333704482623</c:v>
                </c:pt>
                <c:pt idx="5">
                  <c:v>8.1978973932342338</c:v>
                </c:pt>
                <c:pt idx="6">
                  <c:v>8.4231437653699164</c:v>
                </c:pt>
                <c:pt idx="7">
                  <c:v>8.6262430869943589</c:v>
                </c:pt>
                <c:pt idx="8">
                  <c:v>8.808841756396669</c:v>
                </c:pt>
                <c:pt idx="9">
                  <c:v>8.9672432750435753</c:v>
                </c:pt>
                <c:pt idx="10">
                  <c:v>9.096159908225701</c:v>
                </c:pt>
                <c:pt idx="11">
                  <c:v>9.2005302474333082</c:v>
                </c:pt>
                <c:pt idx="12">
                  <c:v>9.2929172549605372</c:v>
                </c:pt>
                <c:pt idx="13">
                  <c:v>9.3962616163880863</c:v>
                </c:pt>
                <c:pt idx="14">
                  <c:v>9.542245917252588</c:v>
                </c:pt>
                <c:pt idx="15">
                  <c:v>9.745217022811751</c:v>
                </c:pt>
                <c:pt idx="16">
                  <c:v>9.985373401158995</c:v>
                </c:pt>
                <c:pt idx="17">
                  <c:v>10.23020746578522</c:v>
                </c:pt>
                <c:pt idx="18">
                  <c:v>10.451400920352793</c:v>
                </c:pt>
                <c:pt idx="19">
                  <c:v>10.628702319913844</c:v>
                </c:pt>
                <c:pt idx="20">
                  <c:v>10.748580305072036</c:v>
                </c:pt>
                <c:pt idx="21">
                  <c:v>10.793620527599286</c:v>
                </c:pt>
                <c:pt idx="22">
                  <c:v>10.730184111377378</c:v>
                </c:pt>
                <c:pt idx="23">
                  <c:v>10.501078826854329</c:v>
                </c:pt>
                <c:pt idx="24">
                  <c:v>10.047328175919949</c:v>
                </c:pt>
                <c:pt idx="25">
                  <c:v>9.3783471004152936</c:v>
                </c:pt>
                <c:pt idx="26">
                  <c:v>8.6103189746333211</c:v>
                </c:pt>
                <c:pt idx="27">
                  <c:v>7.9607240964943893</c:v>
                </c:pt>
                <c:pt idx="28">
                  <c:v>7.6675871212504569</c:v>
                </c:pt>
                <c:pt idx="29">
                  <c:v>7.8483485543915714</c:v>
                </c:pt>
                <c:pt idx="30">
                  <c:v>8.4545326497122026</c:v>
                </c:pt>
                <c:pt idx="31">
                  <c:v>9.3134733781182462</c:v>
                </c:pt>
                <c:pt idx="32">
                  <c:v>10.193446614288302</c:v>
                </c:pt>
                <c:pt idx="33">
                  <c:v>10.859508354621829</c:v>
                </c:pt>
                <c:pt idx="34">
                  <c:v>11.140088897996597</c:v>
                </c:pt>
                <c:pt idx="35">
                  <c:v>10.936168124134394</c:v>
                </c:pt>
                <c:pt idx="36">
                  <c:v>10.251750109227501</c:v>
                </c:pt>
                <c:pt idx="37">
                  <c:v>9.2163848168054781</c:v>
                </c:pt>
                <c:pt idx="38">
                  <c:v>8.0736290521763419</c:v>
                </c:pt>
                <c:pt idx="39">
                  <c:v>7.0631185222851656</c:v>
                </c:pt>
                <c:pt idx="40">
                  <c:v>6.3360283670805364</c:v>
                </c:pt>
                <c:pt idx="41">
                  <c:v>5.9161472051326189</c:v>
                </c:pt>
                <c:pt idx="42">
                  <c:v>5.7160135985157048</c:v>
                </c:pt>
                <c:pt idx="43">
                  <c:v>5.6046659857450853</c:v>
                </c:pt>
                <c:pt idx="44">
                  <c:v>5.4921305561996601</c:v>
                </c:pt>
                <c:pt idx="45">
                  <c:v>5.3396753452045749</c:v>
                </c:pt>
                <c:pt idx="46">
                  <c:v>5.1731848010360784</c:v>
                </c:pt>
                <c:pt idx="47">
                  <c:v>5.0765738295931424</c:v>
                </c:pt>
                <c:pt idx="48">
                  <c:v>5.1273665399976966</c:v>
                </c:pt>
                <c:pt idx="49">
                  <c:v>5.339248294255329</c:v>
                </c:pt>
                <c:pt idx="50">
                  <c:v>5.6612680341354569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127040"/>
        <c:axId val="243128576"/>
      </c:lineChart>
      <c:catAx>
        <c:axId val="2431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2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28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27040"/>
        <c:crosses val="autoZero"/>
        <c:crossBetween val="between"/>
        <c:majorUnit val="10"/>
        <c:minorUnit val="2"/>
      </c:valAx>
      <c:valAx>
        <c:axId val="28023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306048"/>
        <c:crosses val="max"/>
        <c:crossBetween val="between"/>
      </c:valAx>
      <c:catAx>
        <c:axId val="28030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23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05024"/>
        <c:axId val="318702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0.39370796084403992</c:v>
                </c:pt>
                <c:pt idx="1">
                  <c:v>0.55077245178186818</c:v>
                </c:pt>
                <c:pt idx="2">
                  <c:v>0.50453812310585744</c:v>
                </c:pt>
                <c:pt idx="3">
                  <c:v>0.54228415407085606</c:v>
                </c:pt>
                <c:pt idx="4">
                  <c:v>0.66655247861682332</c:v>
                </c:pt>
                <c:pt idx="5">
                  <c:v>0.77002787053169486</c:v>
                </c:pt>
                <c:pt idx="6">
                  <c:v>0.85628027180932698</c:v>
                </c:pt>
                <c:pt idx="7">
                  <c:v>0.92959630739760268</c:v>
                </c:pt>
                <c:pt idx="8">
                  <c:v>1.0055183141280017</c:v>
                </c:pt>
                <c:pt idx="9">
                  <c:v>1.0576833430760493</c:v>
                </c:pt>
                <c:pt idx="10">
                  <c:v>1.0510826748132431</c:v>
                </c:pt>
                <c:pt idx="11">
                  <c:v>1.02212450464781</c:v>
                </c:pt>
                <c:pt idx="12">
                  <c:v>1.0053493950823773</c:v>
                </c:pt>
                <c:pt idx="13">
                  <c:v>1.0057902249502435</c:v>
                </c:pt>
                <c:pt idx="14">
                  <c:v>1.0327957690223788</c:v>
                </c:pt>
                <c:pt idx="15">
                  <c:v>1.0598013130945145</c:v>
                </c:pt>
                <c:pt idx="16">
                  <c:v>1.0868068571666492</c:v>
                </c:pt>
                <c:pt idx="17">
                  <c:v>1.1138124012387849</c:v>
                </c:pt>
                <c:pt idx="18">
                  <c:v>1.1792123905110579</c:v>
                </c:pt>
                <c:pt idx="19">
                  <c:v>1.2541226490743813</c:v>
                </c:pt>
                <c:pt idx="20">
                  <c:v>1.3669220561660111</c:v>
                </c:pt>
                <c:pt idx="21">
                  <c:v>1.4751149474486418</c:v>
                </c:pt>
                <c:pt idx="22">
                  <c:v>1.5903901148801924</c:v>
                </c:pt>
                <c:pt idx="23">
                  <c:v>1.7002331185599755</c:v>
                </c:pt>
                <c:pt idx="24">
                  <c:v>1.7361649510609234</c:v>
                </c:pt>
                <c:pt idx="25">
                  <c:v>1.6903700095729968</c:v>
                </c:pt>
                <c:pt idx="26">
                  <c:v>1.4849581761108195</c:v>
                </c:pt>
                <c:pt idx="27">
                  <c:v>1.020956681224356</c:v>
                </c:pt>
                <c:pt idx="28">
                  <c:v>0.64408478094099275</c:v>
                </c:pt>
                <c:pt idx="29">
                  <c:v>0.29946238261612823</c:v>
                </c:pt>
                <c:pt idx="30">
                  <c:v>5.9540536067616522E-2</c:v>
                </c:pt>
                <c:pt idx="31">
                  <c:v>-3.4246491461934814E-2</c:v>
                </c:pt>
                <c:pt idx="32">
                  <c:v>-7.6114009865125521E-3</c:v>
                </c:pt>
                <c:pt idx="33">
                  <c:v>-5.1145932724418065E-2</c:v>
                </c:pt>
                <c:pt idx="34">
                  <c:v>-0.11889515876331241</c:v>
                </c:pt>
                <c:pt idx="35">
                  <c:v>-0.16626908273269883</c:v>
                </c:pt>
                <c:pt idx="36">
                  <c:v>-0.19395441158811944</c:v>
                </c:pt>
                <c:pt idx="37">
                  <c:v>-0.21719129320832542</c:v>
                </c:pt>
                <c:pt idx="38">
                  <c:v>-0.23006310586656817</c:v>
                </c:pt>
                <c:pt idx="39">
                  <c:v>0.36056219064059974</c:v>
                </c:pt>
                <c:pt idx="40">
                  <c:v>-0.18928058156648703</c:v>
                </c:pt>
                <c:pt idx="41">
                  <c:v>-0.71115683994228429</c:v>
                </c:pt>
                <c:pt idx="42">
                  <c:v>-0.18866408092313008</c:v>
                </c:pt>
                <c:pt idx="43">
                  <c:v>-0.22717341809049718</c:v>
                </c:pt>
                <c:pt idx="44">
                  <c:v>-0.2578932571835465</c:v>
                </c:pt>
                <c:pt idx="45">
                  <c:v>-0.24982160684341906</c:v>
                </c:pt>
                <c:pt idx="46">
                  <c:v>-0.20140815308585186</c:v>
                </c:pt>
                <c:pt idx="47">
                  <c:v>-0.124137698248315</c:v>
                </c:pt>
                <c:pt idx="48">
                  <c:v>-2.9886885057652336E-2</c:v>
                </c:pt>
                <c:pt idx="49">
                  <c:v>5.1761987475260229E-2</c:v>
                </c:pt>
                <c:pt idx="50">
                  <c:v>8.5794217884540558E-2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-0.36985230445861816</c:v>
                </c:pt>
                <c:pt idx="1">
                  <c:v>-0.49389806662248159</c:v>
                </c:pt>
                <c:pt idx="2">
                  <c:v>-0.5704411643948899</c:v>
                </c:pt>
                <c:pt idx="3">
                  <c:v>-0.64075889744970982</c:v>
                </c:pt>
                <c:pt idx="4">
                  <c:v>-0.57578686679559743</c:v>
                </c:pt>
                <c:pt idx="5">
                  <c:v>-0.42262883632378817</c:v>
                </c:pt>
                <c:pt idx="6">
                  <c:v>-0.26293278938558096</c:v>
                </c:pt>
                <c:pt idx="7">
                  <c:v>-0.10491739386596147</c:v>
                </c:pt>
                <c:pt idx="8">
                  <c:v>2.8468090099141044E-2</c:v>
                </c:pt>
                <c:pt idx="9">
                  <c:v>0.1313955043604422</c:v>
                </c:pt>
                <c:pt idx="10">
                  <c:v>0.218170698526192</c:v>
                </c:pt>
                <c:pt idx="11">
                  <c:v>0.29936241395785401</c:v>
                </c:pt>
                <c:pt idx="12">
                  <c:v>0.3733612643117451</c:v>
                </c:pt>
                <c:pt idx="13">
                  <c:v>0.45172924798803482</c:v>
                </c:pt>
                <c:pt idx="14">
                  <c:v>0.52971578744266712</c:v>
                </c:pt>
                <c:pt idx="15">
                  <c:v>0.60973842381827315</c:v>
                </c:pt>
                <c:pt idx="16">
                  <c:v>0.68976106019387751</c:v>
                </c:pt>
                <c:pt idx="17">
                  <c:v>0.78198446712806802</c:v>
                </c:pt>
                <c:pt idx="18">
                  <c:v>0.89491389695656554</c:v>
                </c:pt>
                <c:pt idx="19">
                  <c:v>1.0099515428660901</c:v>
                </c:pt>
                <c:pt idx="20">
                  <c:v>1.1760975060690524</c:v>
                </c:pt>
                <c:pt idx="21">
                  <c:v>1.3622148547213317</c:v>
                </c:pt>
                <c:pt idx="22">
                  <c:v>1.5880918954021515</c:v>
                </c:pt>
                <c:pt idx="23">
                  <c:v>1.8137360301646168</c:v>
                </c:pt>
                <c:pt idx="24">
                  <c:v>1.9782859718537231</c:v>
                </c:pt>
                <c:pt idx="25">
                  <c:v>2.0374489349096079</c:v>
                </c:pt>
                <c:pt idx="26">
                  <c:v>1.9161372458882762</c:v>
                </c:pt>
                <c:pt idx="27">
                  <c:v>1.4017277086056195</c:v>
                </c:pt>
                <c:pt idx="28">
                  <c:v>0.61374122647727303</c:v>
                </c:pt>
                <c:pt idx="29">
                  <c:v>0.11366370072552322</c:v>
                </c:pt>
                <c:pt idx="30">
                  <c:v>7.1343266020308382E-2</c:v>
                </c:pt>
                <c:pt idx="31">
                  <c:v>-1.4944139811154071E-2</c:v>
                </c:pt>
                <c:pt idx="32">
                  <c:v>-0.11390998348756082</c:v>
                </c:pt>
                <c:pt idx="33">
                  <c:v>-0.17257651328046936</c:v>
                </c:pt>
                <c:pt idx="34">
                  <c:v>-0.22568182331215586</c:v>
                </c:pt>
                <c:pt idx="35">
                  <c:v>-0.27485081727018779</c:v>
                </c:pt>
                <c:pt idx="36">
                  <c:v>-0.29975026813163796</c:v>
                </c:pt>
                <c:pt idx="37">
                  <c:v>-0.28713098536125747</c:v>
                </c:pt>
                <c:pt idx="38">
                  <c:v>-0.25088025301436367</c:v>
                </c:pt>
                <c:pt idx="39">
                  <c:v>-0.20811236978658748</c:v>
                </c:pt>
                <c:pt idx="40">
                  <c:v>-0.17338322909342499</c:v>
                </c:pt>
                <c:pt idx="41">
                  <c:v>-0.15844491961773238</c:v>
                </c:pt>
                <c:pt idx="42">
                  <c:v>-0.171348724143083</c:v>
                </c:pt>
                <c:pt idx="43">
                  <c:v>-0.20595044529022277</c:v>
                </c:pt>
                <c:pt idx="44">
                  <c:v>-0.23419381732158195</c:v>
                </c:pt>
                <c:pt idx="45">
                  <c:v>-0.21780560756241202</c:v>
                </c:pt>
                <c:pt idx="46">
                  <c:v>-0.13671794450189381</c:v>
                </c:pt>
                <c:pt idx="47">
                  <c:v>-6.8110577210301736E-3</c:v>
                </c:pt>
                <c:pt idx="48">
                  <c:v>0.12826311884444913</c:v>
                </c:pt>
                <c:pt idx="49">
                  <c:v>0.20606040547641225</c:v>
                </c:pt>
                <c:pt idx="50">
                  <c:v>0.18667939305305481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505920"/>
        <c:axId val="235511808"/>
      </c:lineChart>
      <c:catAx>
        <c:axId val="2355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1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11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05920"/>
        <c:crosses val="autoZero"/>
        <c:crossBetween val="between"/>
      </c:valAx>
      <c:valAx>
        <c:axId val="31870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05024"/>
        <c:crosses val="max"/>
        <c:crossBetween val="between"/>
      </c:valAx>
      <c:catAx>
        <c:axId val="31870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0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59136"/>
        <c:axId val="318852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0.85416465997695923</c:v>
                </c:pt>
                <c:pt idx="1">
                  <c:v>-0.42819881128280934</c:v>
                </c:pt>
                <c:pt idx="2">
                  <c:v>-1.122075018821447</c:v>
                </c:pt>
                <c:pt idx="3">
                  <c:v>-2.0279343525659757</c:v>
                </c:pt>
                <c:pt idx="4">
                  <c:v>-2.6693015143805581</c:v>
                </c:pt>
                <c:pt idx="5">
                  <c:v>-2.7467123818509624</c:v>
                </c:pt>
                <c:pt idx="6">
                  <c:v>-2.7456158649615521</c:v>
                </c:pt>
                <c:pt idx="7">
                  <c:v>-2.505278989359875</c:v>
                </c:pt>
                <c:pt idx="8">
                  <c:v>-2.3935339274095258</c:v>
                </c:pt>
                <c:pt idx="9">
                  <c:v>-2.2822323534567888</c:v>
                </c:pt>
                <c:pt idx="10">
                  <c:v>-2.1283041347193223</c:v>
                </c:pt>
                <c:pt idx="11">
                  <c:v>-1.9472477028013351</c:v>
                </c:pt>
                <c:pt idx="12">
                  <c:v>-1.7982042790202</c:v>
                </c:pt>
                <c:pt idx="13">
                  <c:v>-1.7033194953704553</c:v>
                </c:pt>
                <c:pt idx="14">
                  <c:v>-1.6621180594084286</c:v>
                </c:pt>
                <c:pt idx="15">
                  <c:v>-1.6209166234464014</c:v>
                </c:pt>
                <c:pt idx="16">
                  <c:v>-1.5797151874843756</c:v>
                </c:pt>
                <c:pt idx="17">
                  <c:v>-1.5385137515223484</c:v>
                </c:pt>
                <c:pt idx="18">
                  <c:v>-1.5745564865325168</c:v>
                </c:pt>
                <c:pt idx="19">
                  <c:v>-1.5757211023019684</c:v>
                </c:pt>
                <c:pt idx="20">
                  <c:v>-1.6087992951706465</c:v>
                </c:pt>
                <c:pt idx="21">
                  <c:v>-1.6364292130749678</c:v>
                </c:pt>
                <c:pt idx="22">
                  <c:v>-1.7082147409253676</c:v>
                </c:pt>
                <c:pt idx="23">
                  <c:v>-1.6948935247853489</c:v>
                </c:pt>
                <c:pt idx="24">
                  <c:v>-1.6439931280905005</c:v>
                </c:pt>
                <c:pt idx="25">
                  <c:v>-1.4496616702691867</c:v>
                </c:pt>
                <c:pt idx="26">
                  <c:v>-1.0516160761355726</c:v>
                </c:pt>
                <c:pt idx="27">
                  <c:v>-0.44153697325538083</c:v>
                </c:pt>
                <c:pt idx="28">
                  <c:v>0.12274387986996403</c:v>
                </c:pt>
                <c:pt idx="29">
                  <c:v>0.7102028166580987</c:v>
                </c:pt>
                <c:pt idx="30">
                  <c:v>1.2200505848099354</c:v>
                </c:pt>
                <c:pt idx="31">
                  <c:v>1.4145089861770992</c:v>
                </c:pt>
                <c:pt idx="32">
                  <c:v>1.272509118090789</c:v>
                </c:pt>
                <c:pt idx="33">
                  <c:v>1.2117724041898539</c:v>
                </c:pt>
                <c:pt idx="34">
                  <c:v>1.2078744110443778</c:v>
                </c:pt>
                <c:pt idx="35">
                  <c:v>1.2482009020363729</c:v>
                </c:pt>
                <c:pt idx="36">
                  <c:v>1.346367087253191</c:v>
                </c:pt>
                <c:pt idx="37">
                  <c:v>1.494499390460946</c:v>
                </c:pt>
                <c:pt idx="38">
                  <c:v>1.6410211443455747</c:v>
                </c:pt>
                <c:pt idx="39">
                  <c:v>-2.1595504874941192</c:v>
                </c:pt>
                <c:pt idx="40">
                  <c:v>-2.173084553734034</c:v>
                </c:pt>
                <c:pt idx="41">
                  <c:v>-2.1781952237894728</c:v>
                </c:pt>
                <c:pt idx="42">
                  <c:v>1.6070157731587291</c:v>
                </c:pt>
                <c:pt idx="43">
                  <c:v>1.5311758090971621</c:v>
                </c:pt>
                <c:pt idx="44">
                  <c:v>1.4899139368405583</c:v>
                </c:pt>
                <c:pt idx="45">
                  <c:v>1.4943563864947773</c:v>
                </c:pt>
                <c:pt idx="46">
                  <c:v>1.5345295550968308</c:v>
                </c:pt>
                <c:pt idx="47">
                  <c:v>1.5983543392821595</c:v>
                </c:pt>
                <c:pt idx="48">
                  <c:v>1.6843316100403569</c:v>
                </c:pt>
                <c:pt idx="49">
                  <c:v>1.7809120009443096</c:v>
                </c:pt>
                <c:pt idx="50">
                  <c:v>1.8469663858413696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1.4011118561029434E-2</c:v>
                </c:pt>
                <c:pt idx="1">
                  <c:v>-0.61319863483964865</c:v>
                </c:pt>
                <c:pt idx="2">
                  <c:v>-1.2879858827708914</c:v>
                </c:pt>
                <c:pt idx="3">
                  <c:v>-2.3654514593266729</c:v>
                </c:pt>
                <c:pt idx="4">
                  <c:v>-3.0857055330435053</c:v>
                </c:pt>
                <c:pt idx="5">
                  <c:v>-3.1550840844024468</c:v>
                </c:pt>
                <c:pt idx="6">
                  <c:v>-3.0794651183110071</c:v>
                </c:pt>
                <c:pt idx="7">
                  <c:v>-2.9622435439200103</c:v>
                </c:pt>
                <c:pt idx="8">
                  <c:v>-2.8628610919135622</c:v>
                </c:pt>
                <c:pt idx="9">
                  <c:v>-2.8137595147937402</c:v>
                </c:pt>
                <c:pt idx="10">
                  <c:v>-2.7033626737962413</c:v>
                </c:pt>
                <c:pt idx="11">
                  <c:v>-2.6397509608740997</c:v>
                </c:pt>
                <c:pt idx="12">
                  <c:v>-2.5867466485530404</c:v>
                </c:pt>
                <c:pt idx="13">
                  <c:v>-2.5974608874423861</c:v>
                </c:pt>
                <c:pt idx="14">
                  <c:v>-2.5393232782378359</c:v>
                </c:pt>
                <c:pt idx="15">
                  <c:v>-2.4753333797252983</c:v>
                </c:pt>
                <c:pt idx="16">
                  <c:v>-2.4113434812127621</c:v>
                </c:pt>
                <c:pt idx="17">
                  <c:v>-2.3345697107993257</c:v>
                </c:pt>
                <c:pt idx="18">
                  <c:v>-2.2893137297652606</c:v>
                </c:pt>
                <c:pt idx="19">
                  <c:v>-2.2052267595595882</c:v>
                </c:pt>
                <c:pt idx="20">
                  <c:v>-2.2122942289633274</c:v>
                </c:pt>
                <c:pt idx="21">
                  <c:v>-2.1868438693781949</c:v>
                </c:pt>
                <c:pt idx="22">
                  <c:v>-2.1755564923196458</c:v>
                </c:pt>
                <c:pt idx="23">
                  <c:v>-2.1106422089851606</c:v>
                </c:pt>
                <c:pt idx="24">
                  <c:v>-1.9649906347199271</c:v>
                </c:pt>
                <c:pt idx="25">
                  <c:v>-1.7564118391863088</c:v>
                </c:pt>
                <c:pt idx="26">
                  <c:v>-1.3898514154408641</c:v>
                </c:pt>
                <c:pt idx="27">
                  <c:v>-0.5159726126539731</c:v>
                </c:pt>
                <c:pt idx="28">
                  <c:v>0.62372751981229402</c:v>
                </c:pt>
                <c:pt idx="29">
                  <c:v>1.2403240119865242</c:v>
                </c:pt>
                <c:pt idx="30">
                  <c:v>1.1850030072951616</c:v>
                </c:pt>
                <c:pt idx="31">
                  <c:v>1.1780761068318351</c:v>
                </c:pt>
                <c:pt idx="32">
                  <c:v>1.2284894581561372</c:v>
                </c:pt>
                <c:pt idx="33">
                  <c:v>1.2912789233815012</c:v>
                </c:pt>
                <c:pt idx="34">
                  <c:v>1.3969248398402863</c:v>
                </c:pt>
                <c:pt idx="35">
                  <c:v>1.5147198225945213</c:v>
                </c:pt>
                <c:pt idx="36">
                  <c:v>1.600379615113652</c:v>
                </c:pt>
                <c:pt idx="37">
                  <c:v>1.6411634132308386</c:v>
                </c:pt>
                <c:pt idx="38">
                  <c:v>1.6609922581776364</c:v>
                </c:pt>
                <c:pt idx="39">
                  <c:v>1.6712372939210787</c:v>
                </c:pt>
                <c:pt idx="40">
                  <c:v>1.6566049735193014</c:v>
                </c:pt>
                <c:pt idx="41">
                  <c:v>1.5993886671410749</c:v>
                </c:pt>
                <c:pt idx="42">
                  <c:v>1.510067727291009</c:v>
                </c:pt>
                <c:pt idx="43">
                  <c:v>1.4208402668754656</c:v>
                </c:pt>
                <c:pt idx="44">
                  <c:v>1.3599289955728935</c:v>
                </c:pt>
                <c:pt idx="45">
                  <c:v>1.3503903821652481</c:v>
                </c:pt>
                <c:pt idx="46">
                  <c:v>1.4025631990783822</c:v>
                </c:pt>
                <c:pt idx="47">
                  <c:v>1.5109016895502414</c:v>
                </c:pt>
                <c:pt idx="48">
                  <c:v>1.6629820342163026</c:v>
                </c:pt>
                <c:pt idx="49">
                  <c:v>1.8303863797567401</c:v>
                </c:pt>
                <c:pt idx="50">
                  <c:v>1.9521127939224243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609088"/>
        <c:axId val="235614976"/>
      </c:lineChart>
      <c:catAx>
        <c:axId val="2356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14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09088"/>
        <c:crosses val="autoZero"/>
        <c:crossBetween val="between"/>
      </c:valAx>
      <c:valAx>
        <c:axId val="31885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59136"/>
        <c:crosses val="max"/>
        <c:crossBetween val="between"/>
      </c:valAx>
      <c:catAx>
        <c:axId val="31885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5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23904"/>
        <c:axId val="3189164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0.4813610315322876</c:v>
                </c:pt>
                <c:pt idx="1">
                  <c:v>0.42736252228524829</c:v>
                </c:pt>
                <c:pt idx="2">
                  <c:v>0.20812760197232577</c:v>
                </c:pt>
                <c:pt idx="3">
                  <c:v>1.1653583654146715E-2</c:v>
                </c:pt>
                <c:pt idx="4">
                  <c:v>-8.1794511502974385E-2</c:v>
                </c:pt>
                <c:pt idx="5">
                  <c:v>-7.7325572212651753E-2</c:v>
                </c:pt>
                <c:pt idx="6">
                  <c:v>-2.1660848898015683E-2</c:v>
                </c:pt>
                <c:pt idx="7">
                  <c:v>6.4753105600925204E-2</c:v>
                </c:pt>
                <c:pt idx="8">
                  <c:v>0.14697358741983779</c:v>
                </c:pt>
                <c:pt idx="9">
                  <c:v>0.21023661065446986</c:v>
                </c:pt>
                <c:pt idx="10">
                  <c:v>0.24100824101107682</c:v>
                </c:pt>
                <c:pt idx="11">
                  <c:v>0.25637257589675655</c:v>
                </c:pt>
                <c:pt idx="12">
                  <c:v>0.26613359366797829</c:v>
                </c:pt>
                <c:pt idx="13">
                  <c:v>0.26758873059445876</c:v>
                </c:pt>
                <c:pt idx="14">
                  <c:v>0.26140797242540487</c:v>
                </c:pt>
                <c:pt idx="15">
                  <c:v>0.25522721425635087</c:v>
                </c:pt>
                <c:pt idx="16">
                  <c:v>0.24904645608729714</c:v>
                </c:pt>
                <c:pt idx="17">
                  <c:v>0.24286569791824314</c:v>
                </c:pt>
                <c:pt idx="18">
                  <c:v>0.22955405246011967</c:v>
                </c:pt>
                <c:pt idx="19">
                  <c:v>0.2035789576419873</c:v>
                </c:pt>
                <c:pt idx="20">
                  <c:v>0.17851003319075706</c:v>
                </c:pt>
                <c:pt idx="21">
                  <c:v>0.16312023343923751</c:v>
                </c:pt>
                <c:pt idx="22">
                  <c:v>0.17272788087357208</c:v>
                </c:pt>
                <c:pt idx="23">
                  <c:v>0.1993023855663596</c:v>
                </c:pt>
                <c:pt idx="24">
                  <c:v>0.19939184612231226</c:v>
                </c:pt>
                <c:pt idx="25">
                  <c:v>0.15211699012227892</c:v>
                </c:pt>
                <c:pt idx="26">
                  <c:v>4.7023101128600822E-2</c:v>
                </c:pt>
                <c:pt idx="27">
                  <c:v>-8.5868378468726539E-2</c:v>
                </c:pt>
                <c:pt idx="28">
                  <c:v>-0.16219631150620573</c:v>
                </c:pt>
                <c:pt idx="29">
                  <c:v>-0.12002434756809158</c:v>
                </c:pt>
                <c:pt idx="30">
                  <c:v>3.0025777364207917E-2</c:v>
                </c:pt>
                <c:pt idx="31">
                  <c:v>0.16876289805973282</c:v>
                </c:pt>
                <c:pt idx="32">
                  <c:v>0.19361983756730972</c:v>
                </c:pt>
                <c:pt idx="33">
                  <c:v>0.17725953245960396</c:v>
                </c:pt>
                <c:pt idx="34">
                  <c:v>0.14940692386041271</c:v>
                </c:pt>
                <c:pt idx="35">
                  <c:v>0.15091517854748202</c:v>
                </c:pt>
                <c:pt idx="36">
                  <c:v>0.18303769947203777</c:v>
                </c:pt>
                <c:pt idx="37">
                  <c:v>0.21944201039743738</c:v>
                </c:pt>
                <c:pt idx="38">
                  <c:v>0.2433366108284809</c:v>
                </c:pt>
                <c:pt idx="39">
                  <c:v>-0.40199266133095024</c:v>
                </c:pt>
                <c:pt idx="40">
                  <c:v>-0.34694548801629593</c:v>
                </c:pt>
                <c:pt idx="41">
                  <c:v>-0.26729636976580795</c:v>
                </c:pt>
                <c:pt idx="42">
                  <c:v>0.33234962181363392</c:v>
                </c:pt>
                <c:pt idx="43">
                  <c:v>0.32373003674171008</c:v>
                </c:pt>
                <c:pt idx="44">
                  <c:v>0.29174852976815069</c:v>
                </c:pt>
                <c:pt idx="45">
                  <c:v>0.26504055421957445</c:v>
                </c:pt>
                <c:pt idx="46">
                  <c:v>0.26883592996401423</c:v>
                </c:pt>
                <c:pt idx="47">
                  <c:v>0.30341966112034285</c:v>
                </c:pt>
                <c:pt idx="48">
                  <c:v>0.34250895194984454</c:v>
                </c:pt>
                <c:pt idx="49">
                  <c:v>0.34081690026077061</c:v>
                </c:pt>
                <c:pt idx="50">
                  <c:v>0.25904011726379395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-3.4537456929683685E-2</c:v>
                </c:pt>
                <c:pt idx="1">
                  <c:v>0.17708288661170823</c:v>
                </c:pt>
                <c:pt idx="2">
                  <c:v>0.36724297530213446</c:v>
                </c:pt>
                <c:pt idx="3">
                  <c:v>0.51493537346131246</c:v>
                </c:pt>
                <c:pt idx="4">
                  <c:v>0.5308140264992155</c:v>
                </c:pt>
                <c:pt idx="5">
                  <c:v>0.43971626317599238</c:v>
                </c:pt>
                <c:pt idx="6">
                  <c:v>0.32771968116237182</c:v>
                </c:pt>
                <c:pt idx="7">
                  <c:v>0.2207842507028257</c:v>
                </c:pt>
                <c:pt idx="8">
                  <c:v>0.1385192897831039</c:v>
                </c:pt>
                <c:pt idx="9">
                  <c:v>8.3418518179611725E-2</c:v>
                </c:pt>
                <c:pt idx="10">
                  <c:v>4.7003401041125999E-2</c:v>
                </c:pt>
                <c:pt idx="11">
                  <c:v>2.1376895679060679E-2</c:v>
                </c:pt>
                <c:pt idx="12">
                  <c:v>4.7535541557703429E-3</c:v>
                </c:pt>
                <c:pt idx="13">
                  <c:v>-9.6429270106527208E-3</c:v>
                </c:pt>
                <c:pt idx="14">
                  <c:v>-1.5520841118818678E-2</c:v>
                </c:pt>
                <c:pt idx="15">
                  <c:v>-1.915444077113896E-2</c:v>
                </c:pt>
                <c:pt idx="16">
                  <c:v>-2.2788040423459169E-2</c:v>
                </c:pt>
                <c:pt idx="17">
                  <c:v>-2.0151468793283646E-2</c:v>
                </c:pt>
                <c:pt idx="18">
                  <c:v>-1.8622516956951794E-2</c:v>
                </c:pt>
                <c:pt idx="19">
                  <c:v>-1.9831160222758902E-2</c:v>
                </c:pt>
                <c:pt idx="20">
                  <c:v>-3.4925439163009477E-2</c:v>
                </c:pt>
                <c:pt idx="21">
                  <c:v>-5.4953530197428407E-2</c:v>
                </c:pt>
                <c:pt idx="22">
                  <c:v>-6.84069178558048E-2</c:v>
                </c:pt>
                <c:pt idx="23">
                  <c:v>-5.6009203158300311E-2</c:v>
                </c:pt>
                <c:pt idx="24">
                  <c:v>-5.3503899539853132E-3</c:v>
                </c:pt>
                <c:pt idx="25">
                  <c:v>8.3683202158850986E-2</c:v>
                </c:pt>
                <c:pt idx="26">
                  <c:v>0.1775216445046377</c:v>
                </c:pt>
                <c:pt idx="27">
                  <c:v>0.17627537021918463</c:v>
                </c:pt>
                <c:pt idx="28">
                  <c:v>3.4065476699184735E-2</c:v>
                </c:pt>
                <c:pt idx="29">
                  <c:v>-0.10083408331302747</c:v>
                </c:pt>
                <c:pt idx="30">
                  <c:v>-0.13791442443276175</c:v>
                </c:pt>
                <c:pt idx="31">
                  <c:v>-0.17618326358274661</c:v>
                </c:pt>
                <c:pt idx="32">
                  <c:v>-0.2267208064854406</c:v>
                </c:pt>
                <c:pt idx="33">
                  <c:v>-0.26862162700789477</c:v>
                </c:pt>
                <c:pt idx="34">
                  <c:v>-0.28529671481553309</c:v>
                </c:pt>
                <c:pt idx="35">
                  <c:v>-0.27217140046882143</c:v>
                </c:pt>
                <c:pt idx="36">
                  <c:v>-0.24756388959656273</c:v>
                </c:pt>
                <c:pt idx="37">
                  <c:v>-0.23447109116207823</c:v>
                </c:pt>
                <c:pt idx="38">
                  <c:v>-0.23822176790477934</c:v>
                </c:pt>
                <c:pt idx="39">
                  <c:v>-0.24912388775671246</c:v>
                </c:pt>
                <c:pt idx="40">
                  <c:v>-0.25813054166249155</c:v>
                </c:pt>
                <c:pt idx="41">
                  <c:v>-0.26590797685030831</c:v>
                </c:pt>
                <c:pt idx="42">
                  <c:v>-0.26973974000118656</c:v>
                </c:pt>
                <c:pt idx="43">
                  <c:v>-0.26083206901272171</c:v>
                </c:pt>
                <c:pt idx="44">
                  <c:v>-0.2427971099404127</c:v>
                </c:pt>
                <c:pt idx="45">
                  <c:v>-0.24027557863437327</c:v>
                </c:pt>
                <c:pt idx="46">
                  <c:v>-0.27823209165778751</c:v>
                </c:pt>
                <c:pt idx="47">
                  <c:v>-0.34813525444203658</c:v>
                </c:pt>
                <c:pt idx="48">
                  <c:v>-0.40431495554796704</c:v>
                </c:pt>
                <c:pt idx="49">
                  <c:v>-0.38580998214773288</c:v>
                </c:pt>
                <c:pt idx="50">
                  <c:v>-0.26327750086784363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655936"/>
        <c:axId val="235657472"/>
      </c:lineChart>
      <c:catAx>
        <c:axId val="2356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5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57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55936"/>
        <c:crosses val="autoZero"/>
        <c:crossBetween val="between"/>
      </c:valAx>
      <c:valAx>
        <c:axId val="31891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23904"/>
        <c:crosses val="max"/>
        <c:crossBetween val="between"/>
      </c:valAx>
      <c:catAx>
        <c:axId val="31892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1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90976"/>
        <c:axId val="3189882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0.59179055690765381</c:v>
                </c:pt>
                <c:pt idx="1">
                  <c:v>0.82475946213626039</c:v>
                </c:pt>
                <c:pt idx="2">
                  <c:v>0.70853955498206711</c:v>
                </c:pt>
                <c:pt idx="3">
                  <c:v>0.58409353143456033</c:v>
                </c:pt>
                <c:pt idx="4">
                  <c:v>0.48116995646188099</c:v>
                </c:pt>
                <c:pt idx="5">
                  <c:v>0.40869268237253187</c:v>
                </c:pt>
                <c:pt idx="6">
                  <c:v>0.39819241569828667</c:v>
                </c:pt>
                <c:pt idx="7">
                  <c:v>0.46121503829674321</c:v>
                </c:pt>
                <c:pt idx="8">
                  <c:v>0.57409445459558994</c:v>
                </c:pt>
                <c:pt idx="9">
                  <c:v>0.70719764242028438</c:v>
                </c:pt>
                <c:pt idx="10">
                  <c:v>0.79698203249087152</c:v>
                </c:pt>
                <c:pt idx="11">
                  <c:v>0.84718613527403286</c:v>
                </c:pt>
                <c:pt idx="12">
                  <c:v>0.86909939192828878</c:v>
                </c:pt>
                <c:pt idx="13">
                  <c:v>0.86394496092639406</c:v>
                </c:pt>
                <c:pt idx="14">
                  <c:v>0.84947001978315817</c:v>
                </c:pt>
                <c:pt idx="15">
                  <c:v>0.83499507863992184</c:v>
                </c:pt>
                <c:pt idx="16">
                  <c:v>0.82052013749668629</c:v>
                </c:pt>
                <c:pt idx="17">
                  <c:v>0.80604519635344996</c:v>
                </c:pt>
                <c:pt idx="18">
                  <c:v>0.81738289627292215</c:v>
                </c:pt>
                <c:pt idx="19">
                  <c:v>0.85465532253638354</c:v>
                </c:pt>
                <c:pt idx="20">
                  <c:v>0.94322824493141422</c:v>
                </c:pt>
                <c:pt idx="21">
                  <c:v>1.0431073323007669</c:v>
                </c:pt>
                <c:pt idx="22">
                  <c:v>1.1520406875053166</c:v>
                </c:pt>
                <c:pt idx="23">
                  <c:v>1.261713569215837</c:v>
                </c:pt>
                <c:pt idx="24">
                  <c:v>1.2827420503834412</c:v>
                </c:pt>
                <c:pt idx="25">
                  <c:v>1.2050847039001249</c:v>
                </c:pt>
                <c:pt idx="26">
                  <c:v>0.95880535944326239</c:v>
                </c:pt>
                <c:pt idx="27">
                  <c:v>0.47716373589031436</c:v>
                </c:pt>
                <c:pt idx="28">
                  <c:v>9.4444349461964006E-2</c:v>
                </c:pt>
                <c:pt idx="29">
                  <c:v>-0.15228275846788752</c:v>
                </c:pt>
                <c:pt idx="30">
                  <c:v>-0.16535222564225555</c:v>
                </c:pt>
                <c:pt idx="31">
                  <c:v>-7.430775450750074E-2</c:v>
                </c:pt>
                <c:pt idx="32">
                  <c:v>-3.3145368062136443E-2</c:v>
                </c:pt>
                <c:pt idx="33">
                  <c:v>1.5565543847049106E-3</c:v>
                </c:pt>
                <c:pt idx="34">
                  <c:v>2.2269537461819758E-2</c:v>
                </c:pt>
                <c:pt idx="35">
                  <c:v>3.781745596889783E-2</c:v>
                </c:pt>
                <c:pt idx="36">
                  <c:v>5.6338101941536302E-2</c:v>
                </c:pt>
                <c:pt idx="37">
                  <c:v>6.1974303778994183E-2</c:v>
                </c:pt>
                <c:pt idx="38">
                  <c:v>3.5956448638993464E-2</c:v>
                </c:pt>
                <c:pt idx="39">
                  <c:v>-0.45540590891429755</c:v>
                </c:pt>
                <c:pt idx="40">
                  <c:v>-0.54937379599876945</c:v>
                </c:pt>
                <c:pt idx="41">
                  <c:v>-0.62099418475878709</c:v>
                </c:pt>
                <c:pt idx="42">
                  <c:v>-0.10421880488740357</c:v>
                </c:pt>
                <c:pt idx="43">
                  <c:v>-0.11601493520664587</c:v>
                </c:pt>
                <c:pt idx="44">
                  <c:v>-0.1219905573874959</c:v>
                </c:pt>
                <c:pt idx="45">
                  <c:v>-0.12072064855091674</c:v>
                </c:pt>
                <c:pt idx="46">
                  <c:v>-0.10240778877962629</c:v>
                </c:pt>
                <c:pt idx="47">
                  <c:v>-4.9470418689229516E-2</c:v>
                </c:pt>
                <c:pt idx="48">
                  <c:v>4.5387246088549257E-2</c:v>
                </c:pt>
                <c:pt idx="49">
                  <c:v>0.14946766176210888</c:v>
                </c:pt>
                <c:pt idx="50">
                  <c:v>0.20074276626110077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-6.9611579179763794E-2</c:v>
                </c:pt>
                <c:pt idx="1">
                  <c:v>-0.28915707143835717</c:v>
                </c:pt>
                <c:pt idx="2">
                  <c:v>-0.5585928983967462</c:v>
                </c:pt>
                <c:pt idx="3">
                  <c:v>-0.91794233165442563</c:v>
                </c:pt>
                <c:pt idx="4">
                  <c:v>-1.1438905669869317</c:v>
                </c:pt>
                <c:pt idx="5">
                  <c:v>-1.1384661311189141</c:v>
                </c:pt>
                <c:pt idx="6">
                  <c:v>-0.99219008175212031</c:v>
                </c:pt>
                <c:pt idx="7">
                  <c:v>-0.74588629837012754</c:v>
                </c:pt>
                <c:pt idx="8">
                  <c:v>-0.4654421487050624</c:v>
                </c:pt>
                <c:pt idx="9">
                  <c:v>-0.19933016013956778</c:v>
                </c:pt>
                <c:pt idx="10">
                  <c:v>3.5188706256009977E-2</c:v>
                </c:pt>
                <c:pt idx="11">
                  <c:v>0.20481404574357015</c:v>
                </c:pt>
                <c:pt idx="12">
                  <c:v>0.29852142165479689</c:v>
                </c:pt>
                <c:pt idx="13">
                  <c:v>0.32898467201215037</c:v>
                </c:pt>
                <c:pt idx="14">
                  <c:v>0.3231867104520621</c:v>
                </c:pt>
                <c:pt idx="15">
                  <c:v>0.31506217504262157</c:v>
                </c:pt>
                <c:pt idx="16">
                  <c:v>0.30693763963318121</c:v>
                </c:pt>
                <c:pt idx="17">
                  <c:v>0.32257567876034859</c:v>
                </c:pt>
                <c:pt idx="18">
                  <c:v>0.37501969801958096</c:v>
                </c:pt>
                <c:pt idx="19">
                  <c:v>0.46320324759367054</c:v>
                </c:pt>
                <c:pt idx="20">
                  <c:v>0.61496078496919915</c:v>
                </c:pt>
                <c:pt idx="21">
                  <c:v>0.80295726040837434</c:v>
                </c:pt>
                <c:pt idx="22">
                  <c:v>1.0164846050494973</c:v>
                </c:pt>
                <c:pt idx="23">
                  <c:v>1.1994679243285875</c:v>
                </c:pt>
                <c:pt idx="24">
                  <c:v>1.2713368345475593</c:v>
                </c:pt>
                <c:pt idx="25">
                  <c:v>1.180061268231146</c:v>
                </c:pt>
                <c:pt idx="26">
                  <c:v>0.91536246299648694</c:v>
                </c:pt>
                <c:pt idx="27">
                  <c:v>0.5322947587251925</c:v>
                </c:pt>
                <c:pt idx="28">
                  <c:v>0.21124079822274036</c:v>
                </c:pt>
                <c:pt idx="29">
                  <c:v>8.5992655718976602E-2</c:v>
                </c:pt>
                <c:pt idx="30">
                  <c:v>8.2838394296501514E-2</c:v>
                </c:pt>
                <c:pt idx="31">
                  <c:v>9.5618520934094869E-2</c:v>
                </c:pt>
                <c:pt idx="32">
                  <c:v>0.11381252403189897</c:v>
                </c:pt>
                <c:pt idx="33">
                  <c:v>0.13878798972555861</c:v>
                </c:pt>
                <c:pt idx="34">
                  <c:v>0.16832974904041359</c:v>
                </c:pt>
                <c:pt idx="35">
                  <c:v>0.1859761382038807</c:v>
                </c:pt>
                <c:pt idx="36">
                  <c:v>0.18469847075995857</c:v>
                </c:pt>
                <c:pt idx="37">
                  <c:v>0.17286274682312328</c:v>
                </c:pt>
                <c:pt idx="38">
                  <c:v>0.1607929044283688</c:v>
                </c:pt>
                <c:pt idx="39">
                  <c:v>0.15559485847426971</c:v>
                </c:pt>
                <c:pt idx="40">
                  <c:v>0.15761608881088132</c:v>
                </c:pt>
                <c:pt idx="41">
                  <c:v>0.16330948204537563</c:v>
                </c:pt>
                <c:pt idx="42">
                  <c:v>0.16079565509636973</c:v>
                </c:pt>
                <c:pt idx="43">
                  <c:v>0.14019172261543117</c:v>
                </c:pt>
                <c:pt idx="44">
                  <c:v>0.11267560435168766</c:v>
                </c:pt>
                <c:pt idx="45">
                  <c:v>0.10556977340797268</c:v>
                </c:pt>
                <c:pt idx="46">
                  <c:v>0.14636874774619632</c:v>
                </c:pt>
                <c:pt idx="47">
                  <c:v>0.24347511983829662</c:v>
                </c:pt>
                <c:pt idx="48">
                  <c:v>0.36875369676662795</c:v>
                </c:pt>
                <c:pt idx="49">
                  <c:v>0.44909930807444653</c:v>
                </c:pt>
                <c:pt idx="50">
                  <c:v>0.40656408667564392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716608"/>
        <c:axId val="235718144"/>
      </c:lineChart>
      <c:catAx>
        <c:axId val="2357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1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18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16608"/>
        <c:crosses val="autoZero"/>
        <c:crossBetween val="between"/>
      </c:valAx>
      <c:valAx>
        <c:axId val="31898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90976"/>
        <c:crosses val="max"/>
        <c:crossBetween val="between"/>
      </c:valAx>
      <c:catAx>
        <c:axId val="31899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8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312064"/>
        <c:axId val="28030796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-8.8308241486688352</c:v>
                </c:pt>
                <c:pt idx="1">
                  <c:v>-7.860913040607568</c:v>
                </c:pt>
                <c:pt idx="2">
                  <c:v>-6.050200797833817</c:v>
                </c:pt>
                <c:pt idx="3">
                  <c:v>-3.5615398500582454</c:v>
                </c:pt>
                <c:pt idx="4">
                  <c:v>-0.93828492280998643</c:v>
                </c:pt>
                <c:pt idx="5">
                  <c:v>1.1925540243756958</c:v>
                </c:pt>
                <c:pt idx="6">
                  <c:v>2.4526368998636494</c:v>
                </c:pt>
                <c:pt idx="7">
                  <c:v>2.7948640806186607</c:v>
                </c:pt>
                <c:pt idx="8">
                  <c:v>2.4077294898428603</c:v>
                </c:pt>
                <c:pt idx="9">
                  <c:v>1.638705306993347</c:v>
                </c:pt>
                <c:pt idx="10">
                  <c:v>0.88523515429483757</c:v>
                </c:pt>
                <c:pt idx="11">
                  <c:v>0.42129898965201923</c:v>
                </c:pt>
                <c:pt idx="12">
                  <c:v>0.32822171964558283</c:v>
                </c:pt>
                <c:pt idx="13">
                  <c:v>0.50312166119704138</c:v>
                </c:pt>
                <c:pt idx="14">
                  <c:v>0.78593395172005376</c:v>
                </c:pt>
                <c:pt idx="15">
                  <c:v>1.0557549004156865</c:v>
                </c:pt>
                <c:pt idx="16">
                  <c:v>1.2912143398012359</c:v>
                </c:pt>
                <c:pt idx="17">
                  <c:v>1.5727433661429007</c:v>
                </c:pt>
                <c:pt idx="18">
                  <c:v>2.0233799672402877</c:v>
                </c:pt>
                <c:pt idx="19">
                  <c:v>2.7177761111760335</c:v>
                </c:pt>
                <c:pt idx="20">
                  <c:v>3.6493693369348068</c:v>
                </c:pt>
                <c:pt idx="21">
                  <c:v>4.7480634817992815</c:v>
                </c:pt>
                <c:pt idx="22">
                  <c:v>5.9422502908860908</c:v>
                </c:pt>
                <c:pt idx="23">
                  <c:v>7.2347059128846523</c:v>
                </c:pt>
                <c:pt idx="24">
                  <c:v>8.7579594949894268</c:v>
                </c:pt>
                <c:pt idx="25">
                  <c:v>10.781992287926965</c:v>
                </c:pt>
                <c:pt idx="26">
                  <c:v>13.653729250741277</c:v>
                </c:pt>
                <c:pt idx="27">
                  <c:v>17.652378852415907</c:v>
                </c:pt>
                <c:pt idx="28">
                  <c:v>22.782390714773602</c:v>
                </c:pt>
                <c:pt idx="29">
                  <c:v>28.615941832628351</c:v>
                </c:pt>
                <c:pt idx="30">
                  <c:v>34.374168164408296</c:v>
                </c:pt>
                <c:pt idx="31">
                  <c:v>39.183819512891773</c:v>
                </c:pt>
                <c:pt idx="32">
                  <c:v>42.255035053480739</c:v>
                </c:pt>
                <c:pt idx="33">
                  <c:v>43.118336784156824</c:v>
                </c:pt>
                <c:pt idx="34">
                  <c:v>41.705752000322533</c:v>
                </c:pt>
                <c:pt idx="35">
                  <c:v>38.281344840822129</c:v>
                </c:pt>
                <c:pt idx="36">
                  <c:v>33.166493889749631</c:v>
                </c:pt>
                <c:pt idx="37">
                  <c:v>26.726538790264279</c:v>
                </c:pt>
                <c:pt idx="38">
                  <c:v>19.47972929469741</c:v>
                </c:pt>
                <c:pt idx="39">
                  <c:v>12.036877354982712</c:v>
                </c:pt>
                <c:pt idx="40">
                  <c:v>4.9547663350981672</c:v>
                </c:pt>
                <c:pt idx="41">
                  <c:v>-1.3321034870055515</c:v>
                </c:pt>
                <c:pt idx="42">
                  <c:v>-6.4001162755871484</c:v>
                </c:pt>
                <c:pt idx="43">
                  <c:v>-9.81867765761152</c:v>
                </c:pt>
                <c:pt idx="44">
                  <c:v>-11.324389869368252</c:v>
                </c:pt>
                <c:pt idx="45">
                  <c:v>-11.054824998199752</c:v>
                </c:pt>
                <c:pt idx="46">
                  <c:v>-9.6692989580683086</c:v>
                </c:pt>
                <c:pt idx="47">
                  <c:v>-8.0179152783314933</c:v>
                </c:pt>
                <c:pt idx="48">
                  <c:v>-6.7339936138644321</c:v>
                </c:pt>
                <c:pt idx="49">
                  <c:v>-5.9819982135391427</c:v>
                </c:pt>
                <c:pt idx="50">
                  <c:v>-5.4438537213438565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-2.8744219329498542</c:v>
                </c:pt>
                <c:pt idx="1">
                  <c:v>-1.6874844877976372</c:v>
                </c:pt>
                <c:pt idx="2">
                  <c:v>0.160497312988272</c:v>
                </c:pt>
                <c:pt idx="3">
                  <c:v>2.5227533973619787</c:v>
                </c:pt>
                <c:pt idx="4">
                  <c:v>4.8450081481137852</c:v>
                </c:pt>
                <c:pt idx="5">
                  <c:v>6.5207516463790656</c:v>
                </c:pt>
                <c:pt idx="6">
                  <c:v>7.2267834331929981</c:v>
                </c:pt>
                <c:pt idx="7">
                  <c:v>6.9679331685863257</c:v>
                </c:pt>
                <c:pt idx="8">
                  <c:v>5.9325596408809798</c:v>
                </c:pt>
                <c:pt idx="9">
                  <c:v>4.472043845824123</c:v>
                </c:pt>
                <c:pt idx="10">
                  <c:v>3.0309277260908276</c:v>
                </c:pt>
                <c:pt idx="11">
                  <c:v>1.9620319875759136</c:v>
                </c:pt>
                <c:pt idx="12">
                  <c:v>1.4321658258319088</c:v>
                </c:pt>
                <c:pt idx="13">
                  <c:v>1.4499210352131391</c:v>
                </c:pt>
                <c:pt idx="14">
                  <c:v>1.9118493911723435</c:v>
                </c:pt>
                <c:pt idx="15">
                  <c:v>2.6707822069260776</c:v>
                </c:pt>
                <c:pt idx="16">
                  <c:v>3.6032424823971945</c:v>
                </c:pt>
                <c:pt idx="17">
                  <c:v>4.6296637844979864</c:v>
                </c:pt>
                <c:pt idx="18">
                  <c:v>5.6986643989532331</c:v>
                </c:pt>
                <c:pt idx="19">
                  <c:v>6.7943102163431881</c:v>
                </c:pt>
                <c:pt idx="20">
                  <c:v>7.9613864017085962</c:v>
                </c:pt>
                <c:pt idx="21">
                  <c:v>9.3158428409860825</c:v>
                </c:pt>
                <c:pt idx="22">
                  <c:v>11.034468267111514</c:v>
                </c:pt>
                <c:pt idx="23">
                  <c:v>13.353954722255741</c:v>
                </c:pt>
                <c:pt idx="24">
                  <c:v>16.564387185460703</c:v>
                </c:pt>
                <c:pt idx="25">
                  <c:v>20.893027576276737</c:v>
                </c:pt>
                <c:pt idx="26">
                  <c:v>26.411392523003347</c:v>
                </c:pt>
                <c:pt idx="27">
                  <c:v>32.849469518426574</c:v>
                </c:pt>
                <c:pt idx="28">
                  <c:v>39.47258527401079</c:v>
                </c:pt>
                <c:pt idx="29">
                  <c:v>45.206794742961826</c:v>
                </c:pt>
                <c:pt idx="30">
                  <c:v>49.149666571384621</c:v>
                </c:pt>
                <c:pt idx="31">
                  <c:v>50.8956698162281</c:v>
                </c:pt>
                <c:pt idx="32">
                  <c:v>50.531506238904889</c:v>
                </c:pt>
                <c:pt idx="33">
                  <c:v>48.384768471706693</c:v>
                </c:pt>
                <c:pt idx="34">
                  <c:v>44.879091636475529</c:v>
                </c:pt>
                <c:pt idx="35">
                  <c:v>40.354285662280041</c:v>
                </c:pt>
                <c:pt idx="36">
                  <c:v>35.096699975201638</c:v>
                </c:pt>
                <c:pt idx="37">
                  <c:v>29.271874626151529</c:v>
                </c:pt>
                <c:pt idx="38">
                  <c:v>22.957373148878119</c:v>
                </c:pt>
                <c:pt idx="39">
                  <c:v>16.26979698223241</c:v>
                </c:pt>
                <c:pt idx="40">
                  <c:v>9.4955535952426526</c:v>
                </c:pt>
                <c:pt idx="41">
                  <c:v>3.1277204239368293</c:v>
                </c:pt>
                <c:pt idx="42">
                  <c:v>-2.1968437861162977</c:v>
                </c:pt>
                <c:pt idx="43">
                  <c:v>-5.981373764081181</c:v>
                </c:pt>
                <c:pt idx="44">
                  <c:v>-7.9675085452370507</c:v>
                </c:pt>
                <c:pt idx="45">
                  <c:v>-8.2533752469193118</c:v>
                </c:pt>
                <c:pt idx="46">
                  <c:v>-7.3071064652563731</c:v>
                </c:pt>
                <c:pt idx="47">
                  <c:v>-5.8824390626238205</c:v>
                </c:pt>
                <c:pt idx="48">
                  <c:v>-4.6546227154829731</c:v>
                </c:pt>
                <c:pt idx="49">
                  <c:v>-3.9262983420319486</c:v>
                </c:pt>
                <c:pt idx="50">
                  <c:v>-3.5235991836043774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423104"/>
        <c:axId val="243424640"/>
      </c:lineChart>
      <c:catAx>
        <c:axId val="2434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2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246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23104"/>
        <c:crosses val="autoZero"/>
        <c:crossBetween val="between"/>
        <c:majorUnit val="20"/>
        <c:minorUnit val="2"/>
      </c:valAx>
      <c:valAx>
        <c:axId val="28030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312064"/>
        <c:crosses val="max"/>
        <c:crossBetween val="between"/>
      </c:valAx>
      <c:catAx>
        <c:axId val="28031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30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371968"/>
        <c:axId val="2803596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2.4700158237035348</c:v>
                </c:pt>
                <c:pt idx="1">
                  <c:v>3.5574146477401265</c:v>
                </c:pt>
                <c:pt idx="2">
                  <c:v>5.0207582132694553</c:v>
                </c:pt>
                <c:pt idx="3">
                  <c:v>6.5576306169422365</c:v>
                </c:pt>
                <c:pt idx="4">
                  <c:v>7.8225250531094801</c:v>
                </c:pt>
                <c:pt idx="5">
                  <c:v>8.6333716477876123</c:v>
                </c:pt>
                <c:pt idx="6">
                  <c:v>8.9934909702477928</c:v>
                </c:pt>
                <c:pt idx="7">
                  <c:v>8.9778985142196461</c:v>
                </c:pt>
                <c:pt idx="8">
                  <c:v>8.6695901356451852</c:v>
                </c:pt>
                <c:pt idx="9">
                  <c:v>8.188148154029447</c:v>
                </c:pt>
                <c:pt idx="10">
                  <c:v>7.6847421947781305</c:v>
                </c:pt>
                <c:pt idx="11">
                  <c:v>7.2760899135123296</c:v>
                </c:pt>
                <c:pt idx="12">
                  <c:v>7.0131724228393555</c:v>
                </c:pt>
                <c:pt idx="13">
                  <c:v>6.8828109230495365</c:v>
                </c:pt>
                <c:pt idx="14">
                  <c:v>6.8440896593059373</c:v>
                </c:pt>
                <c:pt idx="15">
                  <c:v>6.8549090711657934</c:v>
                </c:pt>
                <c:pt idx="16">
                  <c:v>6.8970560160947558</c:v>
                </c:pt>
                <c:pt idx="17">
                  <c:v>6.9842787012233005</c:v>
                </c:pt>
                <c:pt idx="18">
                  <c:v>7.1410607914507098</c:v>
                </c:pt>
                <c:pt idx="19">
                  <c:v>7.3743622687693637</c:v>
                </c:pt>
                <c:pt idx="20">
                  <c:v>7.673078153277463</c:v>
                </c:pt>
                <c:pt idx="21">
                  <c:v>8.0253053616659145</c:v>
                </c:pt>
                <c:pt idx="22">
                  <c:v>8.4464504422519671</c:v>
                </c:pt>
                <c:pt idx="23">
                  <c:v>9.0061055428542041</c:v>
                </c:pt>
                <c:pt idx="24">
                  <c:v>9.8149761773485071</c:v>
                </c:pt>
                <c:pt idx="25">
                  <c:v>10.959431697076239</c:v>
                </c:pt>
                <c:pt idx="26">
                  <c:v>12.436160515968814</c:v>
                </c:pt>
                <c:pt idx="27">
                  <c:v>14.170733576356129</c:v>
                </c:pt>
                <c:pt idx="28">
                  <c:v>16.105199507501709</c:v>
                </c:pt>
                <c:pt idx="29">
                  <c:v>18.216975761757375</c:v>
                </c:pt>
                <c:pt idx="30">
                  <c:v>20.380221502749393</c:v>
                </c:pt>
                <c:pt idx="31">
                  <c:v>22.307771399151697</c:v>
                </c:pt>
                <c:pt idx="32">
                  <c:v>23.711191194695587</c:v>
                </c:pt>
                <c:pt idx="33">
                  <c:v>24.50761597816112</c:v>
                </c:pt>
                <c:pt idx="34">
                  <c:v>24.824327194977041</c:v>
                </c:pt>
                <c:pt idx="35">
                  <c:v>24.808118768931834</c:v>
                </c:pt>
                <c:pt idx="36">
                  <c:v>24.36760247659722</c:v>
                </c:pt>
                <c:pt idx="37">
                  <c:v>23.155316654332996</c:v>
                </c:pt>
                <c:pt idx="38">
                  <c:v>20.804413655992757</c:v>
                </c:pt>
                <c:pt idx="39">
                  <c:v>17.229785466986129</c:v>
                </c:pt>
                <c:pt idx="40">
                  <c:v>12.799460351900773</c:v>
                </c:pt>
                <c:pt idx="41">
                  <c:v>8.297735150073315</c:v>
                </c:pt>
                <c:pt idx="42">
                  <c:v>4.5450268715320838</c:v>
                </c:pt>
                <c:pt idx="43">
                  <c:v>2.0876016603211447</c:v>
                </c:pt>
                <c:pt idx="44">
                  <c:v>1.0383593622675296</c:v>
                </c:pt>
                <c:pt idx="45">
                  <c:v>1.1351091468051351</c:v>
                </c:pt>
                <c:pt idx="46">
                  <c:v>1.857587628111107</c:v>
                </c:pt>
                <c:pt idx="47">
                  <c:v>2.7098985574033012</c:v>
                </c:pt>
                <c:pt idx="48">
                  <c:v>3.4448511404500515</c:v>
                </c:pt>
                <c:pt idx="49">
                  <c:v>4.0887345107245832</c:v>
                </c:pt>
                <c:pt idx="50">
                  <c:v>4.8074171213689336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5.7922206897711641</c:v>
                </c:pt>
                <c:pt idx="1">
                  <c:v>6.619393384729487</c:v>
                </c:pt>
                <c:pt idx="2">
                  <c:v>7.4719185374513284</c:v>
                </c:pt>
                <c:pt idx="3">
                  <c:v>8.1581070790512324</c:v>
                </c:pt>
                <c:pt idx="4">
                  <c:v>8.5316222109149731</c:v>
                </c:pt>
                <c:pt idx="5">
                  <c:v>8.5928672306289808</c:v>
                </c:pt>
                <c:pt idx="6">
                  <c:v>8.4609302792686396</c:v>
                </c:pt>
                <c:pt idx="7">
                  <c:v>8.2478106555459298</c:v>
                </c:pt>
                <c:pt idx="8">
                  <c:v>7.9963076817935486</c:v>
                </c:pt>
                <c:pt idx="9">
                  <c:v>7.7160081974601225</c:v>
                </c:pt>
                <c:pt idx="10">
                  <c:v>7.4210603330431972</c:v>
                </c:pt>
                <c:pt idx="11">
                  <c:v>7.1334537882262499</c:v>
                </c:pt>
                <c:pt idx="12">
                  <c:v>6.8782809839768104</c:v>
                </c:pt>
                <c:pt idx="13">
                  <c:v>6.6860119013399899</c:v>
                </c:pt>
                <c:pt idx="14">
                  <c:v>6.5851444088567019</c:v>
                </c:pt>
                <c:pt idx="15">
                  <c:v>6.5895372887186694</c:v>
                </c:pt>
                <c:pt idx="16">
                  <c:v>6.6899641312252172</c:v>
                </c:pt>
                <c:pt idx="17">
                  <c:v>6.8637825196121955</c:v>
                </c:pt>
                <c:pt idx="18">
                  <c:v>7.0818901074356724</c:v>
                </c:pt>
                <c:pt idx="19">
                  <c:v>7.3194785073135531</c:v>
                </c:pt>
                <c:pt idx="20">
                  <c:v>7.574329243353648</c:v>
                </c:pt>
                <c:pt idx="21">
                  <c:v>7.8899614114030703</c:v>
                </c:pt>
                <c:pt idx="22">
                  <c:v>8.3614928316286719</c:v>
                </c:pt>
                <c:pt idx="23">
                  <c:v>9.1135419942312001</c:v>
                </c:pt>
                <c:pt idx="24">
                  <c:v>10.236194662368945</c:v>
                </c:pt>
                <c:pt idx="25">
                  <c:v>11.681647901231768</c:v>
                </c:pt>
                <c:pt idx="26">
                  <c:v>13.252784408028131</c:v>
                </c:pt>
                <c:pt idx="27">
                  <c:v>14.656623023656335</c:v>
                </c:pt>
                <c:pt idx="28">
                  <c:v>15.651163538652744</c:v>
                </c:pt>
                <c:pt idx="29">
                  <c:v>16.231821007639045</c:v>
                </c:pt>
                <c:pt idx="30">
                  <c:v>16.590639469925542</c:v>
                </c:pt>
                <c:pt idx="31">
                  <c:v>16.954004394575694</c:v>
                </c:pt>
                <c:pt idx="32">
                  <c:v>17.461414124714679</c:v>
                </c:pt>
                <c:pt idx="33">
                  <c:v>18.086728865351365</c:v>
                </c:pt>
                <c:pt idx="34">
                  <c:v>18.623134411657595</c:v>
                </c:pt>
                <c:pt idx="35">
                  <c:v>18.794172136137707</c:v>
                </c:pt>
                <c:pt idx="36">
                  <c:v>18.382964366005321</c:v>
                </c:pt>
                <c:pt idx="37">
                  <c:v>17.295070684677771</c:v>
                </c:pt>
                <c:pt idx="38">
                  <c:v>15.580852614354578</c:v>
                </c:pt>
                <c:pt idx="39">
                  <c:v>13.379162689035921</c:v>
                </c:pt>
                <c:pt idx="40">
                  <c:v>10.895445147603489</c:v>
                </c:pt>
                <c:pt idx="41">
                  <c:v>8.4096053546620873</c:v>
                </c:pt>
                <c:pt idx="42">
                  <c:v>6.258177470597408</c:v>
                </c:pt>
                <c:pt idx="43">
                  <c:v>4.6962369854428507</c:v>
                </c:pt>
                <c:pt idx="44">
                  <c:v>3.8222861822323306</c:v>
                </c:pt>
                <c:pt idx="45">
                  <c:v>3.5695796000681699</c:v>
                </c:pt>
                <c:pt idx="46">
                  <c:v>3.762227681756463</c:v>
                </c:pt>
                <c:pt idx="47">
                  <c:v>4.1876321209712772</c:v>
                </c:pt>
                <c:pt idx="48">
                  <c:v>4.7091712179496321</c:v>
                </c:pt>
                <c:pt idx="49">
                  <c:v>5.2890789615567879</c:v>
                </c:pt>
                <c:pt idx="50">
                  <c:v>5.9420536958200776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464832"/>
        <c:axId val="236327296"/>
      </c:lineChart>
      <c:catAx>
        <c:axId val="2434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2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272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64832"/>
        <c:crosses val="autoZero"/>
        <c:crossBetween val="between"/>
        <c:majorUnit val="5"/>
        <c:minorUnit val="2"/>
      </c:valAx>
      <c:valAx>
        <c:axId val="28035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371968"/>
        <c:crosses val="max"/>
        <c:crossBetween val="between"/>
      </c:valAx>
      <c:catAx>
        <c:axId val="28037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35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878720"/>
        <c:axId val="2847041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1.0351774941915406</c:v>
                </c:pt>
                <c:pt idx="1">
                  <c:v>-2.0647816435552779</c:v>
                </c:pt>
                <c:pt idx="2">
                  <c:v>-4.4873829747652252</c:v>
                </c:pt>
                <c:pt idx="3">
                  <c:v>-5.4652745447431439</c:v>
                </c:pt>
                <c:pt idx="4">
                  <c:v>-4.9410580547714593</c:v>
                </c:pt>
                <c:pt idx="5">
                  <c:v>-3.4092898071469615</c:v>
                </c:pt>
                <c:pt idx="6">
                  <c:v>-1.511553191660447</c:v>
                </c:pt>
                <c:pt idx="7">
                  <c:v>0.23921849823204022</c:v>
                </c:pt>
                <c:pt idx="8">
                  <c:v>1.586585971771822</c:v>
                </c:pt>
                <c:pt idx="9">
                  <c:v>2.552182237931726</c:v>
                </c:pt>
                <c:pt idx="10">
                  <c:v>3.3223236723397633</c:v>
                </c:pt>
                <c:pt idx="11">
                  <c:v>4.0825132783285545</c:v>
                </c:pt>
                <c:pt idx="12">
                  <c:v>4.9453024616039407</c:v>
                </c:pt>
                <c:pt idx="13">
                  <c:v>5.9339774357161614</c:v>
                </c:pt>
                <c:pt idx="14">
                  <c:v>7.0206373205879844</c:v>
                </c:pt>
                <c:pt idx="15">
                  <c:v>8.1672303248004763</c:v>
                </c:pt>
                <c:pt idx="16">
                  <c:v>9.3418984695245371</c:v>
                </c:pt>
                <c:pt idx="17">
                  <c:v>10.502044524020574</c:v>
                </c:pt>
                <c:pt idx="18">
                  <c:v>11.572010621279091</c:v>
                </c:pt>
                <c:pt idx="19">
                  <c:v>12.440373259758898</c:v>
                </c:pt>
                <c:pt idx="20">
                  <c:v>12.962205773298271</c:v>
                </c:pt>
                <c:pt idx="21">
                  <c:v>12.981414575770984</c:v>
                </c:pt>
                <c:pt idx="22">
                  <c:v>12.35618804203876</c:v>
                </c:pt>
                <c:pt idx="23">
                  <c:v>10.935531551929305</c:v>
                </c:pt>
                <c:pt idx="24">
                  <c:v>8.5526403134789</c:v>
                </c:pt>
                <c:pt idx="25">
                  <c:v>4.9923892202006019</c:v>
                </c:pt>
                <c:pt idx="26">
                  <c:v>0.13450955420257107</c:v>
                </c:pt>
                <c:pt idx="27">
                  <c:v>-5.6993399033088918</c:v>
                </c:pt>
                <c:pt idx="28">
                  <c:v>-11.442223024346523</c:v>
                </c:pt>
                <c:pt idx="29">
                  <c:v>-15.53790209240131</c:v>
                </c:pt>
                <c:pt idx="30">
                  <c:v>-16.943356641313773</c:v>
                </c:pt>
                <c:pt idx="31">
                  <c:v>-15.491169863365968</c:v>
                </c:pt>
                <c:pt idx="32">
                  <c:v>-11.7625672968705</c:v>
                </c:pt>
                <c:pt idx="33">
                  <c:v>-6.8341655970397248</c:v>
                </c:pt>
                <c:pt idx="34">
                  <c:v>-1.9385493168073742</c:v>
                </c:pt>
                <c:pt idx="35">
                  <c:v>1.9377205659310626</c:v>
                </c:pt>
                <c:pt idx="36">
                  <c:v>4.4121977542680817</c:v>
                </c:pt>
                <c:pt idx="37">
                  <c:v>5.6689290959853391</c:v>
                </c:pt>
                <c:pt idx="38">
                  <c:v>6.1719852701253384</c:v>
                </c:pt>
                <c:pt idx="39">
                  <c:v>6.285539411747906</c:v>
                </c:pt>
                <c:pt idx="40">
                  <c:v>6.0943660234972556</c:v>
                </c:pt>
                <c:pt idx="41">
                  <c:v>5.5743485584530887</c:v>
                </c:pt>
                <c:pt idx="42">
                  <c:v>4.7705228667840798</c:v>
                </c:pt>
                <c:pt idx="43">
                  <c:v>3.8586713784474149</c:v>
                </c:pt>
                <c:pt idx="44">
                  <c:v>3.10893620500946</c:v>
                </c:pt>
                <c:pt idx="45">
                  <c:v>2.7587659767227697</c:v>
                </c:pt>
                <c:pt idx="46">
                  <c:v>2.8256667724030975</c:v>
                </c:pt>
                <c:pt idx="47">
                  <c:v>2.9869763915382816</c:v>
                </c:pt>
                <c:pt idx="48">
                  <c:v>2.6115827289503719</c:v>
                </c:pt>
                <c:pt idx="49">
                  <c:v>1.1239476622294597</c:v>
                </c:pt>
                <c:pt idx="50">
                  <c:v>-1.3412506506176625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2.1473421059431095</c:v>
                </c:pt>
                <c:pt idx="1">
                  <c:v>-0.58745339816350162</c:v>
                </c:pt>
                <c:pt idx="2">
                  <c:v>-2.4936418031060437</c:v>
                </c:pt>
                <c:pt idx="3">
                  <c:v>-2.972689116218906</c:v>
                </c:pt>
                <c:pt idx="4">
                  <c:v>-2.1939928535167779</c:v>
                </c:pt>
                <c:pt idx="5">
                  <c:v>-0.77054103006090302</c:v>
                </c:pt>
                <c:pt idx="6">
                  <c:v>0.69482493128097722</c:v>
                </c:pt>
                <c:pt idx="7">
                  <c:v>1.8723378131934794</c:v>
                </c:pt>
                <c:pt idx="8">
                  <c:v>2.6793931218997638</c:v>
                </c:pt>
                <c:pt idx="9">
                  <c:v>3.2335931724577867</c:v>
                </c:pt>
                <c:pt idx="10">
                  <c:v>3.7633053295051098</c:v>
                </c:pt>
                <c:pt idx="11">
                  <c:v>4.4559591077371001</c:v>
                </c:pt>
                <c:pt idx="12">
                  <c:v>5.3964753052874563</c:v>
                </c:pt>
                <c:pt idx="13">
                  <c:v>6.5931034929561241</c:v>
                </c:pt>
                <c:pt idx="14">
                  <c:v>7.9972188206407422</c:v>
                </c:pt>
                <c:pt idx="15">
                  <c:v>9.538584804882019</c:v>
                </c:pt>
                <c:pt idx="16">
                  <c:v>11.153122802342113</c:v>
                </c:pt>
                <c:pt idx="17">
                  <c:v>12.772416540878702</c:v>
                </c:pt>
                <c:pt idx="18">
                  <c:v>14.311044678676886</c:v>
                </c:pt>
                <c:pt idx="19">
                  <c:v>15.668995852395893</c:v>
                </c:pt>
                <c:pt idx="20">
                  <c:v>16.760002579686706</c:v>
                </c:pt>
                <c:pt idx="21">
                  <c:v>17.492784594220414</c:v>
                </c:pt>
                <c:pt idx="22">
                  <c:v>17.704374460126822</c:v>
                </c:pt>
                <c:pt idx="23">
                  <c:v>17.080242662393022</c:v>
                </c:pt>
                <c:pt idx="24">
                  <c:v>15.133353012675411</c:v>
                </c:pt>
                <c:pt idx="25">
                  <c:v>11.476105693999813</c:v>
                </c:pt>
                <c:pt idx="26">
                  <c:v>6.2224443476753075</c:v>
                </c:pt>
                <c:pt idx="27">
                  <c:v>0.48352922000563464</c:v>
                </c:pt>
                <c:pt idx="28">
                  <c:v>-3.8965687115774661</c:v>
                </c:pt>
                <c:pt idx="29">
                  <c:v>-5.692132404165597</c:v>
                </c:pt>
                <c:pt idx="30">
                  <c:v>-4.8892401091552955</c:v>
                </c:pt>
                <c:pt idx="31">
                  <c:v>-2.2659803827999836</c:v>
                </c:pt>
                <c:pt idx="32">
                  <c:v>1.08623487767185</c:v>
                </c:pt>
                <c:pt idx="33">
                  <c:v>4.1554281409471452</c:v>
                </c:pt>
                <c:pt idx="34">
                  <c:v>6.4020616882379251</c:v>
                </c:pt>
                <c:pt idx="35">
                  <c:v>7.7940484065662741</c:v>
                </c:pt>
                <c:pt idx="36">
                  <c:v>8.5489320886274474</c:v>
                </c:pt>
                <c:pt idx="37">
                  <c:v>8.8013737663446214</c:v>
                </c:pt>
                <c:pt idx="38">
                  <c:v>8.5114033208708619</c:v>
                </c:pt>
                <c:pt idx="39">
                  <c:v>7.6784117648165227</c:v>
                </c:pt>
                <c:pt idx="40">
                  <c:v>6.5206908429686017</c:v>
                </c:pt>
                <c:pt idx="41">
                  <c:v>5.3706530279302021</c:v>
                </c:pt>
                <c:pt idx="42">
                  <c:v>4.426723499843634</c:v>
                </c:pt>
                <c:pt idx="43">
                  <c:v>3.6725418336809956</c:v>
                </c:pt>
                <c:pt idx="44">
                  <c:v>3.0806766549179865</c:v>
                </c:pt>
                <c:pt idx="45">
                  <c:v>2.7280520697552895</c:v>
                </c:pt>
                <c:pt idx="46">
                  <c:v>2.7080361779450186</c:v>
                </c:pt>
                <c:pt idx="47">
                  <c:v>2.8410937595676407</c:v>
                </c:pt>
                <c:pt idx="48">
                  <c:v>2.5389067530423231</c:v>
                </c:pt>
                <c:pt idx="49">
                  <c:v>1.1454368179895669</c:v>
                </c:pt>
                <c:pt idx="50">
                  <c:v>-1.3386816457160915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387712"/>
        <c:axId val="236401792"/>
      </c:lineChart>
      <c:catAx>
        <c:axId val="2363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0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01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87712"/>
        <c:crosses val="autoZero"/>
        <c:crossBetween val="between"/>
        <c:majorUnit val="10"/>
        <c:minorUnit val="2"/>
      </c:valAx>
      <c:valAx>
        <c:axId val="28470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878720"/>
        <c:crosses val="max"/>
        <c:crossBetween val="between"/>
      </c:valAx>
      <c:catAx>
        <c:axId val="28487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70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945024"/>
        <c:axId val="2849427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-14.653236835892393</c:v>
                </c:pt>
                <c:pt idx="1">
                  <c:v>-16.221199970964623</c:v>
                </c:pt>
                <c:pt idx="2">
                  <c:v>-17.749102320530177</c:v>
                </c:pt>
                <c:pt idx="3">
                  <c:v>-18.824237838291015</c:v>
                </c:pt>
                <c:pt idx="4">
                  <c:v>-19.147308050639278</c:v>
                </c:pt>
                <c:pt idx="5">
                  <c:v>-18.78868840854183</c:v>
                </c:pt>
                <c:pt idx="6">
                  <c:v>-18.260982310505337</c:v>
                </c:pt>
                <c:pt idx="7">
                  <c:v>-17.928759985631377</c:v>
                </c:pt>
                <c:pt idx="8">
                  <c:v>-17.610204176013305</c:v>
                </c:pt>
                <c:pt idx="9">
                  <c:v>-17.149205963952436</c:v>
                </c:pt>
                <c:pt idx="10">
                  <c:v>-16.662024492806861</c:v>
                </c:pt>
                <c:pt idx="11">
                  <c:v>-16.312071164383713</c:v>
                </c:pt>
                <c:pt idx="12">
                  <c:v>-16.187978443597959</c:v>
                </c:pt>
                <c:pt idx="13">
                  <c:v>-16.256178110602661</c:v>
                </c:pt>
                <c:pt idx="14">
                  <c:v>-16.408237309957975</c:v>
                </c:pt>
                <c:pt idx="15">
                  <c:v>-16.528360463216337</c:v>
                </c:pt>
                <c:pt idx="16">
                  <c:v>-16.569149581512963</c:v>
                </c:pt>
                <c:pt idx="17">
                  <c:v>-16.573668065456747</c:v>
                </c:pt>
                <c:pt idx="18">
                  <c:v>-16.622566704969827</c:v>
                </c:pt>
                <c:pt idx="19">
                  <c:v>-16.757641558728199</c:v>
                </c:pt>
                <c:pt idx="20">
                  <c:v>-16.93706806985357</c:v>
                </c:pt>
                <c:pt idx="21">
                  <c:v>-17.037123928636408</c:v>
                </c:pt>
                <c:pt idx="22">
                  <c:v>-16.891085263112235</c:v>
                </c:pt>
                <c:pt idx="23">
                  <c:v>-16.303331751078161</c:v>
                </c:pt>
                <c:pt idx="24">
                  <c:v>-15.087371351003961</c:v>
                </c:pt>
                <c:pt idx="25">
                  <c:v>-13.166214922691472</c:v>
                </c:pt>
                <c:pt idx="26">
                  <c:v>-10.803843478866263</c:v>
                </c:pt>
                <c:pt idx="27">
                  <c:v>-8.7812771041143005</c:v>
                </c:pt>
                <c:pt idx="28">
                  <c:v>-8.0681470354856515</c:v>
                </c:pt>
                <c:pt idx="29">
                  <c:v>-9.0534071919437586</c:v>
                </c:pt>
                <c:pt idx="30">
                  <c:v>-11.19780853463444</c:v>
                </c:pt>
                <c:pt idx="31">
                  <c:v>-13.509158251176814</c:v>
                </c:pt>
                <c:pt idx="32">
                  <c:v>-14.974064552974447</c:v>
                </c:pt>
                <c:pt idx="33">
                  <c:v>-15.265465703941846</c:v>
                </c:pt>
                <c:pt idx="34">
                  <c:v>-15.108125149138752</c:v>
                </c:pt>
                <c:pt idx="35">
                  <c:v>-15.443092893256582</c:v>
                </c:pt>
                <c:pt idx="36">
                  <c:v>-16.278379250483034</c:v>
                </c:pt>
                <c:pt idx="37">
                  <c:v>-16.913619042348422</c:v>
                </c:pt>
                <c:pt idx="38">
                  <c:v>-16.864647593435407</c:v>
                </c:pt>
                <c:pt idx="39">
                  <c:v>-16.160441997612303</c:v>
                </c:pt>
                <c:pt idx="40">
                  <c:v>-15.02540858550997</c:v>
                </c:pt>
                <c:pt idx="41">
                  <c:v>-13.732706688292255</c:v>
                </c:pt>
                <c:pt idx="42">
                  <c:v>-12.532977878810739</c:v>
                </c:pt>
                <c:pt idx="43">
                  <c:v>-11.659089733004446</c:v>
                </c:pt>
                <c:pt idx="44">
                  <c:v>-11.323743429818316</c:v>
                </c:pt>
                <c:pt idx="45">
                  <c:v>-11.584312987850797</c:v>
                </c:pt>
                <c:pt idx="46">
                  <c:v>-12.188963691968189</c:v>
                </c:pt>
                <c:pt idx="47">
                  <c:v>-12.840270563361164</c:v>
                </c:pt>
                <c:pt idx="48">
                  <c:v>-13.507159623824629</c:v>
                </c:pt>
                <c:pt idx="49">
                  <c:v>-14.379140504034901</c:v>
                </c:pt>
                <c:pt idx="50">
                  <c:v>-15.642407029608377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-8.0821304014769986</c:v>
                </c:pt>
                <c:pt idx="1">
                  <c:v>-10.107773063080707</c:v>
                </c:pt>
                <c:pt idx="2">
                  <c:v>-11.937659519600428</c:v>
                </c:pt>
                <c:pt idx="3">
                  <c:v>-13.128780358614483</c:v>
                </c:pt>
                <c:pt idx="4">
                  <c:v>-13.223270557275615</c:v>
                </c:pt>
                <c:pt idx="5">
                  <c:v>-12.284838797403912</c:v>
                </c:pt>
                <c:pt idx="6">
                  <c:v>-11.053415330107491</c:v>
                </c:pt>
                <c:pt idx="7">
                  <c:v>-10.09364767902516</c:v>
                </c:pt>
                <c:pt idx="8">
                  <c:v>-9.337140206594821</c:v>
                </c:pt>
                <c:pt idx="9">
                  <c:v>-8.6024229275547412</c:v>
                </c:pt>
                <c:pt idx="10">
                  <c:v>-7.9599054314912845</c:v>
                </c:pt>
                <c:pt idx="11">
                  <c:v>-7.4959988917593536</c:v>
                </c:pt>
                <c:pt idx="12">
                  <c:v>-7.2374584049075441</c:v>
                </c:pt>
                <c:pt idx="13">
                  <c:v>-7.2031835773107993</c:v>
                </c:pt>
                <c:pt idx="14">
                  <c:v>-7.3534986488236171</c:v>
                </c:pt>
                <c:pt idx="15">
                  <c:v>-7.6301657400694936</c:v>
                </c:pt>
                <c:pt idx="16">
                  <c:v>-8.0233861647098301</c:v>
                </c:pt>
                <c:pt idx="17">
                  <c:v>-8.5383322828830934</c:v>
                </c:pt>
                <c:pt idx="18">
                  <c:v>-9.1281141716908589</c:v>
                </c:pt>
                <c:pt idx="19">
                  <c:v>-9.681479492597056</c:v>
                </c:pt>
                <c:pt idx="20">
                  <c:v>-10.089799757590631</c:v>
                </c:pt>
                <c:pt idx="21">
                  <c:v>-10.267777940842736</c:v>
                </c:pt>
                <c:pt idx="22">
                  <c:v>-10.09165860743405</c:v>
                </c:pt>
                <c:pt idx="23">
                  <c:v>-9.3933945792571585</c:v>
                </c:pt>
                <c:pt idx="24">
                  <c:v>-8.0787753720140909</c:v>
                </c:pt>
                <c:pt idx="25">
                  <c:v>-6.3564353880884594</c:v>
                </c:pt>
                <c:pt idx="26">
                  <c:v>-4.7963295493922482</c:v>
                </c:pt>
                <c:pt idx="27">
                  <c:v>-4.1361825197961624</c:v>
                </c:pt>
                <c:pt idx="28">
                  <c:v>-4.6976851595338909</c:v>
                </c:pt>
                <c:pt idx="29">
                  <c:v>-5.8700495063505533</c:v>
                </c:pt>
                <c:pt idx="30">
                  <c:v>-6.7503276946647306</c:v>
                </c:pt>
                <c:pt idx="31">
                  <c:v>-7.0726231469903684</c:v>
                </c:pt>
                <c:pt idx="32">
                  <c:v>-7.3737487853757564</c:v>
                </c:pt>
                <c:pt idx="33">
                  <c:v>-8.1248704664734799</c:v>
                </c:pt>
                <c:pt idx="34">
                  <c:v>-9.0336294005270314</c:v>
                </c:pt>
                <c:pt idx="35">
                  <c:v>-9.6028789027180306</c:v>
                </c:pt>
                <c:pt idx="36">
                  <c:v>-9.6799350419815191</c:v>
                </c:pt>
                <c:pt idx="37">
                  <c:v>-9.2749832176236033</c:v>
                </c:pt>
                <c:pt idx="38">
                  <c:v>-8.3367876137455497</c:v>
                </c:pt>
                <c:pt idx="39">
                  <c:v>-6.9040588144347641</c:v>
                </c:pt>
                <c:pt idx="40">
                  <c:v>-5.164686736284656</c:v>
                </c:pt>
                <c:pt idx="41">
                  <c:v>-3.3787868127617009</c:v>
                </c:pt>
                <c:pt idx="42">
                  <c:v>-1.8035464214413299</c:v>
                </c:pt>
                <c:pt idx="43">
                  <c:v>-0.63739528537296664</c:v>
                </c:pt>
                <c:pt idx="44">
                  <c:v>-6.6707504218760413E-2</c:v>
                </c:pt>
                <c:pt idx="45">
                  <c:v>-0.22220512926508804</c:v>
                </c:pt>
                <c:pt idx="46">
                  <c:v>-1.05549036078956</c:v>
                </c:pt>
                <c:pt idx="47">
                  <c:v>-2.3693148642960256</c:v>
                </c:pt>
                <c:pt idx="48">
                  <c:v>-4.0600645821366736</c:v>
                </c:pt>
                <c:pt idx="49">
                  <c:v>-6.1167579313310165</c:v>
                </c:pt>
                <c:pt idx="50">
                  <c:v>-8.3817486022506351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33792"/>
        <c:axId val="236435328"/>
      </c:lineChart>
      <c:catAx>
        <c:axId val="2364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3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35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33792"/>
        <c:crosses val="autoZero"/>
        <c:crossBetween val="between"/>
        <c:majorUnit val="10"/>
        <c:minorUnit val="2"/>
      </c:valAx>
      <c:valAx>
        <c:axId val="28494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945024"/>
        <c:crosses val="max"/>
        <c:crossBetween val="between"/>
      </c:valAx>
      <c:catAx>
        <c:axId val="28494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94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751040"/>
        <c:axId val="2957483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-22.783236618167422</c:v>
                </c:pt>
                <c:pt idx="1">
                  <c:v>-22.109969331412092</c:v>
                </c:pt>
                <c:pt idx="2">
                  <c:v>-20.998539320529833</c:v>
                </c:pt>
                <c:pt idx="3">
                  <c:v>-19.974079095577967</c:v>
                </c:pt>
                <c:pt idx="4">
                  <c:v>-19.420583937716529</c:v>
                </c:pt>
                <c:pt idx="5">
                  <c:v>-19.353113224001845</c:v>
                </c:pt>
                <c:pt idx="6">
                  <c:v>-19.540690427481579</c:v>
                </c:pt>
                <c:pt idx="7">
                  <c:v>-19.780327684182424</c:v>
                </c:pt>
                <c:pt idx="8">
                  <c:v>-20.027336065436845</c:v>
                </c:pt>
                <c:pt idx="9">
                  <c:v>-20.287095650550363</c:v>
                </c:pt>
                <c:pt idx="10">
                  <c:v>-20.549938746474819</c:v>
                </c:pt>
                <c:pt idx="11">
                  <c:v>-20.807665140561802</c:v>
                </c:pt>
                <c:pt idx="12">
                  <c:v>-21.065985319859202</c:v>
                </c:pt>
                <c:pt idx="13">
                  <c:v>-21.349389909420804</c:v>
                </c:pt>
                <c:pt idx="14">
                  <c:v>-21.686649932729996</c:v>
                </c:pt>
                <c:pt idx="15">
                  <c:v>-22.090855768476679</c:v>
                </c:pt>
                <c:pt idx="16">
                  <c:v>-22.540947258355668</c:v>
                </c:pt>
                <c:pt idx="17">
                  <c:v>-22.962340952417737</c:v>
                </c:pt>
                <c:pt idx="18">
                  <c:v>-23.248171477295315</c:v>
                </c:pt>
                <c:pt idx="19">
                  <c:v>-23.324233659693576</c:v>
                </c:pt>
                <c:pt idx="20">
                  <c:v>-23.176650122003966</c:v>
                </c:pt>
                <c:pt idx="21">
                  <c:v>-22.844391433530085</c:v>
                </c:pt>
                <c:pt idx="22">
                  <c:v>-22.388390455831775</c:v>
                </c:pt>
                <c:pt idx="23">
                  <c:v>-21.862798254054528</c:v>
                </c:pt>
                <c:pt idx="24">
                  <c:v>-21.294756540131626</c:v>
                </c:pt>
                <c:pt idx="25">
                  <c:v>-20.646277344710903</c:v>
                </c:pt>
                <c:pt idx="26">
                  <c:v>-19.810171596817387</c:v>
                </c:pt>
                <c:pt idx="27">
                  <c:v>-18.710250670608247</c:v>
                </c:pt>
                <c:pt idx="28">
                  <c:v>-17.498907286636459</c:v>
                </c:pt>
                <c:pt idx="29">
                  <c:v>-16.672691068659258</c:v>
                </c:pt>
                <c:pt idx="30">
                  <c:v>-16.820164631996288</c:v>
                </c:pt>
                <c:pt idx="31">
                  <c:v>-18.253999442968428</c:v>
                </c:pt>
                <c:pt idx="32">
                  <c:v>-20.725070786522881</c:v>
                </c:pt>
                <c:pt idx="33">
                  <c:v>-23.474835650755832</c:v>
                </c:pt>
                <c:pt idx="34">
                  <c:v>-25.677740227661516</c:v>
                </c:pt>
                <c:pt idx="35">
                  <c:v>-26.925750669825018</c:v>
                </c:pt>
                <c:pt idx="36">
                  <c:v>-27.263467681667123</c:v>
                </c:pt>
                <c:pt idx="37">
                  <c:v>-26.972240760460188</c:v>
                </c:pt>
                <c:pt idx="38">
                  <c:v>-26.387797701778592</c:v>
                </c:pt>
                <c:pt idx="39">
                  <c:v>-25.671262047765957</c:v>
                </c:pt>
                <c:pt idx="40">
                  <c:v>-24.835007800539888</c:v>
                </c:pt>
                <c:pt idx="41">
                  <c:v>-24.080079884633768</c:v>
                </c:pt>
                <c:pt idx="42">
                  <c:v>-23.840181492543412</c:v>
                </c:pt>
                <c:pt idx="43">
                  <c:v>-24.371348277239246</c:v>
                </c:pt>
                <c:pt idx="44">
                  <c:v>-25.354840826672067</c:v>
                </c:pt>
                <c:pt idx="45">
                  <c:v>-25.998352055832243</c:v>
                </c:pt>
                <c:pt idx="46">
                  <c:v>-25.693736667217639</c:v>
                </c:pt>
                <c:pt idx="47">
                  <c:v>-24.62788745488378</c:v>
                </c:pt>
                <c:pt idx="48">
                  <c:v>-23.537887781276655</c:v>
                </c:pt>
                <c:pt idx="49">
                  <c:v>-22.919462050461572</c:v>
                </c:pt>
                <c:pt idx="50">
                  <c:v>-22.564349545836038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-20.551863335195886</c:v>
                </c:pt>
                <c:pt idx="1">
                  <c:v>-20.149673847955093</c:v>
                </c:pt>
                <c:pt idx="2">
                  <c:v>-19.161983967504518</c:v>
                </c:pt>
                <c:pt idx="3">
                  <c:v>-18.087369238956388</c:v>
                </c:pt>
                <c:pt idx="4">
                  <c:v>-17.420792190318529</c:v>
                </c:pt>
                <c:pt idx="5">
                  <c:v>-17.266231931699977</c:v>
                </c:pt>
                <c:pt idx="6">
                  <c:v>-17.370115303223862</c:v>
                </c:pt>
                <c:pt idx="7">
                  <c:v>-17.498950592715783</c:v>
                </c:pt>
                <c:pt idx="8">
                  <c:v>-17.609044903547108</c:v>
                </c:pt>
                <c:pt idx="9">
                  <c:v>-17.741704641693367</c:v>
                </c:pt>
                <c:pt idx="10">
                  <c:v>-17.922085776929784</c:v>
                </c:pt>
                <c:pt idx="11">
                  <c:v>-18.14769917725496</c:v>
                </c:pt>
                <c:pt idx="12">
                  <c:v>-18.402771129683181</c:v>
                </c:pt>
                <c:pt idx="13">
                  <c:v>-18.675528161358375</c:v>
                </c:pt>
                <c:pt idx="14">
                  <c:v>-18.975409392132772</c:v>
                </c:pt>
                <c:pt idx="15">
                  <c:v>-19.316358369999318</c:v>
                </c:pt>
                <c:pt idx="16">
                  <c:v>-19.701016896457503</c:v>
                </c:pt>
                <c:pt idx="17">
                  <c:v>-20.125996699432068</c:v>
                </c:pt>
                <c:pt idx="18">
                  <c:v>-20.570590885787933</c:v>
                </c:pt>
                <c:pt idx="19">
                  <c:v>-20.978921987990688</c:v>
                </c:pt>
                <c:pt idx="20">
                  <c:v>-21.272533555093172</c:v>
                </c:pt>
                <c:pt idx="21">
                  <c:v>-21.395054112416254</c:v>
                </c:pt>
                <c:pt idx="22">
                  <c:v>-21.346732197173591</c:v>
                </c:pt>
                <c:pt idx="23">
                  <c:v>-21.184273301737434</c:v>
                </c:pt>
                <c:pt idx="24">
                  <c:v>-20.988170816042292</c:v>
                </c:pt>
                <c:pt idx="25">
                  <c:v>-20.828340388342461</c:v>
                </c:pt>
                <c:pt idx="26">
                  <c:v>-20.79926594933395</c:v>
                </c:pt>
                <c:pt idx="27">
                  <c:v>-21.134381865958204</c:v>
                </c:pt>
                <c:pt idx="28">
                  <c:v>-22.210456353586846</c:v>
                </c:pt>
                <c:pt idx="29">
                  <c:v>-24.087587822134537</c:v>
                </c:pt>
                <c:pt idx="30">
                  <c:v>-26.259667279730504</c:v>
                </c:pt>
                <c:pt idx="31">
                  <c:v>-28.058865016043299</c:v>
                </c:pt>
                <c:pt idx="32">
                  <c:v>-29.248723238164754</c:v>
                </c:pt>
                <c:pt idx="33">
                  <c:v>-30.140245577755337</c:v>
                </c:pt>
                <c:pt idx="34">
                  <c:v>-31.078219174322093</c:v>
                </c:pt>
                <c:pt idx="35">
                  <c:v>-32.086480106149907</c:v>
                </c:pt>
                <c:pt idx="36">
                  <c:v>-32.916911611899479</c:v>
                </c:pt>
                <c:pt idx="37">
                  <c:v>-33.15505603677893</c:v>
                </c:pt>
                <c:pt idx="38">
                  <c:v>-32.508740347221497</c:v>
                </c:pt>
                <c:pt idx="39">
                  <c:v>-31.013992741544854</c:v>
                </c:pt>
                <c:pt idx="40">
                  <c:v>-28.929244291563556</c:v>
                </c:pt>
                <c:pt idx="41">
                  <c:v>-26.646882368563102</c:v>
                </c:pt>
                <c:pt idx="42">
                  <c:v>-24.713275938185358</c:v>
                </c:pt>
                <c:pt idx="43">
                  <c:v>-23.594840385049352</c:v>
                </c:pt>
                <c:pt idx="44">
                  <c:v>-23.339727525297643</c:v>
                </c:pt>
                <c:pt idx="45">
                  <c:v>-23.504317812829839</c:v>
                </c:pt>
                <c:pt idx="46">
                  <c:v>-23.516600711720102</c:v>
                </c:pt>
                <c:pt idx="47">
                  <c:v>-23.230676612008629</c:v>
                </c:pt>
                <c:pt idx="48">
                  <c:v>-22.988149635262324</c:v>
                </c:pt>
                <c:pt idx="49">
                  <c:v>-23.020558059653251</c:v>
                </c:pt>
                <c:pt idx="50">
                  <c:v>-22.960133395028866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71808"/>
        <c:axId val="236473344"/>
      </c:lineChart>
      <c:catAx>
        <c:axId val="2364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7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733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71808"/>
        <c:crosses val="autoZero"/>
        <c:crossBetween val="between"/>
        <c:majorUnit val="10"/>
        <c:minorUnit val="2"/>
      </c:valAx>
      <c:valAx>
        <c:axId val="29574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751040"/>
        <c:crosses val="max"/>
        <c:crossBetween val="between"/>
      </c:valAx>
      <c:catAx>
        <c:axId val="29575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74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962496"/>
        <c:axId val="2958284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-34.588361409792846</c:v>
                </c:pt>
                <c:pt idx="1">
                  <c:v>-33.064260608377673</c:v>
                </c:pt>
                <c:pt idx="2">
                  <c:v>-30.487859052158079</c:v>
                </c:pt>
                <c:pt idx="3">
                  <c:v>-27.749410586868766</c:v>
                </c:pt>
                <c:pt idx="4">
                  <c:v>-25.813511770091125</c:v>
                </c:pt>
                <c:pt idx="5">
                  <c:v>-24.997243469329913</c:v>
                </c:pt>
                <c:pt idx="6">
                  <c:v>-24.742049946149095</c:v>
                </c:pt>
                <c:pt idx="7">
                  <c:v>-24.461571752411924</c:v>
                </c:pt>
                <c:pt idx="8">
                  <c:v>-24.205093110921222</c:v>
                </c:pt>
                <c:pt idx="9">
                  <c:v>-24.063868032850635</c:v>
                </c:pt>
                <c:pt idx="10">
                  <c:v>-23.909069984378586</c:v>
                </c:pt>
                <c:pt idx="11">
                  <c:v>-23.631689661252199</c:v>
                </c:pt>
                <c:pt idx="12">
                  <c:v>-23.217700969262875</c:v>
                </c:pt>
                <c:pt idx="13">
                  <c:v>-22.74340577785031</c:v>
                </c:pt>
                <c:pt idx="14">
                  <c:v>-22.302986146618796</c:v>
                </c:pt>
                <c:pt idx="15">
                  <c:v>-21.949748458660828</c:v>
                </c:pt>
                <c:pt idx="16">
                  <c:v>-21.652056500486601</c:v>
                </c:pt>
                <c:pt idx="17">
                  <c:v>-21.283189661309805</c:v>
                </c:pt>
                <c:pt idx="18">
                  <c:v>-20.691834583315543</c:v>
                </c:pt>
                <c:pt idx="19">
                  <c:v>-19.803662247723821</c:v>
                </c:pt>
                <c:pt idx="20">
                  <c:v>-18.652759378232144</c:v>
                </c:pt>
                <c:pt idx="21">
                  <c:v>-17.350954957319416</c:v>
                </c:pt>
                <c:pt idx="22">
                  <c:v>-16.030965261931694</c:v>
                </c:pt>
                <c:pt idx="23">
                  <c:v>-14.868718908039114</c:v>
                </c:pt>
                <c:pt idx="24">
                  <c:v>-14.137368399268924</c:v>
                </c:pt>
                <c:pt idx="25">
                  <c:v>-14.098618883548236</c:v>
                </c:pt>
                <c:pt idx="26">
                  <c:v>-14.726047058683012</c:v>
                </c:pt>
                <c:pt idx="27">
                  <c:v>-15.493319036619964</c:v>
                </c:pt>
                <c:pt idx="28">
                  <c:v>-15.613135400914807</c:v>
                </c:pt>
                <c:pt idx="29">
                  <c:v>-14.716321355937993</c:v>
                </c:pt>
                <c:pt idx="30">
                  <c:v>-13.360231622770288</c:v>
                </c:pt>
                <c:pt idx="31">
                  <c:v>-12.711198791388394</c:v>
                </c:pt>
                <c:pt idx="32">
                  <c:v>-13.743392056194878</c:v>
                </c:pt>
                <c:pt idx="33">
                  <c:v>-16.321907893307429</c:v>
                </c:pt>
                <c:pt idx="34">
                  <c:v>-19.211406378637346</c:v>
                </c:pt>
                <c:pt idx="35">
                  <c:v>-21.318888273521861</c:v>
                </c:pt>
                <c:pt idx="36">
                  <c:v>-22.765981332976956</c:v>
                </c:pt>
                <c:pt idx="37">
                  <c:v>-24.400813467066467</c:v>
                </c:pt>
                <c:pt idx="38">
                  <c:v>-26.644373513489221</c:v>
                </c:pt>
                <c:pt idx="39">
                  <c:v>-29.090578259478846</c:v>
                </c:pt>
                <c:pt idx="40">
                  <c:v>-31.096941984208971</c:v>
                </c:pt>
                <c:pt idx="41">
                  <c:v>-32.493955826764832</c:v>
                </c:pt>
                <c:pt idx="42">
                  <c:v>-33.64870377366762</c:v>
                </c:pt>
                <c:pt idx="43">
                  <c:v>-34.927050873603463</c:v>
                </c:pt>
                <c:pt idx="44">
                  <c:v>-36.098065540039151</c:v>
                </c:pt>
                <c:pt idx="45">
                  <c:v>-36.4379568105103</c:v>
                </c:pt>
                <c:pt idx="46">
                  <c:v>-35.59314980839202</c:v>
                </c:pt>
                <c:pt idx="47">
                  <c:v>-34.09397207793387</c:v>
                </c:pt>
                <c:pt idx="48">
                  <c:v>-32.840753305330942</c:v>
                </c:pt>
                <c:pt idx="49">
                  <c:v>-32.2063407048174</c:v>
                </c:pt>
                <c:pt idx="50">
                  <c:v>-31.620777404111319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-25.964895827910063</c:v>
                </c:pt>
                <c:pt idx="1">
                  <c:v>-24.276054654609975</c:v>
                </c:pt>
                <c:pt idx="2">
                  <c:v>-21.659056228260585</c:v>
                </c:pt>
                <c:pt idx="3">
                  <c:v>-18.966898625055403</c:v>
                </c:pt>
                <c:pt idx="4">
                  <c:v>-17.322154687778831</c:v>
                </c:pt>
                <c:pt idx="5">
                  <c:v>-17.038933167226133</c:v>
                </c:pt>
                <c:pt idx="6">
                  <c:v>-17.333399364963665</c:v>
                </c:pt>
                <c:pt idx="7">
                  <c:v>-17.491995844108903</c:v>
                </c:pt>
                <c:pt idx="8">
                  <c:v>-17.537904065986041</c:v>
                </c:pt>
                <c:pt idx="9">
                  <c:v>-17.649710139568683</c:v>
                </c:pt>
                <c:pt idx="10">
                  <c:v>-17.731501320662762</c:v>
                </c:pt>
                <c:pt idx="11">
                  <c:v>-17.673588267863462</c:v>
                </c:pt>
                <c:pt idx="12">
                  <c:v>-17.444555308653324</c:v>
                </c:pt>
                <c:pt idx="13">
                  <c:v>-17.04544353909704</c:v>
                </c:pt>
                <c:pt idx="14">
                  <c:v>-16.568186256725905</c:v>
                </c:pt>
                <c:pt idx="15">
                  <c:v>-16.112319578647451</c:v>
                </c:pt>
                <c:pt idx="16">
                  <c:v>-15.683174217995063</c:v>
                </c:pt>
                <c:pt idx="17">
                  <c:v>-15.245637914148608</c:v>
                </c:pt>
                <c:pt idx="18">
                  <c:v>-14.78502430368963</c:v>
                </c:pt>
                <c:pt idx="19">
                  <c:v>-14.301685823453006</c:v>
                </c:pt>
                <c:pt idx="20">
                  <c:v>-13.765345432919023</c:v>
                </c:pt>
                <c:pt idx="21">
                  <c:v>-13.158567801880853</c:v>
                </c:pt>
                <c:pt idx="22">
                  <c:v>-12.586114376474759</c:v>
                </c:pt>
                <c:pt idx="23">
                  <c:v>-12.275169131918949</c:v>
                </c:pt>
                <c:pt idx="24">
                  <c:v>-12.412728810566628</c:v>
                </c:pt>
                <c:pt idx="25">
                  <c:v>-12.904927078701315</c:v>
                </c:pt>
                <c:pt idx="26">
                  <c:v>-13.405916846873367</c:v>
                </c:pt>
                <c:pt idx="27">
                  <c:v>-13.588945864854409</c:v>
                </c:pt>
                <c:pt idx="28">
                  <c:v>-13.535762070091307</c:v>
                </c:pt>
                <c:pt idx="29">
                  <c:v>-13.786225618251192</c:v>
                </c:pt>
                <c:pt idx="30">
                  <c:v>-14.710428500453103</c:v>
                </c:pt>
                <c:pt idx="31">
                  <c:v>-16.050727342550598</c:v>
                </c:pt>
                <c:pt idx="32">
                  <c:v>-17.233259246055681</c:v>
                </c:pt>
                <c:pt idx="33">
                  <c:v>-18.162307734939422</c:v>
                </c:pt>
                <c:pt idx="34">
                  <c:v>-19.333869931108627</c:v>
                </c:pt>
                <c:pt idx="35">
                  <c:v>-21.07215631579853</c:v>
                </c:pt>
                <c:pt idx="36">
                  <c:v>-23.100047925866967</c:v>
                </c:pt>
                <c:pt idx="37">
                  <c:v>-24.89615810408187</c:v>
                </c:pt>
                <c:pt idx="38">
                  <c:v>-26.242703075080509</c:v>
                </c:pt>
                <c:pt idx="39">
                  <c:v>-27.196150737705892</c:v>
                </c:pt>
                <c:pt idx="40">
                  <c:v>-27.83949154047891</c:v>
                </c:pt>
                <c:pt idx="41">
                  <c:v>-28.262212551743822</c:v>
                </c:pt>
                <c:pt idx="42">
                  <c:v>-28.694267114984836</c:v>
                </c:pt>
                <c:pt idx="43">
                  <c:v>-29.393683733168071</c:v>
                </c:pt>
                <c:pt idx="44">
                  <c:v>-30.262056424979665</c:v>
                </c:pt>
                <c:pt idx="45">
                  <c:v>-30.796587585039159</c:v>
                </c:pt>
                <c:pt idx="46">
                  <c:v>-30.568938941096562</c:v>
                </c:pt>
                <c:pt idx="47">
                  <c:v>-29.732913910891071</c:v>
                </c:pt>
                <c:pt idx="48">
                  <c:v>-28.783606741536833</c:v>
                </c:pt>
                <c:pt idx="49">
                  <c:v>-27.911139877692335</c:v>
                </c:pt>
                <c:pt idx="50">
                  <c:v>-26.73918144014829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518400"/>
        <c:axId val="236524288"/>
      </c:lineChart>
      <c:catAx>
        <c:axId val="2365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2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242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18400"/>
        <c:crosses val="autoZero"/>
        <c:crossBetween val="between"/>
        <c:majorUnit val="5"/>
        <c:minorUnit val="2"/>
      </c:valAx>
      <c:valAx>
        <c:axId val="29582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962496"/>
        <c:crosses val="max"/>
        <c:crossBetween val="between"/>
      </c:valAx>
      <c:catAx>
        <c:axId val="29596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82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3.4600000381469727</v>
      </c>
      <c r="I14" s="9">
        <v>4.869999885559082</v>
      </c>
      <c r="J14" s="7">
        <v>1</v>
      </c>
      <c r="K14" s="5" t="s">
        <v>247</v>
      </c>
      <c r="L14" s="10">
        <v>60.992923871079448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4.179999828338623</v>
      </c>
      <c r="I15" s="9">
        <v>5.570000171661377</v>
      </c>
      <c r="J15" s="7">
        <v>1</v>
      </c>
      <c r="K15" s="5" t="s">
        <v>248</v>
      </c>
      <c r="L15" s="10">
        <v>57.553956340937795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-0.28625142574310303</v>
      </c>
      <c r="B4">
        <v>0.38375949859619141</v>
      </c>
      <c r="C4">
        <v>0.25535091757774353</v>
      </c>
      <c r="D4">
        <v>0.1554751992225647</v>
      </c>
      <c r="E4">
        <v>4.4880542904138565E-2</v>
      </c>
      <c r="F4">
        <v>-8.870851993560791E-2</v>
      </c>
      <c r="G4">
        <v>0.15070898830890656</v>
      </c>
      <c r="H4">
        <v>-0.20790459215641022</v>
      </c>
      <c r="I4">
        <v>6.6154278814792633E-2</v>
      </c>
      <c r="J4">
        <v>0.30207827687263489</v>
      </c>
      <c r="K4">
        <v>1.99561957269907E-2</v>
      </c>
      <c r="L4">
        <v>-6.6011831164360046E-2</v>
      </c>
      <c r="M4">
        <v>-6.7050948739051819E-2</v>
      </c>
      <c r="N4">
        <v>-3.1943283975124359E-2</v>
      </c>
      <c r="O4">
        <v>6.276547908782959E-2</v>
      </c>
      <c r="P4">
        <v>0.23518270254135132</v>
      </c>
      <c r="Q4">
        <v>2.1674200892448425E-2</v>
      </c>
      <c r="R4">
        <v>-7.4008911848068237E-2</v>
      </c>
      <c r="S4">
        <v>0.59179055690765381</v>
      </c>
      <c r="T4">
        <v>-6.9611579179763794E-2</v>
      </c>
      <c r="U4">
        <v>0.4813610315322876</v>
      </c>
      <c r="V4">
        <v>-3.4537456929683685E-2</v>
      </c>
      <c r="W4">
        <v>0.85416465997695923</v>
      </c>
      <c r="X4">
        <v>1.4011118561029434E-2</v>
      </c>
      <c r="Y4">
        <v>0.39370796084403992</v>
      </c>
      <c r="Z4">
        <v>-0.36985230445861816</v>
      </c>
      <c r="AA4">
        <v>-3.5400010645389557E-2</v>
      </c>
      <c r="AB4">
        <v>-0.12310925871133804</v>
      </c>
      <c r="AC4">
        <v>-0.34539073705673218</v>
      </c>
      <c r="AD4">
        <v>-1.0877313613891602</v>
      </c>
      <c r="AE4">
        <v>0.89816063642501831</v>
      </c>
      <c r="AF4">
        <v>1.6233774423599243</v>
      </c>
      <c r="AG4">
        <v>-9.0930022299289703E-2</v>
      </c>
      <c r="AH4">
        <v>-0.20050550997257233</v>
      </c>
      <c r="AI4">
        <v>0.1889479011297226</v>
      </c>
      <c r="AJ4">
        <v>-0.54310393333435059</v>
      </c>
      <c r="AK4">
        <v>26.138268227159777</v>
      </c>
      <c r="AL4">
        <v>28.522431134317195</v>
      </c>
      <c r="AM4">
        <v>-4.380126890195311</v>
      </c>
      <c r="AN4">
        <v>-3.0730090427377275</v>
      </c>
      <c r="AO4">
        <v>16.169525171256783</v>
      </c>
      <c r="AP4">
        <v>6.1463211751198736</v>
      </c>
      <c r="AQ4">
        <v>-8.8308241486688352</v>
      </c>
      <c r="AR4">
        <v>-2.8744219329498542</v>
      </c>
      <c r="AS4">
        <v>2.4700158237035348</v>
      </c>
      <c r="AT4">
        <v>5.7922206897711641</v>
      </c>
      <c r="AU4">
        <v>-34.588361409792846</v>
      </c>
      <c r="AV4">
        <v>-25.964895827910063</v>
      </c>
      <c r="AW4">
        <v>1.0351774941915406</v>
      </c>
      <c r="AX4">
        <v>2.1473421059431095</v>
      </c>
      <c r="AY4">
        <v>2.6495462788202504</v>
      </c>
      <c r="AZ4">
        <v>1.7414076351482939</v>
      </c>
      <c r="BA4">
        <v>-14.653236835892393</v>
      </c>
      <c r="BB4">
        <v>-8.0821304014769986</v>
      </c>
      <c r="BC4">
        <v>-110.00434933806348</v>
      </c>
      <c r="BD4">
        <v>-109.37779559493075</v>
      </c>
      <c r="BE4">
        <v>0.30479871249610635</v>
      </c>
      <c r="BF4">
        <v>1.206971906299571</v>
      </c>
      <c r="BG4">
        <v>-22.783236618167422</v>
      </c>
      <c r="BH4">
        <v>-20.551863335195886</v>
      </c>
      <c r="BI4">
        <v>13.212090826681893</v>
      </c>
      <c r="BJ4">
        <v>3.4825587113158893</v>
      </c>
      <c r="BK4">
        <v>9.5245135287009166</v>
      </c>
      <c r="BL4">
        <v>11.844237869907502</v>
      </c>
      <c r="BM4">
        <v>3.4955544268723071</v>
      </c>
      <c r="BN4">
        <v>6.3891092137912464</v>
      </c>
      <c r="BO4">
        <v>-0.44648900628089905</v>
      </c>
      <c r="BP4">
        <v>0.34025183320045471</v>
      </c>
      <c r="BQ4">
        <v>-0.11925032734870911</v>
      </c>
      <c r="BR4">
        <v>0.14190803468227386</v>
      </c>
      <c r="BS4">
        <v>-6.0928814113140106E-2</v>
      </c>
      <c r="BT4">
        <v>-2.3858077824115753E-2</v>
      </c>
      <c r="BU4">
        <v>85.10639218879777</v>
      </c>
      <c r="BV4">
        <v>86.330913928512857</v>
      </c>
      <c r="BW4">
        <v>1.4099998474121094</v>
      </c>
      <c r="BX4">
        <v>1.3900003433227539</v>
      </c>
      <c r="BY4">
        <v>9.9290696195853609</v>
      </c>
      <c r="BZ4">
        <v>10.071964657799098</v>
      </c>
      <c r="CA4">
        <v>51.063820433252261</v>
      </c>
      <c r="CB4">
        <v>49.640279625473667</v>
      </c>
      <c r="CC4">
        <v>0.69000005722045898</v>
      </c>
      <c r="CD4">
        <v>0.70000028610229492</v>
      </c>
      <c r="CE4">
        <v>0.57999992370605469</v>
      </c>
      <c r="CF4">
        <v>0.54999971389770508</v>
      </c>
      <c r="CG4">
        <v>0.28000020980834961</v>
      </c>
      <c r="CH4">
        <v>0.2500004768371582</v>
      </c>
      <c r="CI4">
        <v>60.992923871079455</v>
      </c>
      <c r="CJ4">
        <v>57.553956340937795</v>
      </c>
      <c r="CK4">
        <v>1.2943346495384587</v>
      </c>
      <c r="CL4">
        <v>1.2427393556349948</v>
      </c>
      <c r="CM4">
        <v>0.61151298927971942</v>
      </c>
      <c r="CN4">
        <v>0.62947758381540708</v>
      </c>
      <c r="CO4">
        <v>0.9179679358930849</v>
      </c>
      <c r="CP4">
        <v>0.8940568695575023</v>
      </c>
    </row>
    <row r="5" spans="1:94" x14ac:dyDescent="0.2">
      <c r="A5">
        <v>-0.30410562624169019</v>
      </c>
      <c r="B5">
        <v>0.5554977434898396</v>
      </c>
      <c r="C5">
        <v>0.53536273334458306</v>
      </c>
      <c r="D5">
        <v>0.19483748840682968</v>
      </c>
      <c r="E5">
        <v>7.6112851167804488E-2</v>
      </c>
      <c r="F5">
        <v>-0.12181356760682095</v>
      </c>
      <c r="G5">
        <v>0.22335350824663602</v>
      </c>
      <c r="H5">
        <v>-0.29674286088248786</v>
      </c>
      <c r="I5">
        <v>0.35680040675135721</v>
      </c>
      <c r="J5">
        <v>0.44623076916021215</v>
      </c>
      <c r="K5">
        <v>1.934351181006105E-2</v>
      </c>
      <c r="L5">
        <v>-7.8353924903203573E-2</v>
      </c>
      <c r="M5">
        <v>-0.14049488280614345</v>
      </c>
      <c r="N5">
        <v>-2.0971376967494466E-2</v>
      </c>
      <c r="O5">
        <v>0.30316852267669392</v>
      </c>
      <c r="P5">
        <v>0.3697741003217857</v>
      </c>
      <c r="Q5">
        <v>3.8741581698804171E-2</v>
      </c>
      <c r="R5">
        <v>-7.3748895566887906E-2</v>
      </c>
      <c r="S5">
        <v>0.82475946213626039</v>
      </c>
      <c r="T5">
        <v>-0.28915707143835717</v>
      </c>
      <c r="U5">
        <v>0.42736252228524829</v>
      </c>
      <c r="V5">
        <v>0.17708288661170823</v>
      </c>
      <c r="W5">
        <v>-0.42819881128280934</v>
      </c>
      <c r="X5">
        <v>-0.61319863483964865</v>
      </c>
      <c r="Y5">
        <v>0.55077245178186818</v>
      </c>
      <c r="Z5">
        <v>-0.49389806662248159</v>
      </c>
      <c r="AA5">
        <v>2.3247201734304095E-2</v>
      </c>
      <c r="AB5">
        <v>-0.13421560591988344</v>
      </c>
      <c r="AC5">
        <v>-1.6280379246554513</v>
      </c>
      <c r="AD5">
        <v>-1.7330540328479807</v>
      </c>
      <c r="AE5">
        <v>2.148414332743168</v>
      </c>
      <c r="AF5">
        <v>2.2875586174373179</v>
      </c>
      <c r="AG5">
        <v>-0.1548987831763356</v>
      </c>
      <c r="AH5">
        <v>-0.23322150274393183</v>
      </c>
      <c r="AI5">
        <v>0.45925830910983484</v>
      </c>
      <c r="AJ5">
        <v>-0.53383924058182597</v>
      </c>
      <c r="AK5">
        <v>24.598981835566018</v>
      </c>
      <c r="AL5">
        <v>26.985977687700206</v>
      </c>
      <c r="AM5">
        <v>-3.5583706629310083</v>
      </c>
      <c r="AN5">
        <v>-2.3278823281162873</v>
      </c>
      <c r="AO5">
        <v>16.427388548227093</v>
      </c>
      <c r="AP5">
        <v>6.6804769724809949</v>
      </c>
      <c r="AQ5">
        <v>-7.860913040607568</v>
      </c>
      <c r="AR5">
        <v>-1.6874844877976372</v>
      </c>
      <c r="AS5">
        <v>3.5574146477401265</v>
      </c>
      <c r="AT5">
        <v>6.619393384729487</v>
      </c>
      <c r="AU5">
        <v>-33.064260608377673</v>
      </c>
      <c r="AV5">
        <v>-24.276054654609975</v>
      </c>
      <c r="AW5">
        <v>-2.0647816435552779</v>
      </c>
      <c r="AX5">
        <v>-0.58745339816350162</v>
      </c>
      <c r="AY5">
        <v>2.9521267779802329</v>
      </c>
      <c r="AZ5">
        <v>2.1004707690518871</v>
      </c>
      <c r="BA5">
        <v>-16.221199970964623</v>
      </c>
      <c r="BB5">
        <v>-10.107773063080707</v>
      </c>
      <c r="BC5">
        <v>-103.98499129435362</v>
      </c>
      <c r="BD5">
        <v>-103.59813921660459</v>
      </c>
      <c r="BE5">
        <v>1.1217654197654496</v>
      </c>
      <c r="BF5">
        <v>2.1195122607488601</v>
      </c>
      <c r="BG5">
        <v>-22.109969331412092</v>
      </c>
      <c r="BH5">
        <v>-20.149673847955093</v>
      </c>
      <c r="BI5">
        <v>12.697433984104729</v>
      </c>
      <c r="BJ5">
        <v>3.9725262159804142</v>
      </c>
      <c r="BK5">
        <v>9.5422663351321244</v>
      </c>
      <c r="BL5">
        <v>11.50111790373202</v>
      </c>
      <c r="BM5">
        <v>3.9203213176656386</v>
      </c>
      <c r="BN5">
        <v>6.264269037704091</v>
      </c>
      <c r="BO5">
        <v>-0.61519916948925313</v>
      </c>
      <c r="BP5">
        <v>0.34051942051174472</v>
      </c>
      <c r="BQ5">
        <v>-0.37088282067479977</v>
      </c>
      <c r="BR5">
        <v>0.34681738457461575</v>
      </c>
      <c r="BS5">
        <v>1.753741942495967E-2</v>
      </c>
      <c r="BT5">
        <v>8.628386384902445E-2</v>
      </c>
    </row>
    <row r="6" spans="1:94" x14ac:dyDescent="0.2">
      <c r="A6">
        <v>-0.20044243123894567</v>
      </c>
      <c r="B6">
        <v>0.74341913682559269</v>
      </c>
      <c r="C6">
        <v>0.57875787737120299</v>
      </c>
      <c r="D6">
        <v>0.24889084260109473</v>
      </c>
      <c r="E6">
        <v>5.7279648924633997E-2</v>
      </c>
      <c r="F6">
        <v>-0.14069843208234339</v>
      </c>
      <c r="G6">
        <v>0.19727365309695744</v>
      </c>
      <c r="H6">
        <v>-0.37881901784177352</v>
      </c>
      <c r="I6">
        <v>0.48707193215132283</v>
      </c>
      <c r="J6">
        <v>0.576499717064761</v>
      </c>
      <c r="K6">
        <v>9.3744944938637127E-3</v>
      </c>
      <c r="L6">
        <v>-6.6490457203199405E-2</v>
      </c>
      <c r="M6">
        <v>-0.1451828952633944</v>
      </c>
      <c r="N6">
        <v>1.9056316960601515E-2</v>
      </c>
      <c r="O6">
        <v>0.39367858485706564</v>
      </c>
      <c r="P6">
        <v>0.48846581067095451</v>
      </c>
      <c r="Q6">
        <v>5.0723834566899564E-2</v>
      </c>
      <c r="R6">
        <v>-4.6701700269966034E-2</v>
      </c>
      <c r="S6">
        <v>0.70853955498206711</v>
      </c>
      <c r="T6">
        <v>-0.5585928983967462</v>
      </c>
      <c r="U6">
        <v>0.20812760197232577</v>
      </c>
      <c r="V6">
        <v>0.36724297530213446</v>
      </c>
      <c r="W6">
        <v>-1.122075018821447</v>
      </c>
      <c r="X6">
        <v>-1.2879858827708914</v>
      </c>
      <c r="Y6">
        <v>0.50453812310585744</v>
      </c>
      <c r="Z6">
        <v>-0.5704411643948899</v>
      </c>
      <c r="AA6">
        <v>9.2707643377062568E-2</v>
      </c>
      <c r="AB6">
        <v>-0.17415868024895109</v>
      </c>
      <c r="AC6">
        <v>-2.2326957707102766</v>
      </c>
      <c r="AD6">
        <v>-2.39684369248672</v>
      </c>
      <c r="AE6">
        <v>2.6991564508027981</v>
      </c>
      <c r="AF6">
        <v>2.9456803549632147</v>
      </c>
      <c r="AG6">
        <v>-0.16584368790680773</v>
      </c>
      <c r="AH6">
        <v>-0.24890530203333991</v>
      </c>
      <c r="AI6">
        <v>0.63292513959740215</v>
      </c>
      <c r="AJ6">
        <v>-0.41923331604733016</v>
      </c>
      <c r="AK6">
        <v>23.543314792681034</v>
      </c>
      <c r="AL6">
        <v>25.91536627212713</v>
      </c>
      <c r="AM6">
        <v>-2.5491941983319633</v>
      </c>
      <c r="AN6">
        <v>-1.3649019699595293</v>
      </c>
      <c r="AO6">
        <v>16.399973766370945</v>
      </c>
      <c r="AP6">
        <v>7.1868386848560464</v>
      </c>
      <c r="AQ6">
        <v>-6.050200797833817</v>
      </c>
      <c r="AR6">
        <v>0.160497312988272</v>
      </c>
      <c r="AS6">
        <v>5.0207582132694553</v>
      </c>
      <c r="AT6">
        <v>7.4719185374513284</v>
      </c>
      <c r="AU6">
        <v>-30.487859052158079</v>
      </c>
      <c r="AV6">
        <v>-21.659056228260585</v>
      </c>
      <c r="AW6">
        <v>-4.4873829747652252</v>
      </c>
      <c r="AX6">
        <v>-2.4936418031060437</v>
      </c>
      <c r="AY6">
        <v>3.2516938574094501</v>
      </c>
      <c r="AZ6">
        <v>2.4287466931148227</v>
      </c>
      <c r="BA6">
        <v>-17.749102320530177</v>
      </c>
      <c r="BB6">
        <v>-11.937659519600428</v>
      </c>
      <c r="BC6">
        <v>-98.378299821580029</v>
      </c>
      <c r="BD6">
        <v>-98.555653649870123</v>
      </c>
      <c r="BE6">
        <v>1.6245096389023679</v>
      </c>
      <c r="BF6">
        <v>2.6550327999227874</v>
      </c>
      <c r="BG6">
        <v>-20.998539320529833</v>
      </c>
      <c r="BH6">
        <v>-19.161983967504518</v>
      </c>
      <c r="BI6">
        <v>12.198855445780714</v>
      </c>
      <c r="BJ6">
        <v>4.4269809948939205</v>
      </c>
      <c r="BK6">
        <v>9.1868161076085961</v>
      </c>
      <c r="BL6">
        <v>11.262793297497128</v>
      </c>
      <c r="BM6">
        <v>4.265500538592919</v>
      </c>
      <c r="BN6">
        <v>5.6609051789620279</v>
      </c>
      <c r="BO6">
        <v>-0.49037258409170958</v>
      </c>
      <c r="BP6">
        <v>0.19629501033369606</v>
      </c>
      <c r="BQ6">
        <v>-0.42946203580277298</v>
      </c>
      <c r="BR6">
        <v>0.62947202204951991</v>
      </c>
      <c r="BS6">
        <v>0.10004505314955872</v>
      </c>
      <c r="BT6">
        <v>0.16170068450939312</v>
      </c>
    </row>
    <row r="7" spans="1:94" x14ac:dyDescent="0.2">
      <c r="A7">
        <v>-7.0396059785146819E-2</v>
      </c>
      <c r="B7">
        <v>1.0933189737306206</v>
      </c>
      <c r="C7">
        <v>0.59091073824556473</v>
      </c>
      <c r="D7">
        <v>0.31005706281481937</v>
      </c>
      <c r="E7">
        <v>2.9338539856468511E-2</v>
      </c>
      <c r="F7">
        <v>-0.16180966591443649</v>
      </c>
      <c r="G7">
        <v>0.13571448296592142</v>
      </c>
      <c r="H7">
        <v>-0.5714711726982955</v>
      </c>
      <c r="I7">
        <v>0.5862866276005505</v>
      </c>
      <c r="J7">
        <v>0.72725470285460669</v>
      </c>
      <c r="K7">
        <v>1.0847189742922477E-2</v>
      </c>
      <c r="L7">
        <v>-2.9797270409892346E-2</v>
      </c>
      <c r="M7">
        <v>-5.9993433200368582E-2</v>
      </c>
      <c r="N7">
        <v>0.17948790811229437</v>
      </c>
      <c r="O7">
        <v>0.47522815243657174</v>
      </c>
      <c r="P7">
        <v>0.63086134366409663</v>
      </c>
      <c r="Q7">
        <v>5.9612244291359411E-2</v>
      </c>
      <c r="R7">
        <v>-8.3641187142489727E-3</v>
      </c>
      <c r="S7">
        <v>0.58409353143456033</v>
      </c>
      <c r="T7">
        <v>-0.91794233165442563</v>
      </c>
      <c r="U7">
        <v>1.1653583654146715E-2</v>
      </c>
      <c r="V7">
        <v>0.51493537346131246</v>
      </c>
      <c r="W7">
        <v>-2.0279343525659757</v>
      </c>
      <c r="X7">
        <v>-2.3654514593266729</v>
      </c>
      <c r="Y7">
        <v>0.54228415407085606</v>
      </c>
      <c r="Z7">
        <v>-0.64075889744970982</v>
      </c>
      <c r="AA7">
        <v>0.19518624711196908</v>
      </c>
      <c r="AB7">
        <v>-0.29134717384349251</v>
      </c>
      <c r="AC7">
        <v>-3.0409876706094918</v>
      </c>
      <c r="AD7">
        <v>-3.4604055205070248</v>
      </c>
      <c r="AE7">
        <v>3.4468559792721711</v>
      </c>
      <c r="AF7">
        <v>3.9817760863023635</v>
      </c>
      <c r="AG7">
        <v>-0.20486533218191388</v>
      </c>
      <c r="AH7">
        <v>-0.28979907722527132</v>
      </c>
      <c r="AI7">
        <v>0.90567240649178904</v>
      </c>
      <c r="AJ7">
        <v>-0.30650896881457146</v>
      </c>
      <c r="AK7">
        <v>22.934137434384066</v>
      </c>
      <c r="AL7">
        <v>25.289337920650379</v>
      </c>
      <c r="AM7">
        <v>-1.5286610792835644</v>
      </c>
      <c r="AN7">
        <v>-0.35220200441782462</v>
      </c>
      <c r="AO7">
        <v>16.076297154664562</v>
      </c>
      <c r="AP7">
        <v>7.6072399180548738</v>
      </c>
      <c r="AQ7">
        <v>-3.5615398500582454</v>
      </c>
      <c r="AR7">
        <v>2.5227533973619787</v>
      </c>
      <c r="AS7">
        <v>6.5576306169422365</v>
      </c>
      <c r="AT7">
        <v>8.1581070790512324</v>
      </c>
      <c r="AU7">
        <v>-27.749410586868766</v>
      </c>
      <c r="AV7">
        <v>-18.966898625055403</v>
      </c>
      <c r="AW7">
        <v>-5.4652745447431439</v>
      </c>
      <c r="AX7">
        <v>-2.972689116218906</v>
      </c>
      <c r="AY7">
        <v>3.4655487497710427</v>
      </c>
      <c r="AZ7">
        <v>2.6447647006862351</v>
      </c>
      <c r="BA7">
        <v>-18.824237838291015</v>
      </c>
      <c r="BB7">
        <v>-13.128780358614483</v>
      </c>
      <c r="BC7">
        <v>-94.101350777712398</v>
      </c>
      <c r="BD7">
        <v>-94.984879377577485</v>
      </c>
      <c r="BE7">
        <v>1.953967272925383</v>
      </c>
      <c r="BF7">
        <v>2.9249783652322754</v>
      </c>
      <c r="BG7">
        <v>-19.974079095577967</v>
      </c>
      <c r="BH7">
        <v>-18.087369238956388</v>
      </c>
      <c r="BI7">
        <v>11.814064706676767</v>
      </c>
      <c r="BJ7">
        <v>4.7035052215208166</v>
      </c>
      <c r="BK7">
        <v>8.613536115725541</v>
      </c>
      <c r="BL7">
        <v>11.183475794543572</v>
      </c>
      <c r="BM7">
        <v>4.3850013654917195</v>
      </c>
      <c r="BN7">
        <v>4.7098368268483952</v>
      </c>
      <c r="BO7">
        <v>-0.38487226832637766</v>
      </c>
      <c r="BP7">
        <v>0.10396944745412665</v>
      </c>
      <c r="BQ7">
        <v>-0.29383921535622742</v>
      </c>
      <c r="BR7">
        <v>1.0102779230742533</v>
      </c>
      <c r="BS7">
        <v>8.6171952578150496E-2</v>
      </c>
      <c r="BT7">
        <v>2.2795796258209527E-2</v>
      </c>
    </row>
    <row r="8" spans="1:94" x14ac:dyDescent="0.2">
      <c r="A8">
        <v>4.0258918346418593E-3</v>
      </c>
      <c r="B8">
        <v>1.2883479014681227</v>
      </c>
      <c r="C8">
        <v>0.62466503265202467</v>
      </c>
      <c r="D8">
        <v>0.38085153518899911</v>
      </c>
      <c r="E8">
        <v>9.7633401122546645E-3</v>
      </c>
      <c r="F8">
        <v>-0.16385952843301227</v>
      </c>
      <c r="G8">
        <v>0.12414346433501328</v>
      </c>
      <c r="H8">
        <v>-0.65603612299065106</v>
      </c>
      <c r="I8">
        <v>0.64724412992773195</v>
      </c>
      <c r="J8">
        <v>0.80423125707696319</v>
      </c>
      <c r="K8">
        <v>2.2730799718663687E-2</v>
      </c>
      <c r="L8">
        <v>1.264511128141581E-2</v>
      </c>
      <c r="M8">
        <v>2.1683035586464741E-2</v>
      </c>
      <c r="N8">
        <v>0.30791448928752013</v>
      </c>
      <c r="O8">
        <v>0.5265231886847519</v>
      </c>
      <c r="P8">
        <v>0.70007914357338041</v>
      </c>
      <c r="Q8">
        <v>6.4095008181829338E-2</v>
      </c>
      <c r="R8">
        <v>2.1815407783044416E-2</v>
      </c>
      <c r="S8">
        <v>0.48116995646188099</v>
      </c>
      <c r="T8">
        <v>-1.1438905669869317</v>
      </c>
      <c r="U8">
        <v>-8.1794511502974385E-2</v>
      </c>
      <c r="V8">
        <v>0.5308140264992155</v>
      </c>
      <c r="W8">
        <v>-2.6693015143805581</v>
      </c>
      <c r="X8">
        <v>-3.0857055330435053</v>
      </c>
      <c r="Y8">
        <v>0.66655247861682332</v>
      </c>
      <c r="Z8">
        <v>-0.57578686679559743</v>
      </c>
      <c r="AA8">
        <v>0.29526125540045989</v>
      </c>
      <c r="AB8">
        <v>-0.40260241473994424</v>
      </c>
      <c r="AC8">
        <v>-3.6046501271134224</v>
      </c>
      <c r="AD8">
        <v>-4.1689296390060813</v>
      </c>
      <c r="AE8">
        <v>3.9690593241709786</v>
      </c>
      <c r="AF8">
        <v>4.6502489381959915</v>
      </c>
      <c r="AG8">
        <v>-0.23166563619499514</v>
      </c>
      <c r="AH8">
        <v>-0.31715170061415965</v>
      </c>
      <c r="AI8">
        <v>1.1456947846071883</v>
      </c>
      <c r="AJ8">
        <v>-0.18709181916149006</v>
      </c>
      <c r="AK8">
        <v>22.488244581832841</v>
      </c>
      <c r="AL8">
        <v>24.833660717662848</v>
      </c>
      <c r="AM8">
        <v>-0.68043985545978902</v>
      </c>
      <c r="AN8">
        <v>0.49634593711820096</v>
      </c>
      <c r="AO8">
        <v>15.640278481129059</v>
      </c>
      <c r="AP8">
        <v>7.9353333704482623</v>
      </c>
      <c r="AQ8">
        <v>-0.93828492280998643</v>
      </c>
      <c r="AR8">
        <v>4.8450081481137852</v>
      </c>
      <c r="AS8">
        <v>7.8225250531094801</v>
      </c>
      <c r="AT8">
        <v>8.5316222109149731</v>
      </c>
      <c r="AU8">
        <v>-25.813511770091125</v>
      </c>
      <c r="AV8">
        <v>-17.322154687778831</v>
      </c>
      <c r="AW8">
        <v>-4.9410580547714593</v>
      </c>
      <c r="AX8">
        <v>-2.1939928535167779</v>
      </c>
      <c r="AY8">
        <v>3.5303429449777122</v>
      </c>
      <c r="AZ8">
        <v>2.6619895110032501</v>
      </c>
      <c r="BA8">
        <v>-19.147308050639278</v>
      </c>
      <c r="BB8">
        <v>-13.223270557275615</v>
      </c>
      <c r="BC8">
        <v>-91.397202776323113</v>
      </c>
      <c r="BD8">
        <v>-92.908627148633073</v>
      </c>
      <c r="BE8">
        <v>2.3946372219427428</v>
      </c>
      <c r="BF8">
        <v>3.2411958468403332</v>
      </c>
      <c r="BG8">
        <v>-19.420583937716529</v>
      </c>
      <c r="BH8">
        <v>-17.420792190318529</v>
      </c>
      <c r="BI8">
        <v>11.592236796231496</v>
      </c>
      <c r="BJ8">
        <v>4.6889495418864717</v>
      </c>
      <c r="BK8">
        <v>8.0030715711061902</v>
      </c>
      <c r="BL8">
        <v>11.261993675983984</v>
      </c>
      <c r="BM8">
        <v>4.1763460475251719</v>
      </c>
      <c r="BN8">
        <v>3.6221107135436315</v>
      </c>
      <c r="BO8">
        <v>-0.31134397616056425</v>
      </c>
      <c r="BP8">
        <v>0.18984194601249305</v>
      </c>
      <c r="BQ8">
        <v>-0.16465340789213201</v>
      </c>
      <c r="BR8">
        <v>1.0295462682157075</v>
      </c>
      <c r="BS8">
        <v>-0.13238712211390344</v>
      </c>
      <c r="BT8">
        <v>-0.3843371857762497</v>
      </c>
    </row>
    <row r="9" spans="1:94" x14ac:dyDescent="0.2">
      <c r="A9">
        <v>2.1201490595062983E-3</v>
      </c>
      <c r="B9">
        <v>1.2469631005329951</v>
      </c>
      <c r="C9">
        <v>0.67145453626335583</v>
      </c>
      <c r="D9">
        <v>0.41818331792099417</v>
      </c>
      <c r="E9">
        <v>7.8665307630033168E-3</v>
      </c>
      <c r="F9">
        <v>-0.1423011255308787</v>
      </c>
      <c r="G9">
        <v>0.1751560600371273</v>
      </c>
      <c r="H9">
        <v>-0.59940670538595053</v>
      </c>
      <c r="I9">
        <v>0.66535255772865831</v>
      </c>
      <c r="J9">
        <v>0.78237082513903056</v>
      </c>
      <c r="K9">
        <v>4.0806436643933373E-2</v>
      </c>
      <c r="L9">
        <v>4.2557947691065356E-2</v>
      </c>
      <c r="M9">
        <v>3.2693814876292686E-2</v>
      </c>
      <c r="N9">
        <v>0.34752674100131004</v>
      </c>
      <c r="O9">
        <v>0.53491451303536452</v>
      </c>
      <c r="P9">
        <v>0.66990207813339542</v>
      </c>
      <c r="Q9">
        <v>6.8652023773272633E-2</v>
      </c>
      <c r="R9">
        <v>3.5310076007625125E-2</v>
      </c>
      <c r="S9">
        <v>0.40869268237253187</v>
      </c>
      <c r="T9">
        <v>-1.1384661311189141</v>
      </c>
      <c r="U9">
        <v>-7.7325572212651753E-2</v>
      </c>
      <c r="V9">
        <v>0.43971626317599238</v>
      </c>
      <c r="W9">
        <v>-2.7467123818509624</v>
      </c>
      <c r="X9">
        <v>-3.1550840844024468</v>
      </c>
      <c r="Y9">
        <v>0.77002787053169486</v>
      </c>
      <c r="Z9">
        <v>-0.42262883632378817</v>
      </c>
      <c r="AA9">
        <v>0.3417697058706417</v>
      </c>
      <c r="AB9">
        <v>-0.44978447446379316</v>
      </c>
      <c r="AC9">
        <v>-3.6384007714419506</v>
      </c>
      <c r="AD9">
        <v>-4.2205179005968416</v>
      </c>
      <c r="AE9">
        <v>4.0075019611182316</v>
      </c>
      <c r="AF9">
        <v>4.6746081411994433</v>
      </c>
      <c r="AG9">
        <v>-0.21176393313508676</v>
      </c>
      <c r="AH9">
        <v>-0.32577270142332782</v>
      </c>
      <c r="AI9">
        <v>1.2012484681796944</v>
      </c>
      <c r="AJ9">
        <v>-0.11380824397652384</v>
      </c>
      <c r="AK9">
        <v>21.837403126468804</v>
      </c>
      <c r="AL9">
        <v>24.203784219318031</v>
      </c>
      <c r="AM9">
        <v>-0.13778169383228445</v>
      </c>
      <c r="AN9">
        <v>0.99667444433006958</v>
      </c>
      <c r="AO9">
        <v>15.319504696785724</v>
      </c>
      <c r="AP9">
        <v>8.1978973932342338</v>
      </c>
      <c r="AQ9">
        <v>1.1925540243756958</v>
      </c>
      <c r="AR9">
        <v>6.5207516463790656</v>
      </c>
      <c r="AS9">
        <v>8.6333716477876123</v>
      </c>
      <c r="AT9">
        <v>8.5928672306289808</v>
      </c>
      <c r="AU9">
        <v>-24.997243469329913</v>
      </c>
      <c r="AV9">
        <v>-17.038933167226133</v>
      </c>
      <c r="AW9">
        <v>-3.4092898071469615</v>
      </c>
      <c r="AX9">
        <v>-0.77054103006090302</v>
      </c>
      <c r="AY9">
        <v>3.4584171449663375</v>
      </c>
      <c r="AZ9">
        <v>2.4914711704450512</v>
      </c>
      <c r="BA9">
        <v>-18.78868840854183</v>
      </c>
      <c r="BB9">
        <v>-12.284838797403912</v>
      </c>
      <c r="BC9">
        <v>-90.005515054717037</v>
      </c>
      <c r="BD9">
        <v>-91.924011819725351</v>
      </c>
      <c r="BE9">
        <v>2.9705241509748204</v>
      </c>
      <c r="BF9">
        <v>3.6617241517461765</v>
      </c>
      <c r="BG9">
        <v>-19.353113224001845</v>
      </c>
      <c r="BH9">
        <v>-17.266231931699977</v>
      </c>
      <c r="BI9">
        <v>11.508836819633359</v>
      </c>
      <c r="BJ9">
        <v>4.3431946446611214</v>
      </c>
      <c r="BK9">
        <v>7.4716812330736202</v>
      </c>
      <c r="BL9">
        <v>11.453632176938699</v>
      </c>
      <c r="BM9">
        <v>3.6298291769851083</v>
      </c>
      <c r="BN9">
        <v>2.5952792556489679</v>
      </c>
      <c r="BO9">
        <v>-0.2394005754903433</v>
      </c>
      <c r="BP9">
        <v>0.51934886706288452</v>
      </c>
      <c r="BQ9">
        <v>-0.10770855463322987</v>
      </c>
      <c r="BR9">
        <v>0.643201799893941</v>
      </c>
      <c r="BS9">
        <v>-0.27834105678804832</v>
      </c>
      <c r="BT9">
        <v>-0.58249732158397283</v>
      </c>
    </row>
    <row r="10" spans="1:94" x14ac:dyDescent="0.2">
      <c r="A10">
        <v>-1.5968280925311606E-2</v>
      </c>
      <c r="B10">
        <v>1.1374002463072728</v>
      </c>
      <c r="C10">
        <v>0.70886241691063656</v>
      </c>
      <c r="D10">
        <v>0.44489543897060302</v>
      </c>
      <c r="E10">
        <v>1.0888027621928571E-2</v>
      </c>
      <c r="F10">
        <v>-0.11676130770074675</v>
      </c>
      <c r="G10">
        <v>0.2048455632709181</v>
      </c>
      <c r="H10">
        <v>-0.53254369988045902</v>
      </c>
      <c r="I10">
        <v>0.67118033133714461</v>
      </c>
      <c r="J10">
        <v>0.7518793152523543</v>
      </c>
      <c r="K10">
        <v>5.6203007246649214E-2</v>
      </c>
      <c r="L10">
        <v>6.1624984848641491E-2</v>
      </c>
      <c r="M10">
        <v>4.5451153727498583E-2</v>
      </c>
      <c r="N10">
        <v>0.3660545565146634</v>
      </c>
      <c r="O10">
        <v>0.53891893031868809</v>
      </c>
      <c r="P10">
        <v>0.63395316147788106</v>
      </c>
      <c r="Q10">
        <v>6.6838678115799216E-2</v>
      </c>
      <c r="R10">
        <v>4.0497304046071374E-2</v>
      </c>
      <c r="S10">
        <v>0.39819241569828667</v>
      </c>
      <c r="T10">
        <v>-0.99219008175212031</v>
      </c>
      <c r="U10">
        <v>-2.1660848898015683E-2</v>
      </c>
      <c r="V10">
        <v>0.32771968116237182</v>
      </c>
      <c r="W10">
        <v>-2.7456158649615521</v>
      </c>
      <c r="X10">
        <v>-3.0794651183110071</v>
      </c>
      <c r="Y10">
        <v>0.85628027180932698</v>
      </c>
      <c r="Z10">
        <v>-0.26293278938558096</v>
      </c>
      <c r="AA10">
        <v>0.36538747138833821</v>
      </c>
      <c r="AB10">
        <v>-0.46007405324225759</v>
      </c>
      <c r="AC10">
        <v>-3.6219514816253859</v>
      </c>
      <c r="AD10">
        <v>-4.1190322261944292</v>
      </c>
      <c r="AE10">
        <v>4.02751008185753</v>
      </c>
      <c r="AF10">
        <v>4.5686691588884347</v>
      </c>
      <c r="AG10">
        <v>-0.17309252570599226</v>
      </c>
      <c r="AH10">
        <v>-0.33286665922687314</v>
      </c>
      <c r="AI10">
        <v>1.1677974803339997</v>
      </c>
      <c r="AJ10">
        <v>-8.2962793528714593E-2</v>
      </c>
      <c r="AK10">
        <v>20.721047585276452</v>
      </c>
      <c r="AL10">
        <v>23.163564689527735</v>
      </c>
      <c r="AM10">
        <v>5.9240662801117554E-2</v>
      </c>
      <c r="AN10">
        <v>1.0915406419455878</v>
      </c>
      <c r="AO10">
        <v>15.190338883705579</v>
      </c>
      <c r="AP10">
        <v>8.4231437653699164</v>
      </c>
      <c r="AQ10">
        <v>2.4526368998636494</v>
      </c>
      <c r="AR10">
        <v>7.2267834331929981</v>
      </c>
      <c r="AS10">
        <v>8.9934909702477928</v>
      </c>
      <c r="AT10">
        <v>8.4609302792686396</v>
      </c>
      <c r="AU10">
        <v>-24.742049946149095</v>
      </c>
      <c r="AV10">
        <v>-17.333399364963665</v>
      </c>
      <c r="AW10">
        <v>-1.511553191660447</v>
      </c>
      <c r="AX10">
        <v>0.69482493128097722</v>
      </c>
      <c r="AY10">
        <v>3.3531353809904756</v>
      </c>
      <c r="AZ10">
        <v>2.2695679323779929</v>
      </c>
      <c r="BA10">
        <v>-18.260982310505337</v>
      </c>
      <c r="BB10">
        <v>-11.053415330107491</v>
      </c>
      <c r="BC10">
        <v>-89.449006826503449</v>
      </c>
      <c r="BD10">
        <v>-91.51672884805842</v>
      </c>
      <c r="BE10">
        <v>3.4738816456588193</v>
      </c>
      <c r="BF10">
        <v>4.0241973347070479</v>
      </c>
      <c r="BG10">
        <v>-19.540690427481579</v>
      </c>
      <c r="BH10">
        <v>-17.370115303223862</v>
      </c>
      <c r="BI10">
        <v>11.505300132539313</v>
      </c>
      <c r="BJ10">
        <v>3.7022152534788573</v>
      </c>
      <c r="BK10">
        <v>7.040049861806553</v>
      </c>
      <c r="BL10">
        <v>11.70205029901059</v>
      </c>
      <c r="BM10">
        <v>2.8378212548054744</v>
      </c>
      <c r="BN10">
        <v>1.72739618931977</v>
      </c>
      <c r="BO10">
        <v>-0.18808725240205384</v>
      </c>
      <c r="BP10">
        <v>0.8906315196153215</v>
      </c>
      <c r="BQ10">
        <v>-2.4826789682704402E-2</v>
      </c>
      <c r="BR10">
        <v>0.18353447738178216</v>
      </c>
      <c r="BS10">
        <v>-0.29214273704199589</v>
      </c>
      <c r="BT10">
        <v>-0.52884321577640692</v>
      </c>
    </row>
    <row r="11" spans="1:94" x14ac:dyDescent="0.2">
      <c r="A11">
        <v>-7.5662987956739994E-2</v>
      </c>
      <c r="B11">
        <v>0.99003964629964269</v>
      </c>
      <c r="C11">
        <v>0.6915858408788006</v>
      </c>
      <c r="D11">
        <v>0.44983443403912754</v>
      </c>
      <c r="E11">
        <v>3.2202806581757115E-2</v>
      </c>
      <c r="F11">
        <v>-8.5957597700776461E-2</v>
      </c>
      <c r="G11">
        <v>0.20759448073529685</v>
      </c>
      <c r="H11">
        <v>-0.48293840031567281</v>
      </c>
      <c r="I11">
        <v>0.61825336993197066</v>
      </c>
      <c r="J11">
        <v>0.70691282459988725</v>
      </c>
      <c r="K11">
        <v>7.5298599145713463E-2</v>
      </c>
      <c r="L11">
        <v>7.5431944144687652E-2</v>
      </c>
      <c r="M11">
        <v>8.1373874870134921E-2</v>
      </c>
      <c r="N11">
        <v>0.38696507474331865</v>
      </c>
      <c r="O11">
        <v>0.50221594682636528</v>
      </c>
      <c r="P11">
        <v>0.59031407820280934</v>
      </c>
      <c r="Q11">
        <v>6.8887482455852786E-2</v>
      </c>
      <c r="R11">
        <v>4.4581120887010717E-2</v>
      </c>
      <c r="S11">
        <v>0.46121503829674321</v>
      </c>
      <c r="T11">
        <v>-0.74588629837012754</v>
      </c>
      <c r="U11">
        <v>6.4753105600925204E-2</v>
      </c>
      <c r="V11">
        <v>0.2207842507028257</v>
      </c>
      <c r="W11">
        <v>-2.505278989359875</v>
      </c>
      <c r="X11">
        <v>-2.9622435439200103</v>
      </c>
      <c r="Y11">
        <v>0.92959630739760268</v>
      </c>
      <c r="Z11">
        <v>-0.10491739386596147</v>
      </c>
      <c r="AA11">
        <v>0.35230799575650262</v>
      </c>
      <c r="AB11">
        <v>-0.44523939312644512</v>
      </c>
      <c r="AC11">
        <v>-3.3754859854304677</v>
      </c>
      <c r="AD11">
        <v>-3.9634085930945915</v>
      </c>
      <c r="AE11">
        <v>3.8222791146177357</v>
      </c>
      <c r="AF11">
        <v>4.4204191735979759</v>
      </c>
      <c r="AG11">
        <v>-0.14192330444018811</v>
      </c>
      <c r="AH11">
        <v>-0.33426368153134528</v>
      </c>
      <c r="AI11">
        <v>1.0911210238105353</v>
      </c>
      <c r="AJ11">
        <v>-6.0690549802745887E-2</v>
      </c>
      <c r="AK11">
        <v>19.104783016283758</v>
      </c>
      <c r="AL11">
        <v>21.66421608253842</v>
      </c>
      <c r="AM11">
        <v>-2.4030048516875541E-2</v>
      </c>
      <c r="AN11">
        <v>0.86768682961093435</v>
      </c>
      <c r="AO11">
        <v>15.173838338518445</v>
      </c>
      <c r="AP11">
        <v>8.6262430869943589</v>
      </c>
      <c r="AQ11">
        <v>2.7948640806186607</v>
      </c>
      <c r="AR11">
        <v>6.9679331685863257</v>
      </c>
      <c r="AS11">
        <v>8.9778985142196461</v>
      </c>
      <c r="AT11">
        <v>8.2478106555459298</v>
      </c>
      <c r="AU11">
        <v>-24.461571752411924</v>
      </c>
      <c r="AV11">
        <v>-17.491995844108903</v>
      </c>
      <c r="AW11">
        <v>0.23921849823204022</v>
      </c>
      <c r="AX11">
        <v>1.8723378131934794</v>
      </c>
      <c r="AY11">
        <v>3.2871891391730537</v>
      </c>
      <c r="AZ11">
        <v>2.0979149736005445</v>
      </c>
      <c r="BA11">
        <v>-17.928759985631377</v>
      </c>
      <c r="BB11">
        <v>-10.09364767902516</v>
      </c>
      <c r="BC11">
        <v>-89.243671484866226</v>
      </c>
      <c r="BD11">
        <v>-91.30179493976334</v>
      </c>
      <c r="BE11">
        <v>3.8114682204758621</v>
      </c>
      <c r="BF11">
        <v>4.2828019474306931</v>
      </c>
      <c r="BG11">
        <v>-19.780327684182424</v>
      </c>
      <c r="BH11">
        <v>-17.498950592715783</v>
      </c>
      <c r="BI11">
        <v>11.549044249033033</v>
      </c>
      <c r="BJ11">
        <v>2.8568750315333209</v>
      </c>
      <c r="BK11">
        <v>6.6543681910574302</v>
      </c>
      <c r="BL11">
        <v>11.969005249193145</v>
      </c>
      <c r="BM11">
        <v>1.9313618596789544</v>
      </c>
      <c r="BN11">
        <v>1.0009267858369939</v>
      </c>
      <c r="BO11">
        <v>-0.20794816783146997</v>
      </c>
      <c r="BP11">
        <v>1.1046175708310244</v>
      </c>
      <c r="BQ11">
        <v>5.3067052896810879E-2</v>
      </c>
      <c r="BR11">
        <v>-0.19973409917227875</v>
      </c>
      <c r="BS11">
        <v>-0.25561555938202374</v>
      </c>
      <c r="BT11">
        <v>-0.39094392433291109</v>
      </c>
    </row>
    <row r="12" spans="1:94" x14ac:dyDescent="0.2">
      <c r="A12">
        <v>-0.12908332472394296</v>
      </c>
      <c r="B12">
        <v>0.83355484712247563</v>
      </c>
      <c r="C12">
        <v>0.69233238406091635</v>
      </c>
      <c r="D12">
        <v>0.4476336563718793</v>
      </c>
      <c r="E12">
        <v>5.116917763984348E-2</v>
      </c>
      <c r="F12">
        <v>-5.5238969300689368E-2</v>
      </c>
      <c r="G12">
        <v>0.18909147915477459</v>
      </c>
      <c r="H12">
        <v>-0.44622864774604065</v>
      </c>
      <c r="I12">
        <v>0.59516924637328383</v>
      </c>
      <c r="J12">
        <v>0.66637445428851139</v>
      </c>
      <c r="K12">
        <v>8.9102279148598001E-2</v>
      </c>
      <c r="L12">
        <v>8.4483880195006161E-2</v>
      </c>
      <c r="M12">
        <v>0.12307210499373902</v>
      </c>
      <c r="N12">
        <v>0.39994718685107777</v>
      </c>
      <c r="O12">
        <v>0.49622416039815542</v>
      </c>
      <c r="P12">
        <v>0.55154812415900767</v>
      </c>
      <c r="Q12">
        <v>7.0223186028242651E-2</v>
      </c>
      <c r="R12">
        <v>4.8465137364771267E-2</v>
      </c>
      <c r="S12">
        <v>0.57409445459558994</v>
      </c>
      <c r="T12">
        <v>-0.4654421487050624</v>
      </c>
      <c r="U12">
        <v>0.14697358741983779</v>
      </c>
      <c r="V12">
        <v>0.1385192897831039</v>
      </c>
      <c r="W12">
        <v>-2.3935339274095258</v>
      </c>
      <c r="X12">
        <v>-2.8628610919135622</v>
      </c>
      <c r="Y12">
        <v>1.0055183141280017</v>
      </c>
      <c r="Z12">
        <v>2.8468090099141044E-2</v>
      </c>
      <c r="AA12">
        <v>0.34137635922184634</v>
      </c>
      <c r="AB12">
        <v>-0.4210169276551784</v>
      </c>
      <c r="AC12">
        <v>-3.2524421074594554</v>
      </c>
      <c r="AD12">
        <v>-3.8198922650117448</v>
      </c>
      <c r="AE12">
        <v>3.7299705909772767</v>
      </c>
      <c r="AF12">
        <v>4.2844327531898276</v>
      </c>
      <c r="AG12">
        <v>-0.11896194031210565</v>
      </c>
      <c r="AH12">
        <v>-0.334665501789842</v>
      </c>
      <c r="AI12">
        <v>1.0397425688769346</v>
      </c>
      <c r="AJ12">
        <v>-4.1455001001334681E-2</v>
      </c>
      <c r="AK12">
        <v>17.164415197972257</v>
      </c>
      <c r="AL12">
        <v>19.792108645986438</v>
      </c>
      <c r="AM12">
        <v>-0.27921027790749003</v>
      </c>
      <c r="AN12">
        <v>0.47055760976231054</v>
      </c>
      <c r="AO12">
        <v>15.175982209593757</v>
      </c>
      <c r="AP12">
        <v>8.808841756396669</v>
      </c>
      <c r="AQ12">
        <v>2.4077294898428603</v>
      </c>
      <c r="AR12">
        <v>5.9325596408809798</v>
      </c>
      <c r="AS12">
        <v>8.6695901356451852</v>
      </c>
      <c r="AT12">
        <v>7.9963076817935486</v>
      </c>
      <c r="AU12">
        <v>-24.205093110921222</v>
      </c>
      <c r="AV12">
        <v>-17.537904065986041</v>
      </c>
      <c r="AW12">
        <v>1.586585971771822</v>
      </c>
      <c r="AX12">
        <v>2.6793931218997638</v>
      </c>
      <c r="AY12">
        <v>3.2241955312629007</v>
      </c>
      <c r="AZ12">
        <v>1.9633544496479693</v>
      </c>
      <c r="BA12">
        <v>-17.610204176013305</v>
      </c>
      <c r="BB12">
        <v>-9.337140206594821</v>
      </c>
      <c r="BC12">
        <v>-89.076175038719185</v>
      </c>
      <c r="BD12">
        <v>-91.093801444662859</v>
      </c>
      <c r="BE12">
        <v>4.0589495009783878</v>
      </c>
      <c r="BF12">
        <v>4.505070831891528</v>
      </c>
      <c r="BG12">
        <v>-20.027336065436845</v>
      </c>
      <c r="BH12">
        <v>-17.609044903547108</v>
      </c>
      <c r="BI12">
        <v>11.654109424338115</v>
      </c>
      <c r="BJ12">
        <v>1.8994450874553723</v>
      </c>
      <c r="BK12">
        <v>6.2363562354406996</v>
      </c>
      <c r="BL12">
        <v>12.235473426284234</v>
      </c>
      <c r="BM12">
        <v>1.0165358203512087</v>
      </c>
      <c r="BN12">
        <v>0.35070437141694588</v>
      </c>
      <c r="BO12">
        <v>-0.24922163946122933</v>
      </c>
      <c r="BP12">
        <v>1.1044333676016476</v>
      </c>
      <c r="BQ12">
        <v>0.11266244212039739</v>
      </c>
      <c r="BR12">
        <v>-0.42151184114970641</v>
      </c>
      <c r="BS12">
        <v>-0.23173242455850812</v>
      </c>
      <c r="BT12">
        <v>-0.27811328183980411</v>
      </c>
    </row>
    <row r="13" spans="1:94" x14ac:dyDescent="0.2">
      <c r="A13">
        <v>-0.20046715072787102</v>
      </c>
      <c r="B13">
        <v>0.70545954213378015</v>
      </c>
      <c r="C13">
        <v>0.68981509001493624</v>
      </c>
      <c r="D13">
        <v>0.45012431582862616</v>
      </c>
      <c r="E13">
        <v>7.7051839964987753E-2</v>
      </c>
      <c r="F13">
        <v>-2.8005224394725591E-2</v>
      </c>
      <c r="G13">
        <v>0.18588498728744773</v>
      </c>
      <c r="H13">
        <v>-0.43034915106599619</v>
      </c>
      <c r="I13">
        <v>0.56715897877157129</v>
      </c>
      <c r="J13">
        <v>0.64579057768552872</v>
      </c>
      <c r="K13">
        <v>0.10390572781378857</v>
      </c>
      <c r="L13">
        <v>9.2018810340973201E-2</v>
      </c>
      <c r="M13">
        <v>0.13983488492409121</v>
      </c>
      <c r="N13">
        <v>0.41573251838654351</v>
      </c>
      <c r="O13">
        <v>0.48036752698877883</v>
      </c>
      <c r="P13">
        <v>0.53089720165616572</v>
      </c>
      <c r="Q13">
        <v>7.7811531058859379E-2</v>
      </c>
      <c r="R13">
        <v>5.2734239784618379E-2</v>
      </c>
      <c r="S13">
        <v>0.70719764242028438</v>
      </c>
      <c r="T13">
        <v>-0.19933016013956778</v>
      </c>
      <c r="U13">
        <v>0.21023661065446986</v>
      </c>
      <c r="V13">
        <v>8.3418518179611725E-2</v>
      </c>
      <c r="W13">
        <v>-2.2822323534567888</v>
      </c>
      <c r="X13">
        <v>-2.8137595147937402</v>
      </c>
      <c r="Y13">
        <v>1.0576833430760493</v>
      </c>
      <c r="Z13">
        <v>0.1313955043604422</v>
      </c>
      <c r="AA13">
        <v>0.31955882397992807</v>
      </c>
      <c r="AB13">
        <v>-0.39987729701251801</v>
      </c>
      <c r="AC13">
        <v>-3.1298614638664315</v>
      </c>
      <c r="AD13">
        <v>-3.731371569525304</v>
      </c>
      <c r="AE13">
        <v>3.6254577400417167</v>
      </c>
      <c r="AF13">
        <v>4.1981685403398714</v>
      </c>
      <c r="AG13">
        <v>-0.10321575604999689</v>
      </c>
      <c r="AH13">
        <v>-0.33891401846825908</v>
      </c>
      <c r="AI13">
        <v>0.99166597041541382</v>
      </c>
      <c r="AJ13">
        <v>-2.752951385895816E-2</v>
      </c>
      <c r="AK13">
        <v>15.173164784927073</v>
      </c>
      <c r="AL13">
        <v>17.723470521343966</v>
      </c>
      <c r="AM13">
        <v>-0.63653213789313734</v>
      </c>
      <c r="AN13">
        <v>4.1241257444885208E-2</v>
      </c>
      <c r="AO13">
        <v>15.172741529569684</v>
      </c>
      <c r="AP13">
        <v>8.9672432750435753</v>
      </c>
      <c r="AQ13">
        <v>1.638705306993347</v>
      </c>
      <c r="AR13">
        <v>4.472043845824123</v>
      </c>
      <c r="AS13">
        <v>8.188148154029447</v>
      </c>
      <c r="AT13">
        <v>7.7160081974601225</v>
      </c>
      <c r="AU13">
        <v>-24.063868032850635</v>
      </c>
      <c r="AV13">
        <v>-17.649710139568683</v>
      </c>
      <c r="AW13">
        <v>2.552182237931726</v>
      </c>
      <c r="AX13">
        <v>3.2335931724577867</v>
      </c>
      <c r="AY13">
        <v>3.1334319798677219</v>
      </c>
      <c r="AZ13">
        <v>1.8332354675431874</v>
      </c>
      <c r="BA13">
        <v>-17.149205963952436</v>
      </c>
      <c r="BB13">
        <v>-8.6024229275547412</v>
      </c>
      <c r="BC13">
        <v>-88.835893210376511</v>
      </c>
      <c r="BD13">
        <v>-90.849695760704662</v>
      </c>
      <c r="BE13">
        <v>4.2582383790412068</v>
      </c>
      <c r="BF13">
        <v>4.7183006504486897</v>
      </c>
      <c r="BG13">
        <v>-20.287095650550363</v>
      </c>
      <c r="BH13">
        <v>-17.741704641693367</v>
      </c>
      <c r="BI13">
        <v>11.848874121166853</v>
      </c>
      <c r="BJ13">
        <v>0.88211379187576211</v>
      </c>
      <c r="BK13">
        <v>5.7191598125712106</v>
      </c>
      <c r="BL13">
        <v>12.49042319059736</v>
      </c>
      <c r="BM13">
        <v>0.16218109068074604</v>
      </c>
      <c r="BN13">
        <v>-0.2839453764605579</v>
      </c>
      <c r="BO13">
        <v>-0.28549142689550211</v>
      </c>
      <c r="BP13">
        <v>0.96584300031838466</v>
      </c>
      <c r="BQ13">
        <v>0.13781699484928872</v>
      </c>
      <c r="BR13">
        <v>-0.47934221698264723</v>
      </c>
      <c r="BS13">
        <v>-0.19976463181935916</v>
      </c>
      <c r="BT13">
        <v>-0.23236335398520838</v>
      </c>
    </row>
    <row r="14" spans="1:94" x14ac:dyDescent="0.2">
      <c r="A14">
        <v>-0.22096339214990562</v>
      </c>
      <c r="B14">
        <v>0.58060317364369096</v>
      </c>
      <c r="C14">
        <v>0.65216065450819816</v>
      </c>
      <c r="D14">
        <v>0.42933615260743641</v>
      </c>
      <c r="E14">
        <v>9.1192048256796554E-2</v>
      </c>
      <c r="F14">
        <v>-2.3856683310876097E-3</v>
      </c>
      <c r="G14">
        <v>0.14983717185158013</v>
      </c>
      <c r="H14">
        <v>-0.41183066044747391</v>
      </c>
      <c r="I14">
        <v>0.52920512025468569</v>
      </c>
      <c r="J14">
        <v>0.60273550256828012</v>
      </c>
      <c r="K14">
        <v>0.11098824179806371</v>
      </c>
      <c r="L14">
        <v>9.6579026806943538E-2</v>
      </c>
      <c r="M14">
        <v>0.16969852364496407</v>
      </c>
      <c r="N14">
        <v>0.4276653874319189</v>
      </c>
      <c r="O14">
        <v>0.46060044808926975</v>
      </c>
      <c r="P14">
        <v>0.49147891431650681</v>
      </c>
      <c r="Q14">
        <v>7.9438591923224472E-2</v>
      </c>
      <c r="R14">
        <v>5.5849786562963993E-2</v>
      </c>
      <c r="S14">
        <v>0.79698203249087152</v>
      </c>
      <c r="T14">
        <v>3.5188706256009977E-2</v>
      </c>
      <c r="U14">
        <v>0.24100824101107682</v>
      </c>
      <c r="V14">
        <v>4.7003401041125999E-2</v>
      </c>
      <c r="W14">
        <v>-2.1283041347193223</v>
      </c>
      <c r="X14">
        <v>-2.7033626737962413</v>
      </c>
      <c r="Y14">
        <v>1.0510826748132431</v>
      </c>
      <c r="Z14">
        <v>0.218170698526192</v>
      </c>
      <c r="AA14">
        <v>0.29150509730918667</v>
      </c>
      <c r="AB14">
        <v>-0.37247887031764559</v>
      </c>
      <c r="AC14">
        <v>-2.9751357152219176</v>
      </c>
      <c r="AD14">
        <v>-3.5944246021629591</v>
      </c>
      <c r="AE14">
        <v>3.4799433520404852</v>
      </c>
      <c r="AF14">
        <v>4.0592424602223751</v>
      </c>
      <c r="AG14">
        <v>-8.4152679438171576E-2</v>
      </c>
      <c r="AH14">
        <v>-0.33268775494912123</v>
      </c>
      <c r="AI14">
        <v>0.91334592979940954</v>
      </c>
      <c r="AJ14">
        <v>-1.2750151773675779E-2</v>
      </c>
      <c r="AK14">
        <v>13.379364303415667</v>
      </c>
      <c r="AL14">
        <v>15.662325129202285</v>
      </c>
      <c r="AM14">
        <v>-1.0742521521392496</v>
      </c>
      <c r="AN14">
        <v>-0.31383825963261985</v>
      </c>
      <c r="AO14">
        <v>15.214757604374313</v>
      </c>
      <c r="AP14">
        <v>9.096159908225701</v>
      </c>
      <c r="AQ14">
        <v>0.88523515429483757</v>
      </c>
      <c r="AR14">
        <v>3.0309277260908276</v>
      </c>
      <c r="AS14">
        <v>7.6847421947781305</v>
      </c>
      <c r="AT14">
        <v>7.4210603330431972</v>
      </c>
      <c r="AU14">
        <v>-23.909069984378586</v>
      </c>
      <c r="AV14">
        <v>-17.731501320662762</v>
      </c>
      <c r="AW14">
        <v>3.3223236723397633</v>
      </c>
      <c r="AX14">
        <v>3.7633053295051098</v>
      </c>
      <c r="AY14">
        <v>3.0380022623433702</v>
      </c>
      <c r="AZ14">
        <v>1.7198743448614457</v>
      </c>
      <c r="BA14">
        <v>-16.662024492806861</v>
      </c>
      <c r="BB14">
        <v>-7.9599054314912845</v>
      </c>
      <c r="BC14">
        <v>-88.518777844989387</v>
      </c>
      <c r="BD14">
        <v>-90.586413891849773</v>
      </c>
      <c r="BE14">
        <v>4.3938339131693382</v>
      </c>
      <c r="BF14">
        <v>4.8798843881968015</v>
      </c>
      <c r="BG14">
        <v>-20.549938746474819</v>
      </c>
      <c r="BH14">
        <v>-17.922085776929784</v>
      </c>
      <c r="BI14">
        <v>12.13398801088521</v>
      </c>
      <c r="BJ14">
        <v>-0.17316902583909646</v>
      </c>
      <c r="BK14">
        <v>5.0683422429893499</v>
      </c>
      <c r="BL14">
        <v>12.719163732357915</v>
      </c>
      <c r="BM14">
        <v>-0.58608399269681544</v>
      </c>
      <c r="BN14">
        <v>-0.93413540623713598</v>
      </c>
      <c r="BO14">
        <v>-0.22549101781865144</v>
      </c>
      <c r="BP14">
        <v>0.73190621800926869</v>
      </c>
      <c r="BQ14">
        <v>0.10433306695044428</v>
      </c>
      <c r="BR14">
        <v>-0.38542448176131655</v>
      </c>
      <c r="BS14">
        <v>-0.18502880067342881</v>
      </c>
      <c r="BT14">
        <v>-0.24077885153450068</v>
      </c>
    </row>
    <row r="15" spans="1:94" x14ac:dyDescent="0.2">
      <c r="A15">
        <v>-0.20391644234953221</v>
      </c>
      <c r="B15">
        <v>0.48818528727382715</v>
      </c>
      <c r="C15">
        <v>0.59676111829965095</v>
      </c>
      <c r="D15">
        <v>0.42801259630659655</v>
      </c>
      <c r="E15">
        <v>0.10932709342211258</v>
      </c>
      <c r="F15">
        <v>1.8651208425422745E-2</v>
      </c>
      <c r="G15">
        <v>9.9236207217509823E-2</v>
      </c>
      <c r="H15">
        <v>-0.39352519316111834</v>
      </c>
      <c r="I15">
        <v>0.48665318857700124</v>
      </c>
      <c r="J15">
        <v>0.57950439412284993</v>
      </c>
      <c r="K15">
        <v>0.12711693555672809</v>
      </c>
      <c r="L15">
        <v>0.10268953008472137</v>
      </c>
      <c r="M15">
        <v>0.21244571925108011</v>
      </c>
      <c r="N15">
        <v>0.44135431644925704</v>
      </c>
      <c r="O15">
        <v>0.44124082860602293</v>
      </c>
      <c r="P15">
        <v>0.47206895524711556</v>
      </c>
      <c r="Q15">
        <v>9.0489827394989411E-2</v>
      </c>
      <c r="R15">
        <v>5.8401928812339299E-2</v>
      </c>
      <c r="S15">
        <v>0.84718613527403286</v>
      </c>
      <c r="T15">
        <v>0.20481404574357015</v>
      </c>
      <c r="U15">
        <v>0.25637257589675655</v>
      </c>
      <c r="V15">
        <v>2.1376895679060679E-2</v>
      </c>
      <c r="W15">
        <v>-1.9472477028013351</v>
      </c>
      <c r="X15">
        <v>-2.6397509608740997</v>
      </c>
      <c r="Y15">
        <v>1.02212450464781</v>
      </c>
      <c r="Z15">
        <v>0.29936241395785401</v>
      </c>
      <c r="AA15">
        <v>0.26536232017898248</v>
      </c>
      <c r="AB15">
        <v>-0.3565745295817091</v>
      </c>
      <c r="AC15">
        <v>-2.8026701954232704</v>
      </c>
      <c r="AD15">
        <v>-3.5175642177760604</v>
      </c>
      <c r="AE15">
        <v>3.3147061570316847</v>
      </c>
      <c r="AF15">
        <v>3.9810359499327035</v>
      </c>
      <c r="AG15">
        <v>-7.1447294786205776E-2</v>
      </c>
      <c r="AH15">
        <v>-0.32596222395922891</v>
      </c>
      <c r="AI15">
        <v>0.83847467092675065</v>
      </c>
      <c r="AJ15">
        <v>3.3183169869779499E-3</v>
      </c>
      <c r="AK15">
        <v>11.894106518558985</v>
      </c>
      <c r="AL15">
        <v>13.757030199635601</v>
      </c>
      <c r="AM15">
        <v>-1.5724907022340684</v>
      </c>
      <c r="AN15">
        <v>-0.53673576971859582</v>
      </c>
      <c r="AO15">
        <v>15.364097865094308</v>
      </c>
      <c r="AP15">
        <v>9.2005302474333082</v>
      </c>
      <c r="AQ15">
        <v>0.42129898965201923</v>
      </c>
      <c r="AR15">
        <v>1.9620319875759136</v>
      </c>
      <c r="AS15">
        <v>7.2760899135123296</v>
      </c>
      <c r="AT15">
        <v>7.1334537882262499</v>
      </c>
      <c r="AU15">
        <v>-23.631689661252199</v>
      </c>
      <c r="AV15">
        <v>-17.673588267863462</v>
      </c>
      <c r="AW15">
        <v>4.0825132783285545</v>
      </c>
      <c r="AX15">
        <v>4.4559591077371001</v>
      </c>
      <c r="AY15">
        <v>2.9697576068222871</v>
      </c>
      <c r="AZ15">
        <v>1.6382485420093149</v>
      </c>
      <c r="BA15">
        <v>-16.312071164383713</v>
      </c>
      <c r="BB15">
        <v>-7.4959988917593536</v>
      </c>
      <c r="BC15">
        <v>-88.144737983062498</v>
      </c>
      <c r="BD15">
        <v>-90.320356505243396</v>
      </c>
      <c r="BE15">
        <v>4.4508211998946194</v>
      </c>
      <c r="BF15">
        <v>4.94778129361897</v>
      </c>
      <c r="BG15">
        <v>-20.807665140561802</v>
      </c>
      <c r="BH15">
        <v>-18.14769917725496</v>
      </c>
      <c r="BI15">
        <v>12.466200378845508</v>
      </c>
      <c r="BJ15">
        <v>-1.2324298327862753</v>
      </c>
      <c r="BK15">
        <v>4.3013978480855402</v>
      </c>
      <c r="BL15">
        <v>12.901660596057276</v>
      </c>
      <c r="BM15">
        <v>-1.1986774669340601</v>
      </c>
      <c r="BN15">
        <v>-1.6013299019728582</v>
      </c>
      <c r="BO15">
        <v>-0.14665866206851993</v>
      </c>
      <c r="BP15">
        <v>0.51632923521486263</v>
      </c>
      <c r="BQ15">
        <v>5.2526197250165517E-2</v>
      </c>
      <c r="BR15">
        <v>-0.2185030091359525</v>
      </c>
      <c r="BS15">
        <v>-0.19092790740524568</v>
      </c>
      <c r="BT15">
        <v>-0.29127027733578326</v>
      </c>
    </row>
    <row r="16" spans="1:94" x14ac:dyDescent="0.2">
      <c r="A16">
        <v>-0.185540362894306</v>
      </c>
      <c r="B16">
        <v>0.4139533285289822</v>
      </c>
      <c r="C16">
        <v>0.55338206184602035</v>
      </c>
      <c r="D16">
        <v>0.43202855269690565</v>
      </c>
      <c r="E16">
        <v>0.1174973887611802</v>
      </c>
      <c r="F16">
        <v>3.597957324668017E-2</v>
      </c>
      <c r="G16">
        <v>6.6573774680336192E-2</v>
      </c>
      <c r="H16">
        <v>-0.36399319818942594</v>
      </c>
      <c r="I16">
        <v>0.45305393747446676</v>
      </c>
      <c r="J16">
        <v>0.55832252878847743</v>
      </c>
      <c r="K16">
        <v>0.1353837877859321</v>
      </c>
      <c r="L16">
        <v>0.10900210589140839</v>
      </c>
      <c r="M16">
        <v>0.24675500355482771</v>
      </c>
      <c r="N16">
        <v>0.44798068169951033</v>
      </c>
      <c r="O16">
        <v>0.4272675485641706</v>
      </c>
      <c r="P16">
        <v>0.45702724116446858</v>
      </c>
      <c r="Q16">
        <v>9.365876011058942E-2</v>
      </c>
      <c r="R16">
        <v>5.9548043267986094E-2</v>
      </c>
      <c r="S16">
        <v>0.86909939192828878</v>
      </c>
      <c r="T16">
        <v>0.29852142165479689</v>
      </c>
      <c r="U16">
        <v>0.26613359366797829</v>
      </c>
      <c r="V16">
        <v>4.7535541557703429E-3</v>
      </c>
      <c r="W16">
        <v>-1.7982042790202</v>
      </c>
      <c r="X16">
        <v>-2.5867466485530404</v>
      </c>
      <c r="Y16">
        <v>1.0053493950823773</v>
      </c>
      <c r="Z16">
        <v>0.3733612643117451</v>
      </c>
      <c r="AA16">
        <v>0.24717385035842726</v>
      </c>
      <c r="AB16">
        <v>-0.34520525118655299</v>
      </c>
      <c r="AC16">
        <v>-2.665283810777944</v>
      </c>
      <c r="AD16">
        <v>-3.4592164057711088</v>
      </c>
      <c r="AE16">
        <v>3.1876978318147913</v>
      </c>
      <c r="AF16">
        <v>3.9247367132302653</v>
      </c>
      <c r="AG16">
        <v>-6.9404092670745599E-2</v>
      </c>
      <c r="AH16">
        <v>-0.31326809539077977</v>
      </c>
      <c r="AI16">
        <v>0.79184622767407853</v>
      </c>
      <c r="AJ16">
        <v>1.9305572422120835E-2</v>
      </c>
      <c r="AK16">
        <v>10.661342156958897</v>
      </c>
      <c r="AL16">
        <v>12.066017690780917</v>
      </c>
      <c r="AM16">
        <v>-2.0683930201161891</v>
      </c>
      <c r="AN16">
        <v>-0.60839436402917901</v>
      </c>
      <c r="AO16">
        <v>15.623636710907457</v>
      </c>
      <c r="AP16">
        <v>9.2929172549605372</v>
      </c>
      <c r="AQ16">
        <v>0.32822171964558283</v>
      </c>
      <c r="AR16">
        <v>1.4321658258319088</v>
      </c>
      <c r="AS16">
        <v>7.0131724228393555</v>
      </c>
      <c r="AT16">
        <v>6.8782809839768104</v>
      </c>
      <c r="AU16">
        <v>-23.217700969262875</v>
      </c>
      <c r="AV16">
        <v>-17.444555308653324</v>
      </c>
      <c r="AW16">
        <v>4.9453024616039407</v>
      </c>
      <c r="AX16">
        <v>5.3964753052874563</v>
      </c>
      <c r="AY16">
        <v>2.9456193313841865</v>
      </c>
      <c r="AZ16">
        <v>1.5928339226785182</v>
      </c>
      <c r="BA16">
        <v>-16.187978443597959</v>
      </c>
      <c r="BB16">
        <v>-7.2374584049075441</v>
      </c>
      <c r="BC16">
        <v>-87.726975695146564</v>
      </c>
      <c r="BD16">
        <v>-90.052479007859716</v>
      </c>
      <c r="BE16">
        <v>4.4356455284727261</v>
      </c>
      <c r="BF16">
        <v>4.9063574920387074</v>
      </c>
      <c r="BG16">
        <v>-21.065985319859202</v>
      </c>
      <c r="BH16">
        <v>-18.402771129683181</v>
      </c>
      <c r="BI16">
        <v>12.771058135178521</v>
      </c>
      <c r="BJ16">
        <v>-2.2150711785099131</v>
      </c>
      <c r="BK16">
        <v>3.4812811890371425</v>
      </c>
      <c r="BL16">
        <v>13.01977674115335</v>
      </c>
      <c r="BM16">
        <v>-1.6493067584881436</v>
      </c>
      <c r="BN16">
        <v>-2.2745902624395549</v>
      </c>
      <c r="BO16">
        <v>-0.12587505844345331</v>
      </c>
      <c r="BP16">
        <v>0.33692081599688078</v>
      </c>
      <c r="BQ16">
        <v>1.9556056563177257E-2</v>
      </c>
      <c r="BR16">
        <v>-4.3887253842735341E-2</v>
      </c>
      <c r="BS16">
        <v>-0.20554933728188213</v>
      </c>
      <c r="BT16">
        <v>-0.35279040958288865</v>
      </c>
    </row>
    <row r="17" spans="1:72" x14ac:dyDescent="0.2">
      <c r="A17">
        <v>-0.16778232101443319</v>
      </c>
      <c r="B17">
        <v>0.36553217953852069</v>
      </c>
      <c r="C17">
        <v>0.52577228990437963</v>
      </c>
      <c r="D17">
        <v>0.45773643983585383</v>
      </c>
      <c r="E17">
        <v>0.12441828380244396</v>
      </c>
      <c r="F17">
        <v>5.1381784168629215E-2</v>
      </c>
      <c r="G17">
        <v>4.5691063963476303E-2</v>
      </c>
      <c r="H17">
        <v>-0.33201383308174987</v>
      </c>
      <c r="I17">
        <v>0.43268985496042017</v>
      </c>
      <c r="J17">
        <v>0.55879740110017551</v>
      </c>
      <c r="K17">
        <v>0.14419635849967083</v>
      </c>
      <c r="L17">
        <v>0.11929841700715219</v>
      </c>
      <c r="M17">
        <v>0.27612520892814474</v>
      </c>
      <c r="N17">
        <v>0.45703934081367603</v>
      </c>
      <c r="O17">
        <v>0.42376512492872209</v>
      </c>
      <c r="P17">
        <v>0.46454411907532789</v>
      </c>
      <c r="Q17">
        <v>9.6413699745341377E-2</v>
      </c>
      <c r="R17">
        <v>6.0792505238556824E-2</v>
      </c>
      <c r="S17">
        <v>0.86394496092639406</v>
      </c>
      <c r="T17">
        <v>0.32898467201215037</v>
      </c>
      <c r="U17">
        <v>0.26758873059445876</v>
      </c>
      <c r="V17">
        <v>-9.6429270106527208E-3</v>
      </c>
      <c r="W17">
        <v>-1.7033194953704553</v>
      </c>
      <c r="X17">
        <v>-2.5974608874423861</v>
      </c>
      <c r="Y17">
        <v>1.0057902249502435</v>
      </c>
      <c r="Z17">
        <v>0.45172924798803482</v>
      </c>
      <c r="AA17">
        <v>0.23718487824949466</v>
      </c>
      <c r="AB17">
        <v>-0.34376914375756901</v>
      </c>
      <c r="AC17">
        <v>-2.57734699934724</v>
      </c>
      <c r="AD17">
        <v>-3.4634672942503113</v>
      </c>
      <c r="AE17">
        <v>3.1147878120395029</v>
      </c>
      <c r="AF17">
        <v>3.9357839326544339</v>
      </c>
      <c r="AG17">
        <v>-7.2063680138762076E-2</v>
      </c>
      <c r="AH17">
        <v>-0.30130780308607241</v>
      </c>
      <c r="AI17">
        <v>0.76343488499808976</v>
      </c>
      <c r="AJ17">
        <v>3.6665544962113134E-2</v>
      </c>
      <c r="AK17">
        <v>9.5062825540881644</v>
      </c>
      <c r="AL17">
        <v>10.586918434858223</v>
      </c>
      <c r="AM17">
        <v>-2.4617205965610816</v>
      </c>
      <c r="AN17">
        <v>-0.54167930023320365</v>
      </c>
      <c r="AO17">
        <v>15.921627009797211</v>
      </c>
      <c r="AP17">
        <v>9.3962616163880863</v>
      </c>
      <c r="AQ17">
        <v>0.50312166119704138</v>
      </c>
      <c r="AR17">
        <v>1.4499210352131391</v>
      </c>
      <c r="AS17">
        <v>6.8828109230495365</v>
      </c>
      <c r="AT17">
        <v>6.6860119013399899</v>
      </c>
      <c r="AU17">
        <v>-22.74340577785031</v>
      </c>
      <c r="AV17">
        <v>-17.04544353909704</v>
      </c>
      <c r="AW17">
        <v>5.9339774357161614</v>
      </c>
      <c r="AX17">
        <v>6.5931034929561241</v>
      </c>
      <c r="AY17">
        <v>2.9588819871328211</v>
      </c>
      <c r="AZ17">
        <v>1.5868173518250708</v>
      </c>
      <c r="BA17">
        <v>-16.256178110602661</v>
      </c>
      <c r="BB17">
        <v>-7.2031835773107993</v>
      </c>
      <c r="BC17">
        <v>-87.270192774929143</v>
      </c>
      <c r="BD17">
        <v>-89.776458275943668</v>
      </c>
      <c r="BE17">
        <v>4.3806381654746636</v>
      </c>
      <c r="BF17">
        <v>4.7664343974543453</v>
      </c>
      <c r="BG17">
        <v>-21.349389909420804</v>
      </c>
      <c r="BH17">
        <v>-18.675528161358375</v>
      </c>
      <c r="BI17">
        <v>12.981293275563337</v>
      </c>
      <c r="BJ17">
        <v>-3.0122636274709986</v>
      </c>
      <c r="BK17">
        <v>2.6814948505951581</v>
      </c>
      <c r="BL17">
        <v>13.073449374847533</v>
      </c>
      <c r="BM17">
        <v>-1.9216275359628667</v>
      </c>
      <c r="BN17">
        <v>-2.9412187954834157</v>
      </c>
      <c r="BP17">
        <v>0.20696681263270644</v>
      </c>
      <c r="BR17">
        <v>8.5389295570438228E-2</v>
      </c>
      <c r="BT17">
        <v>-0.414333938682377</v>
      </c>
    </row>
    <row r="18" spans="1:72" x14ac:dyDescent="0.2">
      <c r="A18">
        <v>-0.17199699846320199</v>
      </c>
      <c r="B18">
        <v>0.32426070789929634</v>
      </c>
      <c r="C18">
        <v>0.51875999031319231</v>
      </c>
      <c r="D18">
        <v>0.4507485141603676</v>
      </c>
      <c r="E18">
        <v>0.13436925168290792</v>
      </c>
      <c r="F18">
        <v>6.0310724934229676E-2</v>
      </c>
      <c r="G18">
        <v>4.3540312013532985E-2</v>
      </c>
      <c r="H18">
        <v>-0.30211769858954246</v>
      </c>
      <c r="I18">
        <v>0.4234393483999937</v>
      </c>
      <c r="J18">
        <v>0.53303115392696421</v>
      </c>
      <c r="K18">
        <v>0.15551062072295269</v>
      </c>
      <c r="L18">
        <v>0.12762053145617475</v>
      </c>
      <c r="M18">
        <v>0.29384771497258644</v>
      </c>
      <c r="N18">
        <v>0.47112324702361269</v>
      </c>
      <c r="O18">
        <v>0.42640021579861853</v>
      </c>
      <c r="P18">
        <v>0.45410513007017372</v>
      </c>
      <c r="Q18">
        <v>0.10116053807130025</v>
      </c>
      <c r="R18">
        <v>6.096003580559535E-2</v>
      </c>
      <c r="S18">
        <v>0.84947001978315817</v>
      </c>
      <c r="T18">
        <v>0.3231867104520621</v>
      </c>
      <c r="U18">
        <v>0.26140797242540487</v>
      </c>
      <c r="V18">
        <v>-1.5520841118818678E-2</v>
      </c>
      <c r="W18">
        <v>-1.6621180594084286</v>
      </c>
      <c r="X18">
        <v>-2.5393232782378359</v>
      </c>
      <c r="Y18">
        <v>1.0327957690223788</v>
      </c>
      <c r="Z18">
        <v>0.52971578744266712</v>
      </c>
      <c r="AA18">
        <v>0.23336969702372762</v>
      </c>
      <c r="AB18">
        <v>-0.33045267423921287</v>
      </c>
      <c r="AC18">
        <v>-2.5304262162801456</v>
      </c>
      <c r="AD18">
        <v>-3.398242921096724</v>
      </c>
      <c r="AE18">
        <v>3.0883111616907408</v>
      </c>
      <c r="AF18">
        <v>3.8859706569760211</v>
      </c>
      <c r="AG18">
        <v>-7.7114776978868024E-2</v>
      </c>
      <c r="AH18">
        <v>-0.27812534140222361</v>
      </c>
      <c r="AI18">
        <v>0.74947966293406765</v>
      </c>
      <c r="AJ18">
        <v>5.3302767270965057E-2</v>
      </c>
      <c r="AK18">
        <v>8.2555391849000408</v>
      </c>
      <c r="AL18">
        <v>9.2941762060970348</v>
      </c>
      <c r="AM18">
        <v>-2.6576416665296363</v>
      </c>
      <c r="AN18">
        <v>-0.37495720035642949</v>
      </c>
      <c r="AO18">
        <v>16.152314385743576</v>
      </c>
      <c r="AP18">
        <v>9.542245917252588</v>
      </c>
      <c r="AQ18">
        <v>0.78593395172005376</v>
      </c>
      <c r="AR18">
        <v>1.9118493911723435</v>
      </c>
      <c r="AS18">
        <v>6.8440896593059373</v>
      </c>
      <c r="AT18">
        <v>6.5851444088567019</v>
      </c>
      <c r="AU18">
        <v>-22.302986146618796</v>
      </c>
      <c r="AV18">
        <v>-16.568186256725905</v>
      </c>
      <c r="AW18">
        <v>7.0206373205879844</v>
      </c>
      <c r="AX18">
        <v>7.9972188206407422</v>
      </c>
      <c r="AY18">
        <v>2.9884853671836922</v>
      </c>
      <c r="AZ18">
        <v>1.6132099017576653</v>
      </c>
      <c r="BA18">
        <v>-16.408237309957975</v>
      </c>
      <c r="BB18">
        <v>-7.3534986488236171</v>
      </c>
      <c r="BC18">
        <v>-86.776432869698937</v>
      </c>
      <c r="BD18">
        <v>-89.482304202237685</v>
      </c>
      <c r="BE18">
        <v>4.3199476563494397</v>
      </c>
      <c r="BF18">
        <v>4.5611756133545924</v>
      </c>
      <c r="BG18">
        <v>-21.686649932729996</v>
      </c>
      <c r="BH18">
        <v>-18.975409392132772</v>
      </c>
      <c r="BI18">
        <v>13.062752128918483</v>
      </c>
      <c r="BJ18">
        <v>-3.5298492053014927</v>
      </c>
      <c r="BK18">
        <v>1.9495527036646139</v>
      </c>
      <c r="BL18">
        <v>13.090273219939466</v>
      </c>
      <c r="BM18">
        <v>-2.0196764334532618</v>
      </c>
      <c r="BN18">
        <v>-3.5877713405664093</v>
      </c>
    </row>
    <row r="19" spans="1:72" x14ac:dyDescent="0.2">
      <c r="A19">
        <v>-0.1762116759119709</v>
      </c>
      <c r="B19">
        <v>0.28543348357282183</v>
      </c>
      <c r="C19">
        <v>0.5117476907220051</v>
      </c>
      <c r="D19">
        <v>0.43976852665127852</v>
      </c>
      <c r="E19">
        <v>0.14432021956337207</v>
      </c>
      <c r="F19">
        <v>6.7745126213631213E-2</v>
      </c>
      <c r="G19">
        <v>4.1389560063589625E-2</v>
      </c>
      <c r="H19">
        <v>-0.2738759847529903</v>
      </c>
      <c r="I19">
        <v>0.41418884183956706</v>
      </c>
      <c r="J19">
        <v>0.5058797782789477</v>
      </c>
      <c r="K19">
        <v>0.16682488294623476</v>
      </c>
      <c r="L19">
        <v>0.13586086076570328</v>
      </c>
      <c r="M19">
        <v>0.31157022101702858</v>
      </c>
      <c r="N19">
        <v>0.48719190056913414</v>
      </c>
      <c r="O19">
        <v>0.42903530666851508</v>
      </c>
      <c r="P19">
        <v>0.4437573227813757</v>
      </c>
      <c r="Q19">
        <v>0.10590737639725924</v>
      </c>
      <c r="R19">
        <v>6.0996056345685126E-2</v>
      </c>
      <c r="S19">
        <v>0.83499507863992184</v>
      </c>
      <c r="T19">
        <v>0.31506217504262157</v>
      </c>
      <c r="U19">
        <v>0.25522721425635087</v>
      </c>
      <c r="V19">
        <v>-1.915444077113896E-2</v>
      </c>
      <c r="W19">
        <v>-1.6209166234464014</v>
      </c>
      <c r="X19">
        <v>-2.4753333797252983</v>
      </c>
      <c r="Y19">
        <v>1.0598013130945145</v>
      </c>
      <c r="Z19">
        <v>0.60973842381827315</v>
      </c>
      <c r="AA19">
        <v>0.22955451579796052</v>
      </c>
      <c r="AB19">
        <v>-0.31509578915494263</v>
      </c>
      <c r="AC19">
        <v>-2.4835054332130508</v>
      </c>
      <c r="AD19">
        <v>-3.3277047693107713</v>
      </c>
      <c r="AE19">
        <v>3.0618345113419778</v>
      </c>
      <c r="AF19">
        <v>3.8337501660448483</v>
      </c>
      <c r="AG19">
        <v>-8.2165873818974056E-2</v>
      </c>
      <c r="AH19">
        <v>-0.25369116629592475</v>
      </c>
      <c r="AI19">
        <v>0.7355244408700452</v>
      </c>
      <c r="AJ19">
        <v>6.9961136282902722E-2</v>
      </c>
      <c r="AK19">
        <v>6.8137166705316812</v>
      </c>
      <c r="AL19">
        <v>8.1645918469628178</v>
      </c>
      <c r="AM19">
        <v>-2.6089100618178778</v>
      </c>
      <c r="AN19">
        <v>-0.15996175800321194</v>
      </c>
      <c r="AO19">
        <v>16.230085149363561</v>
      </c>
      <c r="AP19">
        <v>9.745217022811751</v>
      </c>
      <c r="AQ19">
        <v>1.0557549004156865</v>
      </c>
      <c r="AR19">
        <v>2.6707822069260776</v>
      </c>
      <c r="AS19">
        <v>6.8549090711657934</v>
      </c>
      <c r="AT19">
        <v>6.5895372887186694</v>
      </c>
      <c r="AU19">
        <v>-21.949748458660828</v>
      </c>
      <c r="AV19">
        <v>-16.112319578647451</v>
      </c>
      <c r="AW19">
        <v>8.1672303248004763</v>
      </c>
      <c r="AX19">
        <v>9.538584804882019</v>
      </c>
      <c r="AY19">
        <v>3.0119043961229361</v>
      </c>
      <c r="AZ19">
        <v>1.6618360223927491</v>
      </c>
      <c r="BA19">
        <v>-16.528360463216337</v>
      </c>
      <c r="BB19">
        <v>-7.6301657400694936</v>
      </c>
      <c r="BC19">
        <v>-86.252280289001291</v>
      </c>
      <c r="BD19">
        <v>-89.163114046459967</v>
      </c>
      <c r="BE19">
        <v>4.2698855463433842</v>
      </c>
      <c r="BF19">
        <v>4.3247454974161625</v>
      </c>
      <c r="BG19">
        <v>-22.090855768476679</v>
      </c>
      <c r="BH19">
        <v>-19.316358369999318</v>
      </c>
      <c r="BI19">
        <v>13.02200306490203</v>
      </c>
      <c r="BJ19">
        <v>-3.7291430381036523</v>
      </c>
      <c r="BK19">
        <v>1.2976546623992347</v>
      </c>
      <c r="BL19">
        <v>13.120443067008278</v>
      </c>
      <c r="BM19">
        <v>-1.9746124415413155</v>
      </c>
      <c r="BN19">
        <v>-4.1940576710986859</v>
      </c>
    </row>
    <row r="20" spans="1:72" x14ac:dyDescent="0.2">
      <c r="A20">
        <v>-0.18042635336073959</v>
      </c>
      <c r="B20">
        <v>0.24660625924634813</v>
      </c>
      <c r="C20">
        <v>0.50473539113081789</v>
      </c>
      <c r="D20">
        <v>0.42878853914218973</v>
      </c>
      <c r="E20">
        <v>0.15427118744383581</v>
      </c>
      <c r="F20">
        <v>7.5179527493032597E-2</v>
      </c>
      <c r="G20">
        <v>3.9238808113646342E-2</v>
      </c>
      <c r="H20">
        <v>-0.24563427091643869</v>
      </c>
      <c r="I20">
        <v>0.40493833527914075</v>
      </c>
      <c r="J20">
        <v>0.47872840263093169</v>
      </c>
      <c r="K20">
        <v>0.1781391451695164</v>
      </c>
      <c r="L20">
        <v>0.14410119007523164</v>
      </c>
      <c r="M20">
        <v>0.32929272706146995</v>
      </c>
      <c r="N20">
        <v>0.50326055411465531</v>
      </c>
      <c r="O20">
        <v>0.43167039753841141</v>
      </c>
      <c r="P20">
        <v>0.43340951549257783</v>
      </c>
      <c r="Q20">
        <v>0.11065421472321801</v>
      </c>
      <c r="R20">
        <v>6.1032076885774889E-2</v>
      </c>
      <c r="S20">
        <v>0.82052013749668629</v>
      </c>
      <c r="T20">
        <v>0.30693763963318121</v>
      </c>
      <c r="U20">
        <v>0.24904645608729714</v>
      </c>
      <c r="V20">
        <v>-2.2788040423459169E-2</v>
      </c>
      <c r="W20">
        <v>-1.5797151874843756</v>
      </c>
      <c r="X20">
        <v>-2.4113434812127621</v>
      </c>
      <c r="Y20">
        <v>1.0868068571666492</v>
      </c>
      <c r="Z20">
        <v>0.68976106019387751</v>
      </c>
      <c r="AA20">
        <v>0.22573933457219353</v>
      </c>
      <c r="AB20">
        <v>-0.29973890407067272</v>
      </c>
      <c r="AC20">
        <v>-2.4365846501459578</v>
      </c>
      <c r="AD20">
        <v>-3.2571666175248204</v>
      </c>
      <c r="AE20">
        <v>3.0353578609932166</v>
      </c>
      <c r="AF20">
        <v>3.781529675113676</v>
      </c>
      <c r="AG20">
        <v>-8.7216970659079879E-2</v>
      </c>
      <c r="AH20">
        <v>-0.22925699118962636</v>
      </c>
      <c r="AI20">
        <v>0.72156921880602343</v>
      </c>
      <c r="AJ20">
        <v>8.6619505294840041E-2</v>
      </c>
      <c r="AK20">
        <v>5.2079616568980969</v>
      </c>
      <c r="AL20">
        <v>7.1825628334186336</v>
      </c>
      <c r="AM20">
        <v>-2.3476530327282652</v>
      </c>
      <c r="AN20">
        <v>5.7703388356501122E-2</v>
      </c>
      <c r="AO20">
        <v>16.144394144016513</v>
      </c>
      <c r="AP20">
        <v>9.985373401158995</v>
      </c>
      <c r="AQ20">
        <v>1.2912143398012359</v>
      </c>
      <c r="AR20">
        <v>3.6032424823971945</v>
      </c>
      <c r="AS20">
        <v>6.8970560160947558</v>
      </c>
      <c r="AT20">
        <v>6.6899641312252172</v>
      </c>
      <c r="AU20">
        <v>-21.652056500486601</v>
      </c>
      <c r="AV20">
        <v>-15.683174217995063</v>
      </c>
      <c r="AW20">
        <v>9.3418984695245371</v>
      </c>
      <c r="AX20">
        <v>11.153122802342113</v>
      </c>
      <c r="AY20">
        <v>3.0198631642455558</v>
      </c>
      <c r="AZ20">
        <v>1.7310581108079046</v>
      </c>
      <c r="BA20">
        <v>-16.569149581512963</v>
      </c>
      <c r="BB20">
        <v>-8.0233861647098301</v>
      </c>
      <c r="BC20">
        <v>-85.694575293588898</v>
      </c>
      <c r="BD20">
        <v>-88.810290903248685</v>
      </c>
      <c r="BE20">
        <v>4.2234003903529711</v>
      </c>
      <c r="BF20">
        <v>4.0803777850095573</v>
      </c>
      <c r="BG20">
        <v>-22.540947258355668</v>
      </c>
      <c r="BH20">
        <v>-19.701016896457503</v>
      </c>
      <c r="BI20">
        <v>12.906252908139818</v>
      </c>
      <c r="BJ20">
        <v>-3.6491699679524765</v>
      </c>
      <c r="BK20">
        <v>0.70235961475754816</v>
      </c>
      <c r="BL20">
        <v>13.212151986773419</v>
      </c>
      <c r="BM20">
        <v>-1.8368216223590723</v>
      </c>
      <c r="BN20">
        <v>-4.7368953189940477</v>
      </c>
    </row>
    <row r="21" spans="1:72" x14ac:dyDescent="0.2">
      <c r="A21">
        <v>-0.18464103080950847</v>
      </c>
      <c r="B21">
        <v>0.20113918371180839</v>
      </c>
      <c r="C21">
        <v>0.49772309153963051</v>
      </c>
      <c r="D21">
        <v>0.41911687908326251</v>
      </c>
      <c r="E21">
        <v>0.16422215532429996</v>
      </c>
      <c r="F21">
        <v>8.0416906517667044E-2</v>
      </c>
      <c r="G21">
        <v>3.7088056163702983E-2</v>
      </c>
      <c r="H21">
        <v>-0.21512575144410026</v>
      </c>
      <c r="I21">
        <v>0.39568782871871405</v>
      </c>
      <c r="J21">
        <v>0.45536879945019942</v>
      </c>
      <c r="K21">
        <v>0.18945340739279848</v>
      </c>
      <c r="L21">
        <v>0.15188360670607956</v>
      </c>
      <c r="M21">
        <v>0.34701523310591204</v>
      </c>
      <c r="N21">
        <v>0.51793525223523973</v>
      </c>
      <c r="O21">
        <v>0.43430548840830785</v>
      </c>
      <c r="P21">
        <v>0.42752500621715894</v>
      </c>
      <c r="Q21">
        <v>0.11540105304917699</v>
      </c>
      <c r="R21">
        <v>6.0814893695864791E-2</v>
      </c>
      <c r="S21">
        <v>0.80604519635344996</v>
      </c>
      <c r="T21">
        <v>0.32257567876034859</v>
      </c>
      <c r="U21">
        <v>0.24286569791824314</v>
      </c>
      <c r="V21">
        <v>-2.0151468793283646E-2</v>
      </c>
      <c r="W21">
        <v>-1.5385137515223484</v>
      </c>
      <c r="X21">
        <v>-2.3345697107993257</v>
      </c>
      <c r="Y21">
        <v>1.1138124012387849</v>
      </c>
      <c r="Z21">
        <v>0.78198446712806802</v>
      </c>
      <c r="AA21">
        <v>0.22192415334642643</v>
      </c>
      <c r="AB21">
        <v>-0.28400560774721717</v>
      </c>
      <c r="AC21">
        <v>-2.3896638670788626</v>
      </c>
      <c r="AD21">
        <v>-3.1861204248377284</v>
      </c>
      <c r="AE21">
        <v>3.008881210644454</v>
      </c>
      <c r="AF21">
        <v>3.7427611186723406</v>
      </c>
      <c r="AG21">
        <v>-9.2268067499185924E-2</v>
      </c>
      <c r="AH21">
        <v>-0.20412575066749206</v>
      </c>
      <c r="AI21">
        <v>0.70761399674200098</v>
      </c>
      <c r="AJ21">
        <v>0.10892020041011594</v>
      </c>
      <c r="AK21">
        <v>3.5694659838970995</v>
      </c>
      <c r="AL21">
        <v>6.3307365107040132</v>
      </c>
      <c r="AM21">
        <v>-1.9839476443134254</v>
      </c>
      <c r="AN21">
        <v>0.24239342445144776</v>
      </c>
      <c r="AO21">
        <v>15.96652089905561</v>
      </c>
      <c r="AP21">
        <v>10.23020746578522</v>
      </c>
      <c r="AQ21">
        <v>1.5727433661429007</v>
      </c>
      <c r="AR21">
        <v>4.6296637844979864</v>
      </c>
      <c r="AS21">
        <v>6.9842787012233005</v>
      </c>
      <c r="AT21">
        <v>6.8637825196121955</v>
      </c>
      <c r="AU21">
        <v>-21.283189661309805</v>
      </c>
      <c r="AV21">
        <v>-15.245637914148608</v>
      </c>
      <c r="AW21">
        <v>10.502044524020574</v>
      </c>
      <c r="AX21">
        <v>12.772416540878702</v>
      </c>
      <c r="AY21">
        <v>3.0207449130395432</v>
      </c>
      <c r="AZ21">
        <v>1.8219138836677025</v>
      </c>
      <c r="BA21">
        <v>-16.573668065456747</v>
      </c>
      <c r="BB21">
        <v>-8.5383322828830934</v>
      </c>
      <c r="BC21">
        <v>-85.058440403129481</v>
      </c>
      <c r="BD21">
        <v>-88.391973772130413</v>
      </c>
      <c r="BE21">
        <v>4.1644083486977337</v>
      </c>
      <c r="BF21">
        <v>3.8453134445871817</v>
      </c>
      <c r="BG21">
        <v>-22.962340952417737</v>
      </c>
      <c r="BH21">
        <v>-20.125996699432068</v>
      </c>
      <c r="BI21">
        <v>12.787399920855281</v>
      </c>
      <c r="BJ21">
        <v>-3.3932442928293165</v>
      </c>
      <c r="BK21">
        <v>0.11432826260044675</v>
      </c>
      <c r="BL21">
        <v>13.390239227820224</v>
      </c>
      <c r="BM21">
        <v>-1.6585699073654796</v>
      </c>
      <c r="BN21">
        <v>-5.2040290192619683</v>
      </c>
      <c r="BP21">
        <v>8.0769197392893625E-3</v>
      </c>
      <c r="BR21">
        <v>0.13554911272343556</v>
      </c>
      <c r="BT21">
        <v>-0.51875983272018866</v>
      </c>
    </row>
    <row r="22" spans="1:72" x14ac:dyDescent="0.2">
      <c r="A22">
        <v>-0.20529936821358985</v>
      </c>
      <c r="B22">
        <v>0.15368078653925157</v>
      </c>
      <c r="C22">
        <v>0.52285763631339321</v>
      </c>
      <c r="D22">
        <v>0.43143114256127346</v>
      </c>
      <c r="E22">
        <v>0.17878822421933205</v>
      </c>
      <c r="F22">
        <v>8.7047195998217891E-2</v>
      </c>
      <c r="G22">
        <v>4.861065597462691E-2</v>
      </c>
      <c r="H22">
        <v>-0.18602215510993353</v>
      </c>
      <c r="I22">
        <v>0.41258952967433543</v>
      </c>
      <c r="J22">
        <v>0.45248272615195817</v>
      </c>
      <c r="K22">
        <v>0.20722293535380151</v>
      </c>
      <c r="L22">
        <v>0.16406108486675325</v>
      </c>
      <c r="M22">
        <v>0.35921806596592737</v>
      </c>
      <c r="N22">
        <v>0.53640597059793771</v>
      </c>
      <c r="O22">
        <v>0.4587645634833673</v>
      </c>
      <c r="P22">
        <v>0.44071647484264243</v>
      </c>
      <c r="Q22">
        <v>0.1233174801299409</v>
      </c>
      <c r="R22">
        <v>6.1930225241102616E-2</v>
      </c>
      <c r="S22">
        <v>0.81738289627292215</v>
      </c>
      <c r="T22">
        <v>0.37501969801958096</v>
      </c>
      <c r="U22">
        <v>0.22955405246011967</v>
      </c>
      <c r="V22">
        <v>-1.8622516956951794E-2</v>
      </c>
      <c r="W22">
        <v>-1.5745564865325168</v>
      </c>
      <c r="X22">
        <v>-2.2893137297652606</v>
      </c>
      <c r="Y22">
        <v>1.1792123905110579</v>
      </c>
      <c r="Z22">
        <v>0.89491389695656554</v>
      </c>
      <c r="AA22">
        <v>0.22794183081127672</v>
      </c>
      <c r="AB22">
        <v>-0.27726432392721667</v>
      </c>
      <c r="AC22">
        <v>-2.4292172630884208</v>
      </c>
      <c r="AD22">
        <v>-3.1549786681293961</v>
      </c>
      <c r="AE22">
        <v>3.0870006761647732</v>
      </c>
      <c r="AF22">
        <v>3.7565627506137758</v>
      </c>
      <c r="AG22">
        <v>-9.889302265180977E-2</v>
      </c>
      <c r="AH22">
        <v>-0.18186136539190223</v>
      </c>
      <c r="AI22">
        <v>0.71755525682662391</v>
      </c>
      <c r="AJ22">
        <v>0.14187396684888676</v>
      </c>
      <c r="AK22">
        <v>2.0520051716044523</v>
      </c>
      <c r="AL22">
        <v>5.5646503123204969</v>
      </c>
      <c r="AM22">
        <v>-1.664580969239666</v>
      </c>
      <c r="AN22">
        <v>0.35585246272769716</v>
      </c>
      <c r="AO22">
        <v>15.803680358833814</v>
      </c>
      <c r="AP22">
        <v>10.451400920352793</v>
      </c>
      <c r="AQ22">
        <v>2.0233799672402877</v>
      </c>
      <c r="AR22">
        <v>5.6986643989532331</v>
      </c>
      <c r="AS22">
        <v>7.1410607914507098</v>
      </c>
      <c r="AT22">
        <v>7.0818901074356724</v>
      </c>
      <c r="AU22">
        <v>-20.691834583315543</v>
      </c>
      <c r="AV22">
        <v>-14.78502430368963</v>
      </c>
      <c r="AW22">
        <v>11.572010621279091</v>
      </c>
      <c r="AX22">
        <v>14.311044678676886</v>
      </c>
      <c r="AY22">
        <v>3.0302917058462069</v>
      </c>
      <c r="AZ22">
        <v>1.9262769692548332</v>
      </c>
      <c r="BA22">
        <v>-16.622566704969827</v>
      </c>
      <c r="BB22">
        <v>-9.1281141716908589</v>
      </c>
      <c r="BC22">
        <v>-84.24600075204215</v>
      </c>
      <c r="BD22">
        <v>-87.848130913844827</v>
      </c>
      <c r="BE22">
        <v>4.0852578411206348</v>
      </c>
      <c r="BF22">
        <v>3.629007684584074</v>
      </c>
      <c r="BG22">
        <v>-23.248171477295315</v>
      </c>
      <c r="BH22">
        <v>-20.570590885787933</v>
      </c>
      <c r="BI22">
        <v>12.727796532903213</v>
      </c>
      <c r="BJ22">
        <v>-3.087328170964597</v>
      </c>
      <c r="BK22">
        <v>-0.52162786608623457</v>
      </c>
      <c r="BL22">
        <v>13.641190744717173</v>
      </c>
      <c r="BM22">
        <v>-1.4902839859078487</v>
      </c>
      <c r="BN22">
        <v>-5.6098882770044378</v>
      </c>
      <c r="BO22">
        <v>-0.35410573619354768</v>
      </c>
      <c r="BP22">
        <v>8.5899833817198734E-3</v>
      </c>
      <c r="BQ22">
        <v>-0.10056217607242027</v>
      </c>
      <c r="BR22">
        <v>0.10775662262539802</v>
      </c>
      <c r="BS22">
        <v>-0.27421783761963386</v>
      </c>
      <c r="BT22">
        <v>-0.49025278217722229</v>
      </c>
    </row>
    <row r="23" spans="1:72" x14ac:dyDescent="0.2">
      <c r="A23">
        <v>-0.24106806570321759</v>
      </c>
      <c r="B23">
        <v>9.9148346628598394E-2</v>
      </c>
      <c r="C23">
        <v>0.54105713401020372</v>
      </c>
      <c r="D23">
        <v>0.43605376643232974</v>
      </c>
      <c r="E23">
        <v>0.19078561425695256</v>
      </c>
      <c r="F23">
        <v>9.1310709666753934E-2</v>
      </c>
      <c r="G23">
        <v>7.0932054095587643E-2</v>
      </c>
      <c r="H23">
        <v>-0.16169728018160437</v>
      </c>
      <c r="I23">
        <v>0.42361160310091761</v>
      </c>
      <c r="J23">
        <v>0.43982043886189481</v>
      </c>
      <c r="K23">
        <v>0.22276338644509591</v>
      </c>
      <c r="L23">
        <v>0.17319538232466325</v>
      </c>
      <c r="M23">
        <v>0.3664474257041096</v>
      </c>
      <c r="N23">
        <v>0.55772293374708437</v>
      </c>
      <c r="O23">
        <v>0.47874043907110753</v>
      </c>
      <c r="P23">
        <v>0.44502996086320379</v>
      </c>
      <c r="Q23">
        <v>0.1304657089560734</v>
      </c>
      <c r="R23">
        <v>6.3344189236152731E-2</v>
      </c>
      <c r="S23">
        <v>0.85465532253638354</v>
      </c>
      <c r="T23">
        <v>0.46320324759367054</v>
      </c>
      <c r="U23">
        <v>0.2035789576419873</v>
      </c>
      <c r="V23">
        <v>-1.9831160222758902E-2</v>
      </c>
      <c r="W23">
        <v>-1.5757211023019684</v>
      </c>
      <c r="X23">
        <v>-2.2052267595595882</v>
      </c>
      <c r="Y23">
        <v>1.2541226490743813</v>
      </c>
      <c r="Z23">
        <v>1.0099515428660901</v>
      </c>
      <c r="AA23">
        <v>0.22454360947843627</v>
      </c>
      <c r="AB23">
        <v>-0.2697348095155705</v>
      </c>
      <c r="AC23">
        <v>-2.4509475344235025</v>
      </c>
      <c r="AD23">
        <v>-3.0857310657586412</v>
      </c>
      <c r="AE23">
        <v>3.1536959411481975</v>
      </c>
      <c r="AF23">
        <v>3.7387953498856765</v>
      </c>
      <c r="AG23">
        <v>-0.11485592484374772</v>
      </c>
      <c r="AH23">
        <v>-0.15429979024602561</v>
      </c>
      <c r="AI23">
        <v>0.74835518405156365</v>
      </c>
      <c r="AJ23">
        <v>0.1867971354086829</v>
      </c>
      <c r="AK23">
        <v>0.72852133006982711</v>
      </c>
      <c r="AL23">
        <v>4.80587645849395</v>
      </c>
      <c r="AM23">
        <v>-1.5050741627178927</v>
      </c>
      <c r="AN23">
        <v>0.34003378265645834</v>
      </c>
      <c r="AO23">
        <v>15.724094536786048</v>
      </c>
      <c r="AP23">
        <v>10.628702319913844</v>
      </c>
      <c r="AQ23">
        <v>2.7177761111760335</v>
      </c>
      <c r="AR23">
        <v>6.7943102163431881</v>
      </c>
      <c r="AS23">
        <v>7.3743622687693637</v>
      </c>
      <c r="AT23">
        <v>7.3194785073135531</v>
      </c>
      <c r="AU23">
        <v>-19.803662247723821</v>
      </c>
      <c r="AV23">
        <v>-14.301685823453006</v>
      </c>
      <c r="AW23">
        <v>12.440373259758898</v>
      </c>
      <c r="AX23">
        <v>15.668995852395893</v>
      </c>
      <c r="AY23">
        <v>3.0566885845706233</v>
      </c>
      <c r="AZ23">
        <v>2.0245194210895532</v>
      </c>
      <c r="BA23">
        <v>-16.757641558728199</v>
      </c>
      <c r="BB23">
        <v>-9.681479492597056</v>
      </c>
      <c r="BC23">
        <v>-83.129668972065673</v>
      </c>
      <c r="BD23">
        <v>-87.086074195149109</v>
      </c>
      <c r="BE23">
        <v>3.9925187462794232</v>
      </c>
      <c r="BF23">
        <v>3.4272516844590162</v>
      </c>
      <c r="BG23">
        <v>-23.324233659693576</v>
      </c>
      <c r="BH23">
        <v>-20.978921987990688</v>
      </c>
      <c r="BI23">
        <v>12.742969569807739</v>
      </c>
      <c r="BJ23">
        <v>-2.8261540758237813</v>
      </c>
      <c r="BK23">
        <v>-1.2399893104995294</v>
      </c>
      <c r="BL23">
        <v>13.908906445647014</v>
      </c>
      <c r="BM23">
        <v>-1.379142195665692</v>
      </c>
      <c r="BN23">
        <v>-5.9993469444338956</v>
      </c>
      <c r="BO23">
        <v>-0.29949471337654821</v>
      </c>
      <c r="BP23">
        <v>3.1352983849389525E-2</v>
      </c>
      <c r="BQ23">
        <v>-0.16136938402165202</v>
      </c>
      <c r="BR23">
        <v>8.6912055698479956E-2</v>
      </c>
      <c r="BS23">
        <v>-0.18779326654274303</v>
      </c>
      <c r="BT23">
        <v>-0.43474779521636037</v>
      </c>
    </row>
    <row r="24" spans="1:72" x14ac:dyDescent="0.2">
      <c r="A24">
        <v>-0.2971703661834143</v>
      </c>
      <c r="B24">
        <v>7.711976285297518E-3</v>
      </c>
      <c r="C24">
        <v>0.56934888156703667</v>
      </c>
      <c r="D24">
        <v>0.47942733749659255</v>
      </c>
      <c r="E24">
        <v>0.20575110400921787</v>
      </c>
      <c r="F24">
        <v>0.10164444146087756</v>
      </c>
      <c r="G24">
        <v>0.10545318957873957</v>
      </c>
      <c r="H24">
        <v>-0.1136281339858361</v>
      </c>
      <c r="I24">
        <v>0.44197688848436006</v>
      </c>
      <c r="J24">
        <v>0.45420417726963547</v>
      </c>
      <c r="K24">
        <v>0.24274143864518222</v>
      </c>
      <c r="L24">
        <v>0.1910037182740732</v>
      </c>
      <c r="M24">
        <v>0.37457412480875441</v>
      </c>
      <c r="N24">
        <v>0.56819480385493204</v>
      </c>
      <c r="O24">
        <v>0.50825586442278869</v>
      </c>
      <c r="P24">
        <v>0.4742399247201467</v>
      </c>
      <c r="Q24">
        <v>0.14174502200025829</v>
      </c>
      <c r="R24">
        <v>6.7946757089267257E-2</v>
      </c>
      <c r="S24">
        <v>0.94322824493141422</v>
      </c>
      <c r="T24">
        <v>0.61496078496919915</v>
      </c>
      <c r="U24">
        <v>0.17851003319075706</v>
      </c>
      <c r="V24">
        <v>-3.4925439163009477E-2</v>
      </c>
      <c r="W24">
        <v>-1.6087992951706465</v>
      </c>
      <c r="X24">
        <v>-2.2122942289633274</v>
      </c>
      <c r="Y24">
        <v>1.3669220561660111</v>
      </c>
      <c r="Z24">
        <v>1.1760975060690524</v>
      </c>
      <c r="AA24">
        <v>0.2183192011221797</v>
      </c>
      <c r="AB24">
        <v>-0.26715651500569948</v>
      </c>
      <c r="AC24">
        <v>-2.5076000055901471</v>
      </c>
      <c r="AD24">
        <v>-3.0917547849191287</v>
      </c>
      <c r="AE24">
        <v>3.2590885527954763</v>
      </c>
      <c r="AF24">
        <v>3.8098836341169315</v>
      </c>
      <c r="AG24">
        <v>-0.14499304716251835</v>
      </c>
      <c r="AH24">
        <v>-0.1216321116899584</v>
      </c>
      <c r="AI24">
        <v>0.82188912735739983</v>
      </c>
      <c r="AJ24">
        <v>0.26141572594527002</v>
      </c>
      <c r="AK24">
        <v>-0.43360885432399326</v>
      </c>
      <c r="AL24">
        <v>3.9728189254288568</v>
      </c>
      <c r="AM24">
        <v>-1.5698345664582452</v>
      </c>
      <c r="AN24">
        <v>0.12153850286671182</v>
      </c>
      <c r="AO24">
        <v>15.722511187240713</v>
      </c>
      <c r="AP24">
        <v>10.748580305072036</v>
      </c>
      <c r="AQ24">
        <v>3.6493693369348068</v>
      </c>
      <c r="AR24">
        <v>7.9613864017085962</v>
      </c>
      <c r="AS24">
        <v>7.673078153277463</v>
      </c>
      <c r="AT24">
        <v>7.574329243353648</v>
      </c>
      <c r="AU24">
        <v>-18.652759378232144</v>
      </c>
      <c r="AV24">
        <v>-13.765345432919023</v>
      </c>
      <c r="AW24">
        <v>12.962205773298271</v>
      </c>
      <c r="AX24">
        <v>16.760002579686706</v>
      </c>
      <c r="AY24">
        <v>3.0918107944469373</v>
      </c>
      <c r="AZ24">
        <v>2.0972189087827728</v>
      </c>
      <c r="BA24">
        <v>-16.93706806985357</v>
      </c>
      <c r="BB24">
        <v>-10.089799757590631</v>
      </c>
      <c r="BC24">
        <v>-81.568009361200566</v>
      </c>
      <c r="BD24">
        <v>-85.990062057953907</v>
      </c>
      <c r="BE24">
        <v>3.8961598619472935</v>
      </c>
      <c r="BF24">
        <v>3.231290325436623</v>
      </c>
      <c r="BG24">
        <v>-23.176650122003966</v>
      </c>
      <c r="BH24">
        <v>-21.272533555093172</v>
      </c>
      <c r="BI24">
        <v>12.80111643935799</v>
      </c>
      <c r="BJ24">
        <v>-2.6558664481672625</v>
      </c>
      <c r="BK24">
        <v>-2.0509044388915831</v>
      </c>
      <c r="BL24">
        <v>14.110325798616991</v>
      </c>
      <c r="BM24">
        <v>-1.3601256140586211</v>
      </c>
      <c r="BN24">
        <v>-6.4303793474766264</v>
      </c>
      <c r="BO24">
        <v>-0.25103533246489707</v>
      </c>
      <c r="BP24">
        <v>5.5225946210451626E-2</v>
      </c>
      <c r="BQ24">
        <v>-0.23448709659448647</v>
      </c>
      <c r="BR24">
        <v>4.8189208048904371E-2</v>
      </c>
      <c r="BS24">
        <v>-6.2813512425734949E-2</v>
      </c>
      <c r="BT24">
        <v>-0.34200692317169673</v>
      </c>
    </row>
    <row r="25" spans="1:72" x14ac:dyDescent="0.2">
      <c r="A25">
        <v>-0.34846363073730552</v>
      </c>
      <c r="B25">
        <v>-0.11504089402518325</v>
      </c>
      <c r="C25">
        <v>0.58751884484106509</v>
      </c>
      <c r="D25">
        <v>0.50587044364144906</v>
      </c>
      <c r="E25">
        <v>0.22573174434815588</v>
      </c>
      <c r="F25">
        <v>0.11027866336551261</v>
      </c>
      <c r="G25">
        <v>0.13200428790901142</v>
      </c>
      <c r="H25">
        <v>-5.5082574952364745E-2</v>
      </c>
      <c r="I25">
        <v>0.45127454986154525</v>
      </c>
      <c r="J25">
        <v>0.44854214208343546</v>
      </c>
      <c r="K25">
        <v>0.26939139586931521</v>
      </c>
      <c r="L25">
        <v>0.20467821768280481</v>
      </c>
      <c r="M25">
        <v>0.38877210488977643</v>
      </c>
      <c r="N25">
        <v>0.57559343342111613</v>
      </c>
      <c r="O25">
        <v>0.5318512938848774</v>
      </c>
      <c r="P25">
        <v>0.4873617989552359</v>
      </c>
      <c r="Q25">
        <v>0.16399081701523846</v>
      </c>
      <c r="R25">
        <v>7.4282424704164823E-2</v>
      </c>
      <c r="S25">
        <v>1.0431073323007669</v>
      </c>
      <c r="T25">
        <v>0.80295726040837434</v>
      </c>
      <c r="U25">
        <v>0.16312023343923751</v>
      </c>
      <c r="V25">
        <v>-5.4953530197428407E-2</v>
      </c>
      <c r="W25">
        <v>-1.6364292130749678</v>
      </c>
      <c r="X25">
        <v>-2.1868438693781949</v>
      </c>
      <c r="Y25">
        <v>1.4751149474486418</v>
      </c>
      <c r="Z25">
        <v>1.3622148547213317</v>
      </c>
      <c r="AA25">
        <v>0.21205368991251836</v>
      </c>
      <c r="AB25">
        <v>-0.24907470015688776</v>
      </c>
      <c r="AC25">
        <v>-2.5483958960691226</v>
      </c>
      <c r="AD25">
        <v>-3.0435584443528101</v>
      </c>
      <c r="AE25">
        <v>3.3353631982105378</v>
      </c>
      <c r="AF25">
        <v>3.8354091789269811</v>
      </c>
      <c r="AG25">
        <v>-0.18065319449478895</v>
      </c>
      <c r="AH25">
        <v>-7.2071509155429356E-2</v>
      </c>
      <c r="AI25">
        <v>0.91119240012594771</v>
      </c>
      <c r="AJ25">
        <v>0.37031497079526055</v>
      </c>
      <c r="AK25">
        <v>-1.540164691167909</v>
      </c>
      <c r="AL25">
        <v>3.0350899152408104</v>
      </c>
      <c r="AM25">
        <v>-1.8922312557338943</v>
      </c>
      <c r="AN25">
        <v>-0.38143032926371262</v>
      </c>
      <c r="AO25">
        <v>15.716082826746064</v>
      </c>
      <c r="AP25">
        <v>10.793620527599286</v>
      </c>
      <c r="AQ25">
        <v>4.7480634817992815</v>
      </c>
      <c r="AR25">
        <v>9.3158428409860825</v>
      </c>
      <c r="AS25">
        <v>8.0253053616659145</v>
      </c>
      <c r="AT25">
        <v>7.8899614114030703</v>
      </c>
      <c r="AU25">
        <v>-17.350954957319416</v>
      </c>
      <c r="AV25">
        <v>-13.158567801880853</v>
      </c>
      <c r="AW25">
        <v>12.981414575770984</v>
      </c>
      <c r="AX25">
        <v>17.492784594220414</v>
      </c>
      <c r="AY25">
        <v>3.1114252535034472</v>
      </c>
      <c r="AZ25">
        <v>2.1289638615311186</v>
      </c>
      <c r="BA25">
        <v>-17.037123928636408</v>
      </c>
      <c r="BB25">
        <v>-10.267777940842736</v>
      </c>
      <c r="BC25">
        <v>-79.427174607889668</v>
      </c>
      <c r="BD25">
        <v>-84.394246091643794</v>
      </c>
      <c r="BE25">
        <v>3.8013344973305001</v>
      </c>
      <c r="BF25">
        <v>3.0500804493961753</v>
      </c>
      <c r="BG25">
        <v>-22.844391433530085</v>
      </c>
      <c r="BH25">
        <v>-21.395054112416254</v>
      </c>
      <c r="BI25">
        <v>12.842160530090165</v>
      </c>
      <c r="BJ25">
        <v>-2.586952186575914</v>
      </c>
      <c r="BK25">
        <v>-2.945586806080946</v>
      </c>
      <c r="BL25">
        <v>14.170034309339806</v>
      </c>
      <c r="BM25">
        <v>-1.4506930024602906</v>
      </c>
      <c r="BN25">
        <v>-6.9350177059027329</v>
      </c>
      <c r="BO25">
        <v>-0.19958195374133869</v>
      </c>
      <c r="BP25">
        <v>7.8065188738290076E-2</v>
      </c>
      <c r="BQ25">
        <v>-0.30268447313994551</v>
      </c>
      <c r="BR25">
        <v>-4.3262162859726344E-3</v>
      </c>
      <c r="BS25">
        <v>9.1403211301514992E-2</v>
      </c>
      <c r="BT25">
        <v>-0.2049693257552668</v>
      </c>
    </row>
    <row r="26" spans="1:72" x14ac:dyDescent="0.2">
      <c r="A26">
        <v>-0.40790226044391981</v>
      </c>
      <c r="B26">
        <v>-0.27486690096546895</v>
      </c>
      <c r="C26">
        <v>0.61514290120324278</v>
      </c>
      <c r="D26">
        <v>0.52584928583507218</v>
      </c>
      <c r="E26">
        <v>0.23855109740646893</v>
      </c>
      <c r="F26">
        <v>0.12078299651894581</v>
      </c>
      <c r="G26">
        <v>0.16160029065962134</v>
      </c>
      <c r="H26">
        <v>2.4601719867159935E-2</v>
      </c>
      <c r="I26">
        <v>0.4644707949392099</v>
      </c>
      <c r="J26">
        <v>0.43646017790956754</v>
      </c>
      <c r="K26">
        <v>0.29012125593685789</v>
      </c>
      <c r="L26">
        <v>0.2198282283481004</v>
      </c>
      <c r="M26">
        <v>0.39950643113044509</v>
      </c>
      <c r="N26">
        <v>0.5778729545200908</v>
      </c>
      <c r="O26">
        <v>0.55308731025288027</v>
      </c>
      <c r="P26">
        <v>0.4984183522643294</v>
      </c>
      <c r="Q26">
        <v>0.18460766408837154</v>
      </c>
      <c r="R26">
        <v>8.5145647506384356E-2</v>
      </c>
      <c r="S26">
        <v>1.1520406875053166</v>
      </c>
      <c r="T26">
        <v>1.0164846050494973</v>
      </c>
      <c r="U26">
        <v>0.17272788087357208</v>
      </c>
      <c r="V26">
        <v>-6.84069178558048E-2</v>
      </c>
      <c r="W26">
        <v>-1.7082147409253676</v>
      </c>
      <c r="X26">
        <v>-2.1755564923196458</v>
      </c>
      <c r="Y26">
        <v>1.5903901148801924</v>
      </c>
      <c r="Z26">
        <v>1.5880918954021515</v>
      </c>
      <c r="AA26">
        <v>0.21219839396791673</v>
      </c>
      <c r="AB26">
        <v>-0.2092614310611452</v>
      </c>
      <c r="AC26">
        <v>-2.6069390995320134</v>
      </c>
      <c r="AD26">
        <v>-2.9775589120604922</v>
      </c>
      <c r="AE26">
        <v>3.4106207675524542</v>
      </c>
      <c r="AF26">
        <v>3.8568556629728463</v>
      </c>
      <c r="AG26">
        <v>-0.22098616800349158</v>
      </c>
      <c r="AH26">
        <v>-2.9382596774016117E-3</v>
      </c>
      <c r="AI26">
        <v>1.0236888854605537</v>
      </c>
      <c r="AJ26">
        <v>0.5346090374863357</v>
      </c>
      <c r="AK26">
        <v>-2.6974527226098157</v>
      </c>
      <c r="AL26">
        <v>2.0475479022431089</v>
      </c>
      <c r="AM26">
        <v>-2.5024431657705208</v>
      </c>
      <c r="AN26">
        <v>-1.2427468168354487</v>
      </c>
      <c r="AO26">
        <v>15.567284627666496</v>
      </c>
      <c r="AP26">
        <v>10.730184111377378</v>
      </c>
      <c r="AQ26">
        <v>5.9422502908860908</v>
      </c>
      <c r="AR26">
        <v>11.034468267111514</v>
      </c>
      <c r="AS26">
        <v>8.4464504422519671</v>
      </c>
      <c r="AT26">
        <v>8.3614928316286719</v>
      </c>
      <c r="AU26">
        <v>-16.030965261931694</v>
      </c>
      <c r="AV26">
        <v>-12.586114376474759</v>
      </c>
      <c r="AW26">
        <v>12.35618804203876</v>
      </c>
      <c r="AX26">
        <v>17.704374460126822</v>
      </c>
      <c r="AY26">
        <v>3.0828030847467573</v>
      </c>
      <c r="AZ26">
        <v>2.097550751917336</v>
      </c>
      <c r="BA26">
        <v>-16.891085263112235</v>
      </c>
      <c r="BB26">
        <v>-10.09165860743405</v>
      </c>
      <c r="BC26">
        <v>-76.583689672432527</v>
      </c>
      <c r="BD26">
        <v>-82.033494034029715</v>
      </c>
      <c r="BE26">
        <v>3.7213262320296132</v>
      </c>
      <c r="BF26">
        <v>2.9254121954655008</v>
      </c>
      <c r="BG26">
        <v>-22.388390455831775</v>
      </c>
      <c r="BH26">
        <v>-21.346732197173591</v>
      </c>
      <c r="BI26">
        <v>12.805975185171608</v>
      </c>
      <c r="BJ26">
        <v>-2.6123870614970612</v>
      </c>
      <c r="BK26">
        <v>-3.8958071583335627</v>
      </c>
      <c r="BL26">
        <v>14.039797101424313</v>
      </c>
      <c r="BM26">
        <v>-1.6509880911564034</v>
      </c>
      <c r="BN26">
        <v>-7.4894288862140188</v>
      </c>
      <c r="BO26">
        <v>-0.14178250714096624</v>
      </c>
      <c r="BP26">
        <v>0.10303632432862278</v>
      </c>
      <c r="BQ26">
        <v>-0.36235616021857847</v>
      </c>
      <c r="BR26">
        <v>-9.1853783330996974E-2</v>
      </c>
      <c r="BS26">
        <v>0.2586473120112216</v>
      </c>
      <c r="BT26">
        <v>7.5394975920985048E-3</v>
      </c>
    </row>
    <row r="27" spans="1:72" x14ac:dyDescent="0.2">
      <c r="A27">
        <v>-0.48092398771828604</v>
      </c>
      <c r="B27">
        <v>-0.45110156591298195</v>
      </c>
      <c r="C27">
        <v>0.6143346938345241</v>
      </c>
      <c r="D27">
        <v>0.50889269453168862</v>
      </c>
      <c r="E27">
        <v>0.25498433195543813</v>
      </c>
      <c r="F27">
        <v>0.12858593146090408</v>
      </c>
      <c r="G27">
        <v>0.18803562910438024</v>
      </c>
      <c r="H27">
        <v>0.11855214161287986</v>
      </c>
      <c r="I27">
        <v>0.44484812751456454</v>
      </c>
      <c r="J27">
        <v>0.39731672391047812</v>
      </c>
      <c r="K27">
        <v>0.31097281742930194</v>
      </c>
      <c r="L27">
        <v>0.22819104348840924</v>
      </c>
      <c r="M27">
        <v>0.41755430800008786</v>
      </c>
      <c r="N27">
        <v>0.57284036266826832</v>
      </c>
      <c r="O27">
        <v>0.54254535263769144</v>
      </c>
      <c r="P27">
        <v>0.48592512261881043</v>
      </c>
      <c r="Q27">
        <v>0.21678057373111551</v>
      </c>
      <c r="R27">
        <v>0.10028381919918007</v>
      </c>
      <c r="S27">
        <v>1.261713569215837</v>
      </c>
      <c r="T27">
        <v>1.1994679243285875</v>
      </c>
      <c r="U27">
        <v>0.1993023855663596</v>
      </c>
      <c r="V27">
        <v>-5.6009203158300311E-2</v>
      </c>
      <c r="W27">
        <v>-1.6948935247853489</v>
      </c>
      <c r="X27">
        <v>-2.1106422089851606</v>
      </c>
      <c r="Y27">
        <v>1.7002331185599755</v>
      </c>
      <c r="Z27">
        <v>1.8137360301646168</v>
      </c>
      <c r="AA27">
        <v>0.19981064639126039</v>
      </c>
      <c r="AB27">
        <v>-0.13310587256279058</v>
      </c>
      <c r="AC27">
        <v>-2.5468341073454326</v>
      </c>
      <c r="AD27">
        <v>-2.8284993209330818</v>
      </c>
      <c r="AE27">
        <v>3.344396515259509</v>
      </c>
      <c r="AF27">
        <v>3.7988838415360822</v>
      </c>
      <c r="AG27">
        <v>-0.27516766136691534</v>
      </c>
      <c r="AH27">
        <v>8.8061778494624168E-2</v>
      </c>
      <c r="AI27">
        <v>1.1770108138569617</v>
      </c>
      <c r="AJ27">
        <v>0.76689400845754652</v>
      </c>
      <c r="AK27">
        <v>-3.9295490477940525</v>
      </c>
      <c r="AL27">
        <v>1.1660591782896879</v>
      </c>
      <c r="AM27">
        <v>-3.4501417670756118</v>
      </c>
      <c r="AN27">
        <v>-2.5094143900209858</v>
      </c>
      <c r="AO27">
        <v>15.141966425078737</v>
      </c>
      <c r="AP27">
        <v>10.501078826854329</v>
      </c>
      <c r="AQ27">
        <v>7.2347059128846523</v>
      </c>
      <c r="AR27">
        <v>13.353954722255741</v>
      </c>
      <c r="AS27">
        <v>9.0061055428542041</v>
      </c>
      <c r="AT27">
        <v>9.1135419942312001</v>
      </c>
      <c r="AU27">
        <v>-14.868718908039114</v>
      </c>
      <c r="AV27">
        <v>-12.275169131918949</v>
      </c>
      <c r="AW27">
        <v>10.935531551929305</v>
      </c>
      <c r="AX27">
        <v>17.080242662393022</v>
      </c>
      <c r="AY27">
        <v>2.9680657668101018</v>
      </c>
      <c r="AZ27">
        <v>1.9733356698499311</v>
      </c>
      <c r="BA27">
        <v>-16.303331751078161</v>
      </c>
      <c r="BB27">
        <v>-9.3933945792571585</v>
      </c>
      <c r="BC27">
        <v>-72.872302245811554</v>
      </c>
      <c r="BD27">
        <v>-78.47913819209856</v>
      </c>
      <c r="BE27">
        <v>3.7094088882015006</v>
      </c>
      <c r="BF27">
        <v>2.9572729289049144</v>
      </c>
      <c r="BG27">
        <v>-21.862798254054528</v>
      </c>
      <c r="BH27">
        <v>-21.184273301737434</v>
      </c>
      <c r="BI27">
        <v>12.654431301075519</v>
      </c>
      <c r="BJ27">
        <v>-2.7290254040778925</v>
      </c>
      <c r="BK27">
        <v>-4.8410019947149356</v>
      </c>
      <c r="BL27">
        <v>13.705418336492439</v>
      </c>
      <c r="BM27">
        <v>-1.9525407683696663</v>
      </c>
      <c r="BN27">
        <v>-8.0034048746310944</v>
      </c>
      <c r="BO27">
        <v>-5.852104568465559E-2</v>
      </c>
      <c r="BP27">
        <v>0.16410833590052007</v>
      </c>
      <c r="BQ27">
        <v>-0.40001884242408708</v>
      </c>
      <c r="BR27">
        <v>-0.23177502780186121</v>
      </c>
      <c r="BS27">
        <v>0.42447724296259071</v>
      </c>
      <c r="BT27">
        <v>0.34021986449338398</v>
      </c>
    </row>
    <row r="28" spans="1:72" x14ac:dyDescent="0.2">
      <c r="A28">
        <v>-0.52772315201960152</v>
      </c>
      <c r="B28">
        <v>-0.59217592697781318</v>
      </c>
      <c r="C28">
        <v>0.58475084604150496</v>
      </c>
      <c r="D28">
        <v>0.44300770677958851</v>
      </c>
      <c r="E28">
        <v>0.2613846472935446</v>
      </c>
      <c r="F28">
        <v>0.13039955844693371</v>
      </c>
      <c r="G28">
        <v>0.20682243298531858</v>
      </c>
      <c r="H28">
        <v>0.20490646403745261</v>
      </c>
      <c r="I28">
        <v>0.40858516021421154</v>
      </c>
      <c r="J28">
        <v>0.32817936923899083</v>
      </c>
      <c r="K28">
        <v>0.32077510536783793</v>
      </c>
      <c r="L28">
        <v>0.22494574976395942</v>
      </c>
      <c r="M28">
        <v>0.41837684286062493</v>
      </c>
      <c r="N28">
        <v>0.56300829023572452</v>
      </c>
      <c r="O28">
        <v>0.50145787935158914</v>
      </c>
      <c r="P28">
        <v>0.44330406167691944</v>
      </c>
      <c r="Q28">
        <v>0.24775489476991985</v>
      </c>
      <c r="R28">
        <v>0.1185241275899329</v>
      </c>
      <c r="S28">
        <v>1.2827420503834412</v>
      </c>
      <c r="T28">
        <v>1.2713368345475593</v>
      </c>
      <c r="U28">
        <v>0.19939184612231226</v>
      </c>
      <c r="V28">
        <v>-5.3503899539853132E-3</v>
      </c>
      <c r="W28">
        <v>-1.6439931280905005</v>
      </c>
      <c r="X28">
        <v>-1.9649906347199271</v>
      </c>
      <c r="Y28">
        <v>1.7361649510609234</v>
      </c>
      <c r="Z28">
        <v>1.9782859718537231</v>
      </c>
      <c r="AA28">
        <v>0.17206238720321657</v>
      </c>
      <c r="AB28">
        <v>-1.7775145123675225E-2</v>
      </c>
      <c r="AC28">
        <v>-2.435226818826981</v>
      </c>
      <c r="AD28">
        <v>-2.5808310028290515</v>
      </c>
      <c r="AE28">
        <v>3.1923522283587955</v>
      </c>
      <c r="AF28">
        <v>3.6107904199535072</v>
      </c>
      <c r="AG28">
        <v>-0.3110223565473923</v>
      </c>
      <c r="AH28">
        <v>0.18943226064704824</v>
      </c>
      <c r="AI28">
        <v>1.3078536194331796</v>
      </c>
      <c r="AJ28">
        <v>1.0691407766402217</v>
      </c>
      <c r="AK28">
        <v>-5.114586064318039</v>
      </c>
      <c r="AL28">
        <v>0.63485313944053756</v>
      </c>
      <c r="AM28">
        <v>-4.7781366342817204</v>
      </c>
      <c r="AN28">
        <v>-4.1662631752274706</v>
      </c>
      <c r="AO28">
        <v>14.412902553052657</v>
      </c>
      <c r="AP28">
        <v>10.047328175919949</v>
      </c>
      <c r="AQ28">
        <v>8.7579594949894268</v>
      </c>
      <c r="AR28">
        <v>16.564387185460703</v>
      </c>
      <c r="AS28">
        <v>9.8149761773485071</v>
      </c>
      <c r="AT28">
        <v>10.236194662368945</v>
      </c>
      <c r="AU28">
        <v>-14.137368399268924</v>
      </c>
      <c r="AV28">
        <v>-12.412728810566628</v>
      </c>
      <c r="AW28">
        <v>8.5526403134789</v>
      </c>
      <c r="AX28">
        <v>15.133353012675411</v>
      </c>
      <c r="AY28">
        <v>2.7329080129054661</v>
      </c>
      <c r="AZ28">
        <v>1.7408442381812845</v>
      </c>
      <c r="BA28">
        <v>-15.087371351003961</v>
      </c>
      <c r="BB28">
        <v>-8.0787753720140909</v>
      </c>
      <c r="BC28">
        <v>-68.065338232368376</v>
      </c>
      <c r="BD28">
        <v>-73.124631644594942</v>
      </c>
      <c r="BE28">
        <v>3.8823593891454489</v>
      </c>
      <c r="BF28">
        <v>3.3567097194938018</v>
      </c>
      <c r="BG28">
        <v>-21.294756540131626</v>
      </c>
      <c r="BH28">
        <v>-20.988170816042292</v>
      </c>
      <c r="BI28">
        <v>12.389350270229684</v>
      </c>
      <c r="BJ28">
        <v>-2.9482020620298757</v>
      </c>
      <c r="BK28">
        <v>-5.674387242916004</v>
      </c>
      <c r="BL28">
        <v>13.189179920880047</v>
      </c>
      <c r="BM28">
        <v>-2.3412448047200507</v>
      </c>
      <c r="BN28">
        <v>-8.3424309715026865</v>
      </c>
      <c r="BO28">
        <v>0.10105103143910056</v>
      </c>
      <c r="BP28">
        <v>0.31075170848666545</v>
      </c>
      <c r="BQ28">
        <v>-0.38682041545957496</v>
      </c>
      <c r="BR28">
        <v>-0.43340065308444531</v>
      </c>
      <c r="BS28">
        <v>0.56694977585046891</v>
      </c>
      <c r="BT28">
        <v>0.8104565785808715</v>
      </c>
    </row>
    <row r="29" spans="1:72" x14ac:dyDescent="0.2">
      <c r="A29">
        <v>-0.54290272363417058</v>
      </c>
      <c r="B29">
        <v>-0.69349832997143868</v>
      </c>
      <c r="C29">
        <v>0.50300188335118823</v>
      </c>
      <c r="D29">
        <v>0.33528165139682869</v>
      </c>
      <c r="E29">
        <v>0.25264574579766425</v>
      </c>
      <c r="F29">
        <v>0.12947092101918009</v>
      </c>
      <c r="G29">
        <v>0.21222708441851285</v>
      </c>
      <c r="H29">
        <v>0.30201778521835299</v>
      </c>
      <c r="I29">
        <v>0.33920347411780144</v>
      </c>
      <c r="J29">
        <v>0.23029879572370249</v>
      </c>
      <c r="K29">
        <v>0.31181872457366444</v>
      </c>
      <c r="L29">
        <v>0.20473118373854646</v>
      </c>
      <c r="M29">
        <v>0.40977297654568501</v>
      </c>
      <c r="N29">
        <v>0.51479013750563118</v>
      </c>
      <c r="O29">
        <v>0.42111491555382907</v>
      </c>
      <c r="P29">
        <v>0.36449813506207507</v>
      </c>
      <c r="Q29">
        <v>0.26827328795455657</v>
      </c>
      <c r="R29">
        <v>0.13379836990159383</v>
      </c>
      <c r="S29">
        <v>1.2050847039001249</v>
      </c>
      <c r="T29">
        <v>1.180061268231146</v>
      </c>
      <c r="U29">
        <v>0.15211699012227892</v>
      </c>
      <c r="V29">
        <v>8.3683202158850986E-2</v>
      </c>
      <c r="W29">
        <v>-1.4496616702691867</v>
      </c>
      <c r="X29">
        <v>-1.7564118391863088</v>
      </c>
      <c r="Y29">
        <v>1.6903700095729968</v>
      </c>
      <c r="Z29">
        <v>2.0374489349096079</v>
      </c>
      <c r="AA29">
        <v>0.10336280083419372</v>
      </c>
      <c r="AB29">
        <v>0.1260575577773019</v>
      </c>
      <c r="AC29">
        <v>-2.1823538110014478</v>
      </c>
      <c r="AD29">
        <v>-2.2702354689139974</v>
      </c>
      <c r="AE29">
        <v>2.8646137808480869</v>
      </c>
      <c r="AF29">
        <v>3.2698058100578464</v>
      </c>
      <c r="AG29">
        <v>-0.3365164892919793</v>
      </c>
      <c r="AH29">
        <v>0.28792858131195165</v>
      </c>
      <c r="AI29">
        <v>1.4358349323965371</v>
      </c>
      <c r="AJ29">
        <v>1.4236094594601942</v>
      </c>
      <c r="AK29">
        <v>-6.0122819220187944</v>
      </c>
      <c r="AL29">
        <v>0.6915386100137263</v>
      </c>
      <c r="AM29">
        <v>-6.4703877843276301</v>
      </c>
      <c r="AN29">
        <v>-6.0858800838156979</v>
      </c>
      <c r="AO29">
        <v>13.490001259474763</v>
      </c>
      <c r="AP29">
        <v>9.3783471004152936</v>
      </c>
      <c r="AQ29">
        <v>10.781992287926965</v>
      </c>
      <c r="AR29">
        <v>20.893027576276737</v>
      </c>
      <c r="AS29">
        <v>10.959431697076239</v>
      </c>
      <c r="AT29">
        <v>11.681647901231768</v>
      </c>
      <c r="AU29">
        <v>-14.098618883548236</v>
      </c>
      <c r="AV29">
        <v>-12.904927078701315</v>
      </c>
      <c r="AW29">
        <v>4.9923892202006019</v>
      </c>
      <c r="AX29">
        <v>11.476105693999813</v>
      </c>
      <c r="AY29">
        <v>2.3668035854137717</v>
      </c>
      <c r="AZ29">
        <v>1.4385006029944243</v>
      </c>
      <c r="BA29">
        <v>-13.166214922691472</v>
      </c>
      <c r="BB29">
        <v>-6.3564353880884594</v>
      </c>
      <c r="BC29">
        <v>-61.837500075931729</v>
      </c>
      <c r="BD29">
        <v>-65.50850793425063</v>
      </c>
      <c r="BE29">
        <v>4.4163973440254098</v>
      </c>
      <c r="BF29">
        <v>4.4146430388350169</v>
      </c>
      <c r="BG29">
        <v>-20.646277344710903</v>
      </c>
      <c r="BH29">
        <v>-20.828340388342461</v>
      </c>
      <c r="BI29">
        <v>12.042913263149051</v>
      </c>
      <c r="BJ29">
        <v>-3.280613072784397</v>
      </c>
      <c r="BK29">
        <v>-6.2435618285094518</v>
      </c>
      <c r="BL29">
        <v>12.553193935644195</v>
      </c>
      <c r="BM29">
        <v>-2.7804493455788806</v>
      </c>
      <c r="BN29">
        <v>-8.4056065301946266</v>
      </c>
      <c r="BO29">
        <v>0.28704342710842989</v>
      </c>
      <c r="BP29">
        <v>0.51809667430392126</v>
      </c>
      <c r="BQ29">
        <v>-0.32497116121775527</v>
      </c>
      <c r="BR29">
        <v>-0.79901087868874376</v>
      </c>
      <c r="BS29">
        <v>0.71818408609117546</v>
      </c>
      <c r="BT29">
        <v>1.2415203916241637</v>
      </c>
    </row>
    <row r="30" spans="1:72" x14ac:dyDescent="0.2">
      <c r="A30">
        <v>-0.49154541425105358</v>
      </c>
      <c r="B30">
        <v>-0.71391325349746759</v>
      </c>
      <c r="C30">
        <v>0.34850806876479462</v>
      </c>
      <c r="D30">
        <v>0.16315133453500588</v>
      </c>
      <c r="E30">
        <v>0.22458987415341186</v>
      </c>
      <c r="F30">
        <v>0.11604120413265151</v>
      </c>
      <c r="G30">
        <v>0.18991582689215908</v>
      </c>
      <c r="H30">
        <v>0.36467650318621059</v>
      </c>
      <c r="I30">
        <v>0.22449743832411762</v>
      </c>
      <c r="J30">
        <v>8.8243697957260434E-2</v>
      </c>
      <c r="K30">
        <v>0.27449139058791761</v>
      </c>
      <c r="L30">
        <v>0.14068037156678265</v>
      </c>
      <c r="M30">
        <v>0.37713519590105732</v>
      </c>
      <c r="N30">
        <v>0.44119040421342881</v>
      </c>
      <c r="O30">
        <v>0.29101324957202401</v>
      </c>
      <c r="P30">
        <v>0.23255467640129707</v>
      </c>
      <c r="Q30">
        <v>0.26114522011504149</v>
      </c>
      <c r="R30">
        <v>0.11091247897854267</v>
      </c>
      <c r="S30">
        <v>0.95880535944326239</v>
      </c>
      <c r="T30">
        <v>0.91536246299648694</v>
      </c>
      <c r="U30">
        <v>4.7023101128600822E-2</v>
      </c>
      <c r="V30">
        <v>0.1775216445046377</v>
      </c>
      <c r="W30">
        <v>-1.0516160761355726</v>
      </c>
      <c r="X30">
        <v>-1.3898514154408641</v>
      </c>
      <c r="Y30">
        <v>1.4849581761108195</v>
      </c>
      <c r="Z30">
        <v>1.9161372458882762</v>
      </c>
      <c r="AA30">
        <v>-4.8315090144375574E-3</v>
      </c>
      <c r="AB30">
        <v>0.26547117952299365</v>
      </c>
      <c r="AC30">
        <v>-1.7566487762287144</v>
      </c>
      <c r="AD30">
        <v>-1.8421413647122407</v>
      </c>
      <c r="AE30">
        <v>2.3217602849438506</v>
      </c>
      <c r="AF30">
        <v>2.6651798568504894</v>
      </c>
      <c r="AG30">
        <v>-0.33112143915521219</v>
      </c>
      <c r="AH30">
        <v>0.36378252110385695</v>
      </c>
      <c r="AI30">
        <v>1.475409494763829</v>
      </c>
      <c r="AJ30">
        <v>1.7120795980014791</v>
      </c>
      <c r="AK30">
        <v>-6.332663847983647</v>
      </c>
      <c r="AL30">
        <v>1.4962203091010668</v>
      </c>
      <c r="AM30">
        <v>-8.3843679745631583</v>
      </c>
      <c r="AN30">
        <v>-8.0436499671760124</v>
      </c>
      <c r="AO30">
        <v>12.629076499145642</v>
      </c>
      <c r="AP30">
        <v>8.6103189746333211</v>
      </c>
      <c r="AQ30">
        <v>13.653729250741277</v>
      </c>
      <c r="AR30">
        <v>26.411392523003347</v>
      </c>
      <c r="AS30">
        <v>12.436160515968814</v>
      </c>
      <c r="AT30">
        <v>13.252784408028131</v>
      </c>
      <c r="AU30">
        <v>-14.726047058683012</v>
      </c>
      <c r="AV30">
        <v>-13.405916846873367</v>
      </c>
      <c r="AW30">
        <v>0.13450955420257107</v>
      </c>
      <c r="AX30">
        <v>6.2224443476753075</v>
      </c>
      <c r="AY30">
        <v>1.9243585684579776</v>
      </c>
      <c r="AZ30">
        <v>1.1663872507945663</v>
      </c>
      <c r="BA30">
        <v>-10.803843478866263</v>
      </c>
      <c r="BB30">
        <v>-4.7963295493922482</v>
      </c>
      <c r="BC30">
        <v>-53.943469784364211</v>
      </c>
      <c r="BD30">
        <v>-55.778806293132824</v>
      </c>
      <c r="BE30">
        <v>5.4516606597832888</v>
      </c>
      <c r="BF30">
        <v>6.2806140650106137</v>
      </c>
      <c r="BG30">
        <v>-19.810171596817387</v>
      </c>
      <c r="BH30">
        <v>-20.79926594933395</v>
      </c>
      <c r="BI30">
        <v>11.673957494320032</v>
      </c>
      <c r="BJ30">
        <v>-3.698055790900955</v>
      </c>
      <c r="BK30">
        <v>-6.3884271617001325</v>
      </c>
      <c r="BL30">
        <v>11.880043373427279</v>
      </c>
      <c r="BM30">
        <v>-3.197951300293064</v>
      </c>
      <c r="BN30">
        <v>-8.1783374676694862</v>
      </c>
      <c r="BO30">
        <v>0.39313453331063569</v>
      </c>
      <c r="BP30">
        <v>0.66279329898070793</v>
      </c>
      <c r="BQ30">
        <v>-0.25632585685729187</v>
      </c>
      <c r="BR30">
        <v>-1.2266666418753513</v>
      </c>
      <c r="BS30">
        <v>0.87476868874561942</v>
      </c>
      <c r="BT30">
        <v>1.4094710490236273</v>
      </c>
    </row>
    <row r="31" spans="1:72" x14ac:dyDescent="0.2">
      <c r="A31">
        <v>-0.30812153839079182</v>
      </c>
      <c r="B31">
        <v>-0.65234409856057807</v>
      </c>
      <c r="C31">
        <v>0.12491731009246372</v>
      </c>
      <c r="D31">
        <v>-1.1243318666499426E-2</v>
      </c>
      <c r="E31">
        <v>0.14450755117211297</v>
      </c>
      <c r="F31">
        <v>9.4167110298566156E-2</v>
      </c>
      <c r="G31">
        <v>9.6094230774573311E-2</v>
      </c>
      <c r="H31">
        <v>0.38156411999476414</v>
      </c>
      <c r="I31">
        <v>8.8845893047144617E-2</v>
      </c>
      <c r="J31">
        <v>-6.0878992732785089E-2</v>
      </c>
      <c r="K31">
        <v>0.17529150857908005</v>
      </c>
      <c r="L31">
        <v>3.5353150675480512E-2</v>
      </c>
      <c r="M31">
        <v>0.3186012998126716</v>
      </c>
      <c r="N31">
        <v>0.25630856861629092</v>
      </c>
      <c r="O31">
        <v>0.13914145195151259</v>
      </c>
      <c r="P31">
        <v>7.3908083672613423E-2</v>
      </c>
      <c r="Q31">
        <v>0.1763380328343617</v>
      </c>
      <c r="R31">
        <v>3.0128957750082598E-2</v>
      </c>
      <c r="S31">
        <v>0.47716373589031436</v>
      </c>
      <c r="T31">
        <v>0.5322947587251925</v>
      </c>
      <c r="U31">
        <v>-8.5868378468726539E-2</v>
      </c>
      <c r="V31">
        <v>0.17627537021918463</v>
      </c>
      <c r="W31">
        <v>-0.44153697325538083</v>
      </c>
      <c r="X31">
        <v>-0.5159726126539731</v>
      </c>
      <c r="Y31">
        <v>1.020956681224356</v>
      </c>
      <c r="Z31">
        <v>1.4017277086056195</v>
      </c>
      <c r="AA31">
        <v>-9.6620700189135739E-2</v>
      </c>
      <c r="AB31">
        <v>0.32786201341348764</v>
      </c>
      <c r="AC31">
        <v>-1.2112644746115422</v>
      </c>
      <c r="AD31">
        <v>-1.0506432086109181</v>
      </c>
      <c r="AE31">
        <v>1.6524893791903292</v>
      </c>
      <c r="AF31">
        <v>1.5918063337096175</v>
      </c>
      <c r="AG31">
        <v>-0.25942012786663798</v>
      </c>
      <c r="AH31">
        <v>0.3630946690693963</v>
      </c>
      <c r="AI31">
        <v>1.2548929838617431</v>
      </c>
      <c r="AJ31">
        <v>1.5426208821368281</v>
      </c>
      <c r="AK31">
        <v>-5.8150567900148298</v>
      </c>
      <c r="AL31">
        <v>3.0677028240500626</v>
      </c>
      <c r="AM31">
        <v>-10.244187012612638</v>
      </c>
      <c r="AN31">
        <v>-9.7377702735897262</v>
      </c>
      <c r="AO31">
        <v>12.220574072321286</v>
      </c>
      <c r="AP31">
        <v>7.9607240964943893</v>
      </c>
      <c r="AQ31">
        <v>17.652378852415907</v>
      </c>
      <c r="AR31">
        <v>32.849469518426574</v>
      </c>
      <c r="AS31">
        <v>14.170733576356129</v>
      </c>
      <c r="AT31">
        <v>14.656623023656335</v>
      </c>
      <c r="AU31">
        <v>-15.493319036619964</v>
      </c>
      <c r="AV31">
        <v>-13.588945864854409</v>
      </c>
      <c r="AW31">
        <v>-5.6993399033088918</v>
      </c>
      <c r="AX31">
        <v>0.48352922000563464</v>
      </c>
      <c r="AY31">
        <v>1.5511452417082483</v>
      </c>
      <c r="AZ31">
        <v>1.0516504621979244</v>
      </c>
      <c r="BA31">
        <v>-8.7812771041143005</v>
      </c>
      <c r="BB31">
        <v>-4.1361825197961624</v>
      </c>
      <c r="BC31">
        <v>-44.664059118581825</v>
      </c>
      <c r="BD31">
        <v>-45.308198861555063</v>
      </c>
      <c r="BE31">
        <v>6.8086530338630951</v>
      </c>
      <c r="BF31">
        <v>8.5690524117709863</v>
      </c>
      <c r="BG31">
        <v>-18.710250670608247</v>
      </c>
      <c r="BH31">
        <v>-21.134381865958204</v>
      </c>
      <c r="BI31">
        <v>11.366068830308558</v>
      </c>
      <c r="BJ31">
        <v>-4.1091378509913099</v>
      </c>
      <c r="BK31">
        <v>-6.0266773549624757</v>
      </c>
      <c r="BL31">
        <v>11.256741801320667</v>
      </c>
      <c r="BM31">
        <v>-3.4873565778505244</v>
      </c>
      <c r="BN31">
        <v>-7.7491753025285375</v>
      </c>
      <c r="BO31">
        <v>0.27578257301618475</v>
      </c>
      <c r="BP31">
        <v>0.71251224456037487</v>
      </c>
      <c r="BQ31">
        <v>-0.13064958063729587</v>
      </c>
      <c r="BR31">
        <v>-1.5342630244582298</v>
      </c>
      <c r="BS31">
        <v>0.97817166348204532</v>
      </c>
      <c r="BT31">
        <v>0.81354111226375725</v>
      </c>
    </row>
    <row r="32" spans="1:72" x14ac:dyDescent="0.2">
      <c r="A32">
        <v>-0.21904207282236088</v>
      </c>
      <c r="B32">
        <v>-0.46588036799408655</v>
      </c>
      <c r="C32">
        <v>-5.1642840216091217E-2</v>
      </c>
      <c r="D32">
        <v>-3.0812979547169175E-2</v>
      </c>
      <c r="E32">
        <v>6.799677076362251E-2</v>
      </c>
      <c r="F32">
        <v>6.8475106434344887E-2</v>
      </c>
      <c r="G32">
        <v>7.000723223816227E-2</v>
      </c>
      <c r="H32">
        <v>0.29991456352929913</v>
      </c>
      <c r="I32">
        <v>-2.0995155080962603E-2</v>
      </c>
      <c r="J32">
        <v>-8.3094824943227397E-2</v>
      </c>
      <c r="K32">
        <v>5.4997358338647537E-2</v>
      </c>
      <c r="L32">
        <v>-4.135743625606131E-3</v>
      </c>
      <c r="M32">
        <v>0.23059602646592214</v>
      </c>
      <c r="N32">
        <v>5.0078994862754363E-2</v>
      </c>
      <c r="O32">
        <v>3.5578408770178288E-2</v>
      </c>
      <c r="P32">
        <v>1.4101684393681495E-2</v>
      </c>
      <c r="Q32">
        <v>5.0992740151100613E-2</v>
      </c>
      <c r="R32">
        <v>-4.4779371528873464E-3</v>
      </c>
      <c r="S32">
        <v>9.4444349461964006E-2</v>
      </c>
      <c r="T32">
        <v>0.21124079822274036</v>
      </c>
      <c r="U32">
        <v>-0.16219631150620573</v>
      </c>
      <c r="V32">
        <v>3.4065476699184735E-2</v>
      </c>
      <c r="W32">
        <v>0.12274387986996403</v>
      </c>
      <c r="X32">
        <v>0.62372751981229402</v>
      </c>
      <c r="Y32">
        <v>0.64408478094099275</v>
      </c>
      <c r="Z32">
        <v>0.61374122647727303</v>
      </c>
      <c r="AA32">
        <v>-0.15681039840015112</v>
      </c>
      <c r="AB32">
        <v>0.25772599923072204</v>
      </c>
      <c r="AC32">
        <v>-0.73437484071337933</v>
      </c>
      <c r="AD32">
        <v>-0.13901861017010203</v>
      </c>
      <c r="AE32">
        <v>1.0696180427387036</v>
      </c>
      <c r="AF32">
        <v>0.48021495372584322</v>
      </c>
      <c r="AG32">
        <v>-0.21096252392466436</v>
      </c>
      <c r="AH32">
        <v>0.2448663105561884</v>
      </c>
      <c r="AI32">
        <v>1.0205975796685451</v>
      </c>
      <c r="AJ32">
        <v>0.83374576529305144</v>
      </c>
      <c r="AK32">
        <v>-4.3194184724386746</v>
      </c>
      <c r="AL32">
        <v>5.2818654702893291</v>
      </c>
      <c r="AM32">
        <v>-11.707210876577836</v>
      </c>
      <c r="AN32">
        <v>-10.852075936773749</v>
      </c>
      <c r="AO32">
        <v>12.649639217629591</v>
      </c>
      <c r="AP32">
        <v>7.6675871212504569</v>
      </c>
      <c r="AQ32">
        <v>22.782390714773602</v>
      </c>
      <c r="AR32">
        <v>39.47258527401079</v>
      </c>
      <c r="AS32">
        <v>16.105199507501709</v>
      </c>
      <c r="AT32">
        <v>15.651163538652744</v>
      </c>
      <c r="AU32">
        <v>-15.613135400914807</v>
      </c>
      <c r="AV32">
        <v>-13.535762070091307</v>
      </c>
      <c r="AW32">
        <v>-11.442223024346523</v>
      </c>
      <c r="AX32">
        <v>-3.8965687115774661</v>
      </c>
      <c r="AY32">
        <v>1.4206036487227223</v>
      </c>
      <c r="AZ32">
        <v>1.1492252337445787</v>
      </c>
      <c r="BA32">
        <v>-8.0681470354856515</v>
      </c>
      <c r="BB32">
        <v>-4.6976851595338909</v>
      </c>
      <c r="BC32">
        <v>-35.218319276944676</v>
      </c>
      <c r="BD32">
        <v>-36.509665034290393</v>
      </c>
      <c r="BE32">
        <v>7.7603231819325567</v>
      </c>
      <c r="BF32">
        <v>10.413941422469199</v>
      </c>
      <c r="BG32">
        <v>-17.498907286636459</v>
      </c>
      <c r="BH32">
        <v>-22.210456353586846</v>
      </c>
      <c r="BI32">
        <v>11.199362029420001</v>
      </c>
      <c r="BJ32">
        <v>-4.3662266734401509</v>
      </c>
      <c r="BK32">
        <v>-5.2162814078932671</v>
      </c>
      <c r="BL32">
        <v>10.74718634629113</v>
      </c>
      <c r="BM32">
        <v>-3.5362112265194265</v>
      </c>
      <c r="BN32">
        <v>-7.2667722661257788</v>
      </c>
      <c r="BO32">
        <v>0.15132472232748223</v>
      </c>
      <c r="BP32">
        <v>0.65832639851065955</v>
      </c>
      <c r="BQ32">
        <v>-0.19768097796853099</v>
      </c>
      <c r="BR32">
        <v>-1.183501023663321</v>
      </c>
      <c r="BS32">
        <v>0.71130681304899102</v>
      </c>
      <c r="BT32">
        <v>0.10016702324934418</v>
      </c>
    </row>
    <row r="33" spans="1:72" x14ac:dyDescent="0.2">
      <c r="A33">
        <v>-0.19678604744061279</v>
      </c>
      <c r="B33">
        <v>-0.30928948509256282</v>
      </c>
      <c r="C33">
        <v>-8.3505560331490397E-2</v>
      </c>
      <c r="D33">
        <v>-7.3786086675423799E-3</v>
      </c>
      <c r="E33">
        <v>4.3930572112470936E-2</v>
      </c>
      <c r="F33">
        <v>4.3196799574522077E-2</v>
      </c>
      <c r="G33">
        <v>0.11654872151569029</v>
      </c>
      <c r="H33">
        <v>0.20172102875098608</v>
      </c>
      <c r="I33">
        <v>-5.8189269111337212E-2</v>
      </c>
      <c r="J33">
        <v>-6.4566441548382009E-2</v>
      </c>
      <c r="K33">
        <v>-4.636255809349614E-3</v>
      </c>
      <c r="L33">
        <v>-1.3031146471205034E-2</v>
      </c>
      <c r="M33">
        <v>7.9676833851664935E-2</v>
      </c>
      <c r="N33">
        <v>-3.6778097597066461E-2</v>
      </c>
      <c r="O33">
        <v>-6.870720254428901E-3</v>
      </c>
      <c r="P33">
        <v>1.9443921839539854E-3</v>
      </c>
      <c r="Q33">
        <v>-1.2383471753236628E-2</v>
      </c>
      <c r="R33">
        <v>-1.1651237088811783E-2</v>
      </c>
      <c r="S33">
        <v>-0.15228275846788752</v>
      </c>
      <c r="T33">
        <v>8.5992655718976602E-2</v>
      </c>
      <c r="U33">
        <v>-0.12002434756809158</v>
      </c>
      <c r="V33">
        <v>-0.10083408331302747</v>
      </c>
      <c r="W33">
        <v>0.7102028166580987</v>
      </c>
      <c r="X33">
        <v>1.2403240119865242</v>
      </c>
      <c r="Y33">
        <v>0.29946238261612823</v>
      </c>
      <c r="Z33">
        <v>0.11366370072552322</v>
      </c>
      <c r="AA33">
        <v>-0.16127517995677743</v>
      </c>
      <c r="AB33">
        <v>0.16611615735615359</v>
      </c>
      <c r="AC33">
        <v>-0.24546675652371036</v>
      </c>
      <c r="AD33">
        <v>0.32958486018558231</v>
      </c>
      <c r="AE33">
        <v>0.5283666329148915</v>
      </c>
      <c r="AF33">
        <v>-7.8158432562291782E-2</v>
      </c>
      <c r="AG33">
        <v>-0.14690930433393232</v>
      </c>
      <c r="AH33">
        <v>0.12993487497653061</v>
      </c>
      <c r="AI33">
        <v>0.65271295765148718</v>
      </c>
      <c r="AJ33">
        <v>0.27034916629560424</v>
      </c>
      <c r="AK33">
        <v>-1.8979131253786317</v>
      </c>
      <c r="AL33">
        <v>7.8838565135267142</v>
      </c>
      <c r="AM33">
        <v>-12.488616448384636</v>
      </c>
      <c r="AN33">
        <v>-11.215151338208921</v>
      </c>
      <c r="AO33">
        <v>14.015184779025466</v>
      </c>
      <c r="AP33">
        <v>7.8483485543915714</v>
      </c>
      <c r="AQ33">
        <v>28.615941832628351</v>
      </c>
      <c r="AR33">
        <v>45.206794742961826</v>
      </c>
      <c r="AS33">
        <v>18.216975761757375</v>
      </c>
      <c r="AT33">
        <v>16.231821007639045</v>
      </c>
      <c r="AU33">
        <v>-14.716321355937993</v>
      </c>
      <c r="AV33">
        <v>-13.786225618251192</v>
      </c>
      <c r="AW33">
        <v>-15.53790209240131</v>
      </c>
      <c r="AX33">
        <v>-5.692132404165597</v>
      </c>
      <c r="AY33">
        <v>1.601101668157036</v>
      </c>
      <c r="AZ33">
        <v>1.3534913153500574</v>
      </c>
      <c r="BA33">
        <v>-9.0534071919437586</v>
      </c>
      <c r="BB33">
        <v>-5.8700495063505533</v>
      </c>
      <c r="BC33">
        <v>-27.536122137017973</v>
      </c>
      <c r="BD33">
        <v>-31.461963284566338</v>
      </c>
      <c r="BE33">
        <v>7.5417792137782476</v>
      </c>
      <c r="BF33">
        <v>11.224474462552855</v>
      </c>
      <c r="BG33">
        <v>-16.672691068659258</v>
      </c>
      <c r="BH33">
        <v>-24.087587822134537</v>
      </c>
      <c r="BI33">
        <v>11.206699333160214</v>
      </c>
      <c r="BJ33">
        <v>-4.3209175542675009</v>
      </c>
      <c r="BK33">
        <v>-4.1492820788976523</v>
      </c>
      <c r="BL33">
        <v>10.366298409806628</v>
      </c>
      <c r="BM33">
        <v>-3.2923432328720184</v>
      </c>
      <c r="BN33">
        <v>-6.8616370179907769</v>
      </c>
      <c r="BO33">
        <v>0.2230667220261871</v>
      </c>
      <c r="BP33">
        <v>0.50560834875490857</v>
      </c>
      <c r="BQ33">
        <v>-0.40316908277012525</v>
      </c>
      <c r="BR33">
        <v>-0.64143906243513826</v>
      </c>
      <c r="BS33">
        <v>0.12968697419981567</v>
      </c>
      <c r="BT33">
        <v>-1.4625662346160792E-2</v>
      </c>
    </row>
    <row r="34" spans="1:72" x14ac:dyDescent="0.2">
      <c r="A34">
        <v>-0.1973855058789436</v>
      </c>
      <c r="B34">
        <v>-0.28406419912899494</v>
      </c>
      <c r="C34">
        <v>-1.536591666641559E-2</v>
      </c>
      <c r="D34">
        <v>9.5882422341346009E-3</v>
      </c>
      <c r="E34">
        <v>4.0325773604886928E-2</v>
      </c>
      <c r="F34">
        <v>4.2666284066122703E-2</v>
      </c>
      <c r="G34">
        <v>0.1447268088153113</v>
      </c>
      <c r="H34">
        <v>0.19833187178673189</v>
      </c>
      <c r="I34">
        <v>-4.4147127323717783E-2</v>
      </c>
      <c r="J34">
        <v>-7.0383258194712153E-2</v>
      </c>
      <c r="K34">
        <v>-1.084027507801648E-2</v>
      </c>
      <c r="L34">
        <v>-1.5932091986470314E-2</v>
      </c>
      <c r="M34">
        <v>-2.0970019315079282E-2</v>
      </c>
      <c r="N34">
        <v>-5.0057587546277794E-2</v>
      </c>
      <c r="O34">
        <v>-6.6980924698434273E-3</v>
      </c>
      <c r="P34">
        <v>-2.4084311428344918E-4</v>
      </c>
      <c r="Q34">
        <v>-1.134131254764557E-2</v>
      </c>
      <c r="R34">
        <v>-1.4195211916117076E-2</v>
      </c>
      <c r="S34">
        <v>-0.16535222564225555</v>
      </c>
      <c r="T34">
        <v>8.2838394296501514E-2</v>
      </c>
      <c r="U34">
        <v>3.0025777364207917E-2</v>
      </c>
      <c r="V34">
        <v>-0.13791442443276175</v>
      </c>
      <c r="W34">
        <v>1.2200505848099354</v>
      </c>
      <c r="X34">
        <v>1.1850030072951616</v>
      </c>
      <c r="Y34">
        <v>5.9540536067616522E-2</v>
      </c>
      <c r="Z34">
        <v>7.1343266020308382E-2</v>
      </c>
      <c r="AA34">
        <v>-0.1429055744888707</v>
      </c>
      <c r="AB34">
        <v>0.1442554277646324</v>
      </c>
      <c r="AC34">
        <v>0.23271923439944256</v>
      </c>
      <c r="AD34">
        <v>0.31906195149572192</v>
      </c>
      <c r="AE34">
        <v>3.5702937957324307E-2</v>
      </c>
      <c r="AF34">
        <v>-0.12271118219057706</v>
      </c>
      <c r="AG34">
        <v>-7.6990342725999028E-2</v>
      </c>
      <c r="AH34">
        <v>0.13097476711421555</v>
      </c>
      <c r="AI34">
        <v>0.26110450306788857</v>
      </c>
      <c r="AJ34">
        <v>0.18546488992660976</v>
      </c>
      <c r="AK34">
        <v>1.1942830545160334</v>
      </c>
      <c r="AL34">
        <v>10.618166531020593</v>
      </c>
      <c r="AM34">
        <v>-12.517640282649284</v>
      </c>
      <c r="AN34">
        <v>-10.865508363762023</v>
      </c>
      <c r="AO34">
        <v>15.9217931175817</v>
      </c>
      <c r="AP34">
        <v>8.4545326497122026</v>
      </c>
      <c r="AQ34">
        <v>34.374168164408296</v>
      </c>
      <c r="AR34">
        <v>49.149666571384621</v>
      </c>
      <c r="AS34">
        <v>20.380221502749393</v>
      </c>
      <c r="AT34">
        <v>16.590639469925542</v>
      </c>
      <c r="AU34">
        <v>-13.360231622770288</v>
      </c>
      <c r="AV34">
        <v>-14.710428500453103</v>
      </c>
      <c r="AW34">
        <v>-16.943356641313773</v>
      </c>
      <c r="AX34">
        <v>-4.8892401091552955</v>
      </c>
      <c r="AY34">
        <v>1.9976260246844326</v>
      </c>
      <c r="AZ34">
        <v>1.5074136169869665</v>
      </c>
      <c r="BA34">
        <v>-11.19780853463444</v>
      </c>
      <c r="BB34">
        <v>-6.7503276946647306</v>
      </c>
      <c r="BC34">
        <v>-23.164899588510963</v>
      </c>
      <c r="BD34">
        <v>-31.034959430543154</v>
      </c>
      <c r="BE34">
        <v>6.360589635307087</v>
      </c>
      <c r="BF34">
        <v>10.912184390253881</v>
      </c>
      <c r="BG34">
        <v>-16.820164631996288</v>
      </c>
      <c r="BH34">
        <v>-26.259667279730504</v>
      </c>
      <c r="BI34">
        <v>11.354596933466734</v>
      </c>
      <c r="BJ34">
        <v>-3.9202348919162655</v>
      </c>
      <c r="BK34">
        <v>-3.0599810876959581</v>
      </c>
      <c r="BL34">
        <v>10.097691792957491</v>
      </c>
      <c r="BM34">
        <v>-2.7825686844228112</v>
      </c>
      <c r="BN34">
        <v>-6.5785916503496722</v>
      </c>
      <c r="BO34">
        <v>0.35221771134069241</v>
      </c>
      <c r="BP34">
        <v>0.47930344772446565</v>
      </c>
      <c r="BQ34">
        <v>-0.46156564472759631</v>
      </c>
      <c r="BR34">
        <v>-0.37929732236865121</v>
      </c>
      <c r="BS34">
        <v>-1.3390609706104796E-2</v>
      </c>
      <c r="BT34">
        <v>4.9696779823489703E-2</v>
      </c>
    </row>
    <row r="35" spans="1:72" x14ac:dyDescent="0.2">
      <c r="A35">
        <v>-0.19722931294084578</v>
      </c>
      <c r="B35">
        <v>-0.20962406882572959</v>
      </c>
      <c r="C35">
        <v>5.1924548198763611E-2</v>
      </c>
      <c r="D35">
        <v>1.6560018868891219E-2</v>
      </c>
      <c r="E35">
        <v>4.0597908876849075E-2</v>
      </c>
      <c r="F35">
        <v>3.793919373337902E-2</v>
      </c>
      <c r="G35">
        <v>0.14790202690432297</v>
      </c>
      <c r="H35">
        <v>0.13773346102152995</v>
      </c>
      <c r="I35">
        <v>-3.2236987426035237E-2</v>
      </c>
      <c r="J35">
        <v>-6.6870924966323964E-2</v>
      </c>
      <c r="K35">
        <v>-4.5274356753084704E-3</v>
      </c>
      <c r="L35">
        <v>-1.6831611907642589E-2</v>
      </c>
      <c r="M35">
        <v>-4.9506783030376401E-2</v>
      </c>
      <c r="N35">
        <v>-3.5148300291684302E-2</v>
      </c>
      <c r="O35">
        <v>4.7868143819152598E-18</v>
      </c>
      <c r="P35">
        <v>-2.1012535797266594E-3</v>
      </c>
      <c r="Q35">
        <v>6.0538702555083237E-4</v>
      </c>
      <c r="R35">
        <v>-1.5810557760526697E-2</v>
      </c>
      <c r="S35">
        <v>-7.430775450750074E-2</v>
      </c>
      <c r="T35">
        <v>9.5618520934094869E-2</v>
      </c>
      <c r="U35">
        <v>0.16876289805973282</v>
      </c>
      <c r="V35">
        <v>-0.17618326358274661</v>
      </c>
      <c r="W35">
        <v>1.4145089861770992</v>
      </c>
      <c r="X35">
        <v>1.1780761068318351</v>
      </c>
      <c r="Y35">
        <v>-3.4246491461934814E-2</v>
      </c>
      <c r="Z35">
        <v>-1.4944139811154071E-2</v>
      </c>
      <c r="AA35">
        <v>-0.11494677455772276</v>
      </c>
      <c r="AB35">
        <v>0.10432008918044434</v>
      </c>
      <c r="AC35">
        <v>0.46896509946593135</v>
      </c>
      <c r="AD35">
        <v>0.32547561398806341</v>
      </c>
      <c r="AE35">
        <v>-0.22804641937846043</v>
      </c>
      <c r="AF35">
        <v>-0.12076020267038165</v>
      </c>
      <c r="AG35">
        <v>-3.5330898186812038E-2</v>
      </c>
      <c r="AH35">
        <v>0.10294473189038639</v>
      </c>
      <c r="AI35">
        <v>4.5800664459062598E-2</v>
      </c>
      <c r="AJ35">
        <v>9.6207431110504144E-2</v>
      </c>
      <c r="AK35">
        <v>4.6381230299704237</v>
      </c>
      <c r="AL35">
        <v>13.306132054551911</v>
      </c>
      <c r="AM35">
        <v>-11.921729087758454</v>
      </c>
      <c r="AN35">
        <v>-10.011335344650988</v>
      </c>
      <c r="AO35">
        <v>17.733659563249926</v>
      </c>
      <c r="AP35">
        <v>9.3134733781182462</v>
      </c>
      <c r="AQ35">
        <v>39.183819512891773</v>
      </c>
      <c r="AR35">
        <v>50.8956698162281</v>
      </c>
      <c r="AS35">
        <v>22.307771399151697</v>
      </c>
      <c r="AT35">
        <v>16.954004394575694</v>
      </c>
      <c r="AU35">
        <v>-12.711198791388394</v>
      </c>
      <c r="AV35">
        <v>-16.050727342550598</v>
      </c>
      <c r="AW35">
        <v>-15.491169863365968</v>
      </c>
      <c r="AX35">
        <v>-2.2659803827999836</v>
      </c>
      <c r="AY35">
        <v>2.4316919645873258</v>
      </c>
      <c r="AZ35">
        <v>1.56390817279322</v>
      </c>
      <c r="BA35">
        <v>-13.509158251176814</v>
      </c>
      <c r="BB35">
        <v>-7.0726231469903684</v>
      </c>
      <c r="BC35">
        <v>-22.802927518656045</v>
      </c>
      <c r="BD35">
        <v>-34.868100255708583</v>
      </c>
      <c r="BE35">
        <v>5.1459857032593597</v>
      </c>
      <c r="BF35">
        <v>9.6175306006948365</v>
      </c>
      <c r="BG35">
        <v>-18.253999442968428</v>
      </c>
      <c r="BH35">
        <v>-28.058865016043299</v>
      </c>
      <c r="BI35">
        <v>11.585561146027965</v>
      </c>
      <c r="BJ35">
        <v>-3.2178351107974894</v>
      </c>
      <c r="BK35">
        <v>-2.1011186454231598</v>
      </c>
      <c r="BL35">
        <v>9.9232946829983781</v>
      </c>
      <c r="BM35">
        <v>-2.0896279641719842</v>
      </c>
      <c r="BN35">
        <v>-6.3804075736295198</v>
      </c>
      <c r="BO35">
        <v>0.41709238295501194</v>
      </c>
      <c r="BP35">
        <v>0.34120279912173562</v>
      </c>
      <c r="BQ35">
        <v>-0.35317183702127403</v>
      </c>
      <c r="BR35">
        <v>-7.060907406424094E-2</v>
      </c>
      <c r="BS35">
        <v>7.7592028404616736E-2</v>
      </c>
      <c r="BT35">
        <v>6.4353647957479748E-2</v>
      </c>
    </row>
    <row r="36" spans="1:72" x14ac:dyDescent="0.2">
      <c r="A36">
        <v>-0.18138907967625367</v>
      </c>
      <c r="B36">
        <v>-0.1279654356586151</v>
      </c>
      <c r="C36">
        <v>6.4325453133160529E-2</v>
      </c>
      <c r="D36">
        <v>3.6469780186754612E-2</v>
      </c>
      <c r="E36">
        <v>4.170448022069842E-2</v>
      </c>
      <c r="F36">
        <v>3.0450875976008873E-2</v>
      </c>
      <c r="G36">
        <v>0.14918730570084368</v>
      </c>
      <c r="H36">
        <v>6.8172499841313572E-2</v>
      </c>
      <c r="I36">
        <v>-3.9658126390878706E-2</v>
      </c>
      <c r="J36">
        <v>-4.7717657523007176E-2</v>
      </c>
      <c r="K36">
        <v>-9.3273071758926164E-3</v>
      </c>
      <c r="L36">
        <v>-7.0224630197393677E-3</v>
      </c>
      <c r="M36">
        <v>-3.8435291352713744E-2</v>
      </c>
      <c r="N36">
        <v>-1.9539975008504119E-2</v>
      </c>
      <c r="O36">
        <v>-5.7442682028944553E-19</v>
      </c>
      <c r="P36">
        <v>-2.2977095280240665E-18</v>
      </c>
      <c r="Q36">
        <v>-5.6591717787697268E-3</v>
      </c>
      <c r="R36">
        <v>-6.5218482933146853E-3</v>
      </c>
      <c r="S36">
        <v>-3.3145368062136443E-2</v>
      </c>
      <c r="T36">
        <v>0.11381252403189897</v>
      </c>
      <c r="U36">
        <v>0.19361983756730972</v>
      </c>
      <c r="V36">
        <v>-0.2267208064854406</v>
      </c>
      <c r="W36">
        <v>1.272509118090789</v>
      </c>
      <c r="X36">
        <v>1.2284894581561372</v>
      </c>
      <c r="Y36">
        <v>-7.6114009865125521E-3</v>
      </c>
      <c r="Z36">
        <v>-0.11390998348756082</v>
      </c>
      <c r="AA36">
        <v>-9.0356220983957569E-2</v>
      </c>
      <c r="AB36">
        <v>4.6636378994151087E-2</v>
      </c>
      <c r="AC36">
        <v>0.38429079796799814</v>
      </c>
      <c r="AD36">
        <v>0.36672342394913254</v>
      </c>
      <c r="AE36">
        <v>-0.1840554237054142</v>
      </c>
      <c r="AF36">
        <v>-0.11956141068318572</v>
      </c>
      <c r="AG36">
        <v>-5.6884060877351733E-2</v>
      </c>
      <c r="AH36">
        <v>5.3241885491584734E-2</v>
      </c>
      <c r="AI36">
        <v>5.9965887633414913E-2</v>
      </c>
      <c r="AJ36">
        <v>2.2683337417515697E-2</v>
      </c>
      <c r="AK36">
        <v>8.125025605414244</v>
      </c>
      <c r="AL36">
        <v>15.876705533752924</v>
      </c>
      <c r="AM36">
        <v>-10.961157773582359</v>
      </c>
      <c r="AN36">
        <v>-8.9294000500287432</v>
      </c>
      <c r="AO36">
        <v>18.933351000575421</v>
      </c>
      <c r="AP36">
        <v>10.193446614288302</v>
      </c>
      <c r="AQ36">
        <v>42.255035053480739</v>
      </c>
      <c r="AR36">
        <v>50.531506238904889</v>
      </c>
      <c r="AS36">
        <v>23.711191194695587</v>
      </c>
      <c r="AT36">
        <v>17.461414124714679</v>
      </c>
      <c r="AU36">
        <v>-13.743392056194878</v>
      </c>
      <c r="AV36">
        <v>-17.233259246055681</v>
      </c>
      <c r="AW36">
        <v>-11.7625672968705</v>
      </c>
      <c r="AX36">
        <v>1.08623487767185</v>
      </c>
      <c r="AY36">
        <v>2.7110855028494649</v>
      </c>
      <c r="AZ36">
        <v>1.6167669822293629</v>
      </c>
      <c r="BA36">
        <v>-14.974064552974447</v>
      </c>
      <c r="BB36">
        <v>-7.3737487853757564</v>
      </c>
      <c r="BC36">
        <v>-26.360202817225876</v>
      </c>
      <c r="BD36">
        <v>-41.603829747643587</v>
      </c>
      <c r="BE36">
        <v>4.5231959872816283</v>
      </c>
      <c r="BF36">
        <v>7.7606287702567833</v>
      </c>
      <c r="BG36">
        <v>-20.725070786522881</v>
      </c>
      <c r="BH36">
        <v>-29.248723238164754</v>
      </c>
      <c r="BI36">
        <v>11.851057873629406</v>
      </c>
      <c r="BJ36">
        <v>-2.3359119138561937</v>
      </c>
      <c r="BK36">
        <v>-1.3055989152955905</v>
      </c>
      <c r="BL36">
        <v>9.8424916906549011</v>
      </c>
      <c r="BM36">
        <v>-1.3106474472862655</v>
      </c>
      <c r="BN36">
        <v>-6.1819302366602322</v>
      </c>
      <c r="BO36">
        <v>0.39348411682201195</v>
      </c>
      <c r="BP36">
        <v>0.18984852707947025</v>
      </c>
      <c r="BQ36">
        <v>-0.18720924563428926</v>
      </c>
      <c r="BR36">
        <v>6.5564747232617002E-2</v>
      </c>
      <c r="BS36">
        <v>9.6389327466197453E-2</v>
      </c>
      <c r="BT36">
        <v>3.7683955444458912E-2</v>
      </c>
    </row>
    <row r="37" spans="1:72" x14ac:dyDescent="0.2">
      <c r="A37">
        <v>-0.13258971971285208</v>
      </c>
      <c r="B37">
        <v>-8.2348081333167511E-2</v>
      </c>
      <c r="C37">
        <v>5.0232474241717853E-2</v>
      </c>
      <c r="D37">
        <v>5.5409315130945123E-2</v>
      </c>
      <c r="E37">
        <v>3.5509169672619328E-2</v>
      </c>
      <c r="F37">
        <v>2.3156169665698327E-2</v>
      </c>
      <c r="G37">
        <v>0.11094265386105948</v>
      </c>
      <c r="H37">
        <v>2.8150013291208566E-2</v>
      </c>
      <c r="I37">
        <v>-4.3506312684591965E-2</v>
      </c>
      <c r="J37">
        <v>-3.0566544861585755E-2</v>
      </c>
      <c r="K37">
        <v>-1.1547422358921876E-2</v>
      </c>
      <c r="L37">
        <v>8.2370936204815594E-4</v>
      </c>
      <c r="M37">
        <v>-2.4927312928527436E-2</v>
      </c>
      <c r="N37">
        <v>-1.3485981159060996E-2</v>
      </c>
      <c r="O37">
        <v>-4.2841690758313372E-18</v>
      </c>
      <c r="P37">
        <v>2.4821249483962866E-19</v>
      </c>
      <c r="Q37">
        <v>-9.665026999654644E-3</v>
      </c>
      <c r="R37">
        <v>1.0998467310072947E-3</v>
      </c>
      <c r="S37">
        <v>1.5565543847049106E-3</v>
      </c>
      <c r="T37">
        <v>0.13878798972555861</v>
      </c>
      <c r="U37">
        <v>0.17725953245960396</v>
      </c>
      <c r="V37">
        <v>-0.26862162700789477</v>
      </c>
      <c r="W37">
        <v>1.2117724041898539</v>
      </c>
      <c r="X37">
        <v>1.2912789233815012</v>
      </c>
      <c r="Y37">
        <v>-5.1145932724418065E-2</v>
      </c>
      <c r="Z37">
        <v>-0.17257651328046936</v>
      </c>
      <c r="AA37">
        <v>-8.1910616369644099E-2</v>
      </c>
      <c r="AB37">
        <v>9.2267225156711656E-4</v>
      </c>
      <c r="AC37">
        <v>0.34701050645129772</v>
      </c>
      <c r="AD37">
        <v>0.42224749688657226</v>
      </c>
      <c r="AE37">
        <v>-0.13643889724205097</v>
      </c>
      <c r="AF37">
        <v>-0.11858758708635436</v>
      </c>
      <c r="AG37">
        <v>-6.7593898039977146E-2</v>
      </c>
      <c r="AH37">
        <v>1.7896593464447063E-2</v>
      </c>
      <c r="AI37">
        <v>3.4058949019943559E-2</v>
      </c>
      <c r="AJ37">
        <v>-3.0432320984524405E-3</v>
      </c>
      <c r="AK37">
        <v>11.425948704554077</v>
      </c>
      <c r="AL37">
        <v>18.335723710718252</v>
      </c>
      <c r="AM37">
        <v>-9.9113868528004936</v>
      </c>
      <c r="AN37">
        <v>-7.8560617428744006</v>
      </c>
      <c r="AO37">
        <v>19.365807984549825</v>
      </c>
      <c r="AP37">
        <v>10.859508354621829</v>
      </c>
      <c r="AQ37">
        <v>43.118336784156824</v>
      </c>
      <c r="AR37">
        <v>48.384768471706693</v>
      </c>
      <c r="AS37">
        <v>24.50761597816112</v>
      </c>
      <c r="AT37">
        <v>18.086728865351365</v>
      </c>
      <c r="AU37">
        <v>-16.321907893307429</v>
      </c>
      <c r="AV37">
        <v>-18.162307734939422</v>
      </c>
      <c r="AW37">
        <v>-6.8341655970397248</v>
      </c>
      <c r="AX37">
        <v>4.1554281409471452</v>
      </c>
      <c r="AY37">
        <v>2.7671225714933554</v>
      </c>
      <c r="AZ37">
        <v>1.7489506881306505</v>
      </c>
      <c r="BA37">
        <v>-15.265465703941846</v>
      </c>
      <c r="BB37">
        <v>-8.1248704664734799</v>
      </c>
      <c r="BC37">
        <v>-33.119961395993649</v>
      </c>
      <c r="BD37">
        <v>-49.590465723156072</v>
      </c>
      <c r="BE37">
        <v>4.2558684218941725</v>
      </c>
      <c r="BF37">
        <v>5.9831492031514664</v>
      </c>
      <c r="BG37">
        <v>-23.474835650755832</v>
      </c>
      <c r="BH37">
        <v>-30.140245577755337</v>
      </c>
      <c r="BI37">
        <v>12.123263645761737</v>
      </c>
      <c r="BJ37">
        <v>-1.4002011370583713</v>
      </c>
      <c r="BK37">
        <v>-0.62145913295861532</v>
      </c>
      <c r="BL37">
        <v>9.8692443827250518</v>
      </c>
      <c r="BM37">
        <v>-0.52287093349035496</v>
      </c>
      <c r="BN37">
        <v>-5.8985370193739977</v>
      </c>
      <c r="BO37">
        <v>0.27854740014166063</v>
      </c>
      <c r="BP37">
        <v>0.11028689417053464</v>
      </c>
      <c r="BQ37">
        <v>5.5189888294724498E-3</v>
      </c>
      <c r="BR37">
        <v>6.6935986831325039E-2</v>
      </c>
      <c r="BS37">
        <v>7.3413838572208859E-2</v>
      </c>
      <c r="BT37">
        <v>2.2536161753423909E-2</v>
      </c>
    </row>
    <row r="38" spans="1:72" x14ac:dyDescent="0.2">
      <c r="A38">
        <v>-7.5365175741265292E-2</v>
      </c>
      <c r="B38">
        <v>-5.4059540967351119E-2</v>
      </c>
      <c r="C38">
        <v>2.8510043690064421E-2</v>
      </c>
      <c r="D38">
        <v>6.0341115789528464E-2</v>
      </c>
      <c r="E38">
        <v>2.5085696523989166E-2</v>
      </c>
      <c r="F38">
        <v>1.4170256134687484E-2</v>
      </c>
      <c r="G38">
        <v>6.1004939100384042E-2</v>
      </c>
      <c r="H38">
        <v>1.36929737598827E-3</v>
      </c>
      <c r="I38">
        <v>-3.7077207270485114E-2</v>
      </c>
      <c r="J38">
        <v>-1.5750386020943967E-2</v>
      </c>
      <c r="K38">
        <v>-9.9557138273676724E-3</v>
      </c>
      <c r="L38">
        <v>3.7613651669696048E-3</v>
      </c>
      <c r="M38">
        <v>-1.3861336772391228E-2</v>
      </c>
      <c r="N38">
        <v>-1.401396285741004E-2</v>
      </c>
      <c r="O38">
        <v>-9.095026679258605E-19</v>
      </c>
      <c r="P38">
        <v>4.3157077337685927E-18</v>
      </c>
      <c r="Q38">
        <v>-9.1897518768868213E-3</v>
      </c>
      <c r="R38">
        <v>4.0046081261503469E-3</v>
      </c>
      <c r="S38">
        <v>2.2269537461819758E-2</v>
      </c>
      <c r="T38">
        <v>0.16832974904041359</v>
      </c>
      <c r="U38">
        <v>0.14940692386041271</v>
      </c>
      <c r="V38">
        <v>-0.28529671481553309</v>
      </c>
      <c r="W38">
        <v>1.2078744110443778</v>
      </c>
      <c r="X38">
        <v>1.3969248398402863</v>
      </c>
      <c r="Y38">
        <v>-0.11889515876331241</v>
      </c>
      <c r="Z38">
        <v>-0.22568182331215586</v>
      </c>
      <c r="AA38">
        <v>-7.1734755438008113E-2</v>
      </c>
      <c r="AB38">
        <v>-2.1474260102600784E-2</v>
      </c>
      <c r="AC38">
        <v>0.35031434934562244</v>
      </c>
      <c r="AD38">
        <v>0.50694496311151394</v>
      </c>
      <c r="AE38">
        <v>-0.10544490102866468</v>
      </c>
      <c r="AF38">
        <v>-0.14377666460885358</v>
      </c>
      <c r="AG38">
        <v>-5.8087937567905645E-2</v>
      </c>
      <c r="AH38">
        <v>-2.3275096585383321E-3</v>
      </c>
      <c r="AI38">
        <v>1.5006445654572314E-3</v>
      </c>
      <c r="AJ38">
        <v>-1.8541862975260791E-2</v>
      </c>
      <c r="AK38">
        <v>14.404536090407333</v>
      </c>
      <c r="AL38">
        <v>20.694893632085446</v>
      </c>
      <c r="AM38">
        <v>-8.9684767306946203</v>
      </c>
      <c r="AN38">
        <v>-6.9098337394591525</v>
      </c>
      <c r="AO38">
        <v>19.215520297723245</v>
      </c>
      <c r="AP38">
        <v>11.140088897996597</v>
      </c>
      <c r="AQ38">
        <v>41.705752000322533</v>
      </c>
      <c r="AR38">
        <v>44.879091636475529</v>
      </c>
      <c r="AS38">
        <v>24.824327194977041</v>
      </c>
      <c r="AT38">
        <v>18.623134411657595</v>
      </c>
      <c r="AU38">
        <v>-19.211406378637346</v>
      </c>
      <c r="AV38">
        <v>-19.333869931108627</v>
      </c>
      <c r="AW38">
        <v>-1.9385493168073742</v>
      </c>
      <c r="AX38">
        <v>6.4020616882379251</v>
      </c>
      <c r="AY38">
        <v>2.7368402350921919</v>
      </c>
      <c r="AZ38">
        <v>1.9095438467395918</v>
      </c>
      <c r="BA38">
        <v>-15.108125149138752</v>
      </c>
      <c r="BB38">
        <v>-9.0336294005270314</v>
      </c>
      <c r="BC38">
        <v>-41.880803433562022</v>
      </c>
      <c r="BD38">
        <v>-57.733887116675504</v>
      </c>
      <c r="BE38">
        <v>3.8407920762041843</v>
      </c>
      <c r="BF38">
        <v>4.6388558945146414</v>
      </c>
      <c r="BG38">
        <v>-25.677740227661516</v>
      </c>
      <c r="BH38">
        <v>-31.078219174322093</v>
      </c>
      <c r="BI38">
        <v>12.387989979137663</v>
      </c>
      <c r="BJ38">
        <v>-0.50211373463898912</v>
      </c>
      <c r="BK38">
        <v>2.2825981054691906E-2</v>
      </c>
      <c r="BL38">
        <v>9.9993993801131484</v>
      </c>
      <c r="BM38">
        <v>0.22844041558301104</v>
      </c>
      <c r="BN38">
        <v>-5.4989622716644329</v>
      </c>
      <c r="BO38">
        <v>0.14705668421198542</v>
      </c>
      <c r="BP38">
        <v>6.7871207277256623E-2</v>
      </c>
      <c r="BQ38">
        <v>8.7336609740118198E-2</v>
      </c>
      <c r="BR38">
        <v>1.8849668425824563E-2</v>
      </c>
      <c r="BS38">
        <v>3.6876764094607502E-2</v>
      </c>
      <c r="BT38">
        <v>1.6285419937854276E-2</v>
      </c>
    </row>
    <row r="39" spans="1:72" x14ac:dyDescent="0.2">
      <c r="A39">
        <v>-3.644508851707582E-2</v>
      </c>
      <c r="B39">
        <v>-2.7735631849242607E-2</v>
      </c>
      <c r="C39">
        <v>2.4247529989424355E-2</v>
      </c>
      <c r="D39">
        <v>4.9855161464382444E-2</v>
      </c>
      <c r="E39">
        <v>1.3844248536830956E-2</v>
      </c>
      <c r="F39">
        <v>4.9629988350195185E-3</v>
      </c>
      <c r="G39">
        <v>2.8523638797215346E-2</v>
      </c>
      <c r="H39">
        <v>-1.9031553911893657E-2</v>
      </c>
      <c r="I39">
        <v>-2.2679582247756173E-2</v>
      </c>
      <c r="J39">
        <v>-4.0734408116275466E-3</v>
      </c>
      <c r="K39">
        <v>-6.0389851474259076E-3</v>
      </c>
      <c r="L39">
        <v>2.8675457285150968E-3</v>
      </c>
      <c r="M39">
        <v>-1.046095315929624E-2</v>
      </c>
      <c r="N39">
        <v>-1.7745035857637544E-2</v>
      </c>
      <c r="O39">
        <v>-2.6327514638825163E-18</v>
      </c>
      <c r="P39">
        <v>-1.5734009971196692E-18</v>
      </c>
      <c r="Q39">
        <v>-5.63005159375673E-3</v>
      </c>
      <c r="R39">
        <v>3.1108615268212623E-3</v>
      </c>
      <c r="S39">
        <v>3.781745596889783E-2</v>
      </c>
      <c r="T39">
        <v>0.1859761382038807</v>
      </c>
      <c r="U39">
        <v>0.15091517854748202</v>
      </c>
      <c r="V39">
        <v>-0.27217140046882143</v>
      </c>
      <c r="W39">
        <v>1.2482009020363729</v>
      </c>
      <c r="X39">
        <v>1.5147198225945213</v>
      </c>
      <c r="Y39">
        <v>-0.16626908273269883</v>
      </c>
      <c r="Z39">
        <v>-0.27485081727018779</v>
      </c>
      <c r="AA39">
        <v>-4.8653234067349664E-2</v>
      </c>
      <c r="AB39">
        <v>-2.3314895314497271E-2</v>
      </c>
      <c r="AC39">
        <v>0.40405999039388052</v>
      </c>
      <c r="AD39">
        <v>0.59399530081859375</v>
      </c>
      <c r="AE39">
        <v>-0.11132069867033093</v>
      </c>
      <c r="AF39">
        <v>-0.17803637749264212</v>
      </c>
      <c r="AG39">
        <v>-3.4780005724851924E-2</v>
      </c>
      <c r="AH39">
        <v>-9.370505471919607E-3</v>
      </c>
      <c r="AI39">
        <v>-1.2246294214334409E-2</v>
      </c>
      <c r="AJ39">
        <v>-3.1180687321045477E-2</v>
      </c>
      <c r="AK39">
        <v>16.992671630845351</v>
      </c>
      <c r="AL39">
        <v>22.912739463136774</v>
      </c>
      <c r="AM39">
        <v>-8.2114610035213875</v>
      </c>
      <c r="AN39">
        <v>-6.0973770245246195</v>
      </c>
      <c r="AO39">
        <v>18.842081983589171</v>
      </c>
      <c r="AP39">
        <v>10.936168124134394</v>
      </c>
      <c r="AQ39">
        <v>38.281344840822129</v>
      </c>
      <c r="AR39">
        <v>40.354285662280041</v>
      </c>
      <c r="AS39">
        <v>24.808118768931834</v>
      </c>
      <c r="AT39">
        <v>18.794172136137707</v>
      </c>
      <c r="AU39">
        <v>-21.318888273521861</v>
      </c>
      <c r="AV39">
        <v>-21.07215631579853</v>
      </c>
      <c r="AW39">
        <v>1.9377205659310626</v>
      </c>
      <c r="AX39">
        <v>7.7940484065662741</v>
      </c>
      <c r="AY39">
        <v>2.8013740674654333</v>
      </c>
      <c r="AZ39">
        <v>2.0105441822703085</v>
      </c>
      <c r="BA39">
        <v>-15.443092893256582</v>
      </c>
      <c r="BB39">
        <v>-9.6028789027180306</v>
      </c>
      <c r="BC39">
        <v>-51.219329957885272</v>
      </c>
      <c r="BD39">
        <v>-65.728716767223119</v>
      </c>
      <c r="BE39">
        <v>3.3186149468935744</v>
      </c>
      <c r="BF39">
        <v>3.663868903829687</v>
      </c>
      <c r="BG39">
        <v>-26.925750669825018</v>
      </c>
      <c r="BH39">
        <v>-32.086480106149907</v>
      </c>
      <c r="BI39">
        <v>12.632705854492137</v>
      </c>
      <c r="BJ39">
        <v>0.30381811316601909</v>
      </c>
      <c r="BK39">
        <v>0.67460808231884584</v>
      </c>
      <c r="BL39">
        <v>10.202514261180072</v>
      </c>
      <c r="BM39">
        <v>0.91845645937005993</v>
      </c>
      <c r="BN39">
        <v>-5.0039625941496233</v>
      </c>
      <c r="BO39">
        <v>6.2897952161559495E-2</v>
      </c>
      <c r="BP39">
        <v>2.9263174785496403E-2</v>
      </c>
      <c r="BQ39">
        <v>8.0174139717610005E-2</v>
      </c>
      <c r="BR39">
        <v>-4.7225758358822659E-2</v>
      </c>
      <c r="BS39">
        <v>1.8255595896545872E-2</v>
      </c>
      <c r="BT39">
        <v>1.096192986877758E-2</v>
      </c>
    </row>
    <row r="40" spans="1:72" x14ac:dyDescent="0.2">
      <c r="A40">
        <v>-1.8886484723408131E-2</v>
      </c>
      <c r="B40">
        <v>-2.2459815544030974E-3</v>
      </c>
      <c r="C40">
        <v>3.8151935293003439E-2</v>
      </c>
      <c r="D40">
        <v>3.5764436681282367E-2</v>
      </c>
      <c r="E40">
        <v>4.6995528331629614E-3</v>
      </c>
      <c r="F40">
        <v>-2.6874507019142638E-3</v>
      </c>
      <c r="G40">
        <v>1.5825886510349732E-2</v>
      </c>
      <c r="H40">
        <v>-3.1382497271508165E-2</v>
      </c>
      <c r="I40">
        <v>-6.2625235486197632E-3</v>
      </c>
      <c r="J40">
        <v>3.767662073059602E-3</v>
      </c>
      <c r="K40">
        <v>-1.3411057239000757E-3</v>
      </c>
      <c r="L40">
        <v>6.986145812993831E-5</v>
      </c>
      <c r="M40">
        <v>-1.5290170859609448E-2</v>
      </c>
      <c r="N40">
        <v>-2.1008541094309517E-2</v>
      </c>
      <c r="O40">
        <v>-2.3335634901889779E-18</v>
      </c>
      <c r="P40">
        <v>3.5307620154575291E-19</v>
      </c>
      <c r="Q40">
        <v>-8.8674323181333367E-4</v>
      </c>
      <c r="R40">
        <v>2.8190776627872924E-4</v>
      </c>
      <c r="S40">
        <v>5.6338101941536302E-2</v>
      </c>
      <c r="T40">
        <v>0.18469847075995857</v>
      </c>
      <c r="U40">
        <v>0.18303769947203777</v>
      </c>
      <c r="V40">
        <v>-0.24756388959656273</v>
      </c>
      <c r="W40">
        <v>1.346367087253191</v>
      </c>
      <c r="X40">
        <v>1.600379615113652</v>
      </c>
      <c r="Y40">
        <v>-0.19395441158811944</v>
      </c>
      <c r="Z40">
        <v>-0.29975026813163796</v>
      </c>
      <c r="AA40">
        <v>-2.5484839535262975E-2</v>
      </c>
      <c r="AB40">
        <v>-1.8821878784388894E-2</v>
      </c>
      <c r="AC40">
        <v>0.51397820931950722</v>
      </c>
      <c r="AD40">
        <v>0.66252979663027278</v>
      </c>
      <c r="AE40">
        <v>-0.15389440387336456</v>
      </c>
      <c r="AF40">
        <v>-0.20507180473276662</v>
      </c>
      <c r="AG40">
        <v>-7.454908096650413E-3</v>
      </c>
      <c r="AH40">
        <v>-7.4269556876802745E-3</v>
      </c>
      <c r="AI40">
        <v>-1.198927506830182E-2</v>
      </c>
      <c r="AJ40">
        <v>-3.6913950368184976E-2</v>
      </c>
      <c r="AK40">
        <v>19.135807412088056</v>
      </c>
      <c r="AL40">
        <v>24.896479822501085</v>
      </c>
      <c r="AM40">
        <v>-7.6249462820793106</v>
      </c>
      <c r="AN40">
        <v>-5.3649824920523681</v>
      </c>
      <c r="AO40">
        <v>18.534446935178064</v>
      </c>
      <c r="AP40">
        <v>10.251750109227501</v>
      </c>
      <c r="AQ40">
        <v>33.166493889749631</v>
      </c>
      <c r="AR40">
        <v>35.096699975201638</v>
      </c>
      <c r="AS40">
        <v>24.36760247659722</v>
      </c>
      <c r="AT40">
        <v>18.382964366005321</v>
      </c>
      <c r="AU40">
        <v>-22.765981332976956</v>
      </c>
      <c r="AV40">
        <v>-23.100047925866967</v>
      </c>
      <c r="AW40">
        <v>4.4121977542680817</v>
      </c>
      <c r="AX40">
        <v>8.5489320886274474</v>
      </c>
      <c r="AY40">
        <v>2.96322508114946</v>
      </c>
      <c r="AZ40">
        <v>2.0242423478874203</v>
      </c>
      <c r="BA40">
        <v>-16.278379250483034</v>
      </c>
      <c r="BB40">
        <v>-9.6799350419815191</v>
      </c>
      <c r="BC40">
        <v>-60.305982316635912</v>
      </c>
      <c r="BD40">
        <v>-73.626890244885374</v>
      </c>
      <c r="BE40">
        <v>2.9536949002098081</v>
      </c>
      <c r="BF40">
        <v>2.8543336170840594</v>
      </c>
      <c r="BG40">
        <v>-27.263467681667123</v>
      </c>
      <c r="BH40">
        <v>-32.916911611899479</v>
      </c>
      <c r="BI40">
        <v>12.838789408703365</v>
      </c>
      <c r="BJ40">
        <v>0.98258881822655797</v>
      </c>
      <c r="BK40">
        <v>1.3455203240632962</v>
      </c>
      <c r="BL40">
        <v>10.429393452035859</v>
      </c>
      <c r="BM40">
        <v>1.5252821809368107</v>
      </c>
      <c r="BN40">
        <v>-4.4640035285025332</v>
      </c>
      <c r="BO40">
        <v>2.6788483860488137E-2</v>
      </c>
      <c r="BP40">
        <v>-7.8617338422563732E-3</v>
      </c>
      <c r="BQ40">
        <v>5.5231950916185699E-2</v>
      </c>
      <c r="BR40">
        <v>-0.10388492881298549</v>
      </c>
      <c r="BS40">
        <v>1.572398113121214E-2</v>
      </c>
      <c r="BT40">
        <v>6.3738980324634202E-3</v>
      </c>
    </row>
    <row r="41" spans="1:72" x14ac:dyDescent="0.2">
      <c r="A41">
        <v>-3.7619060417231325E-3</v>
      </c>
      <c r="B41">
        <v>1.6014553995052961E-2</v>
      </c>
      <c r="C41">
        <v>5.2429444179416904E-2</v>
      </c>
      <c r="D41">
        <v>3.3437436107692273E-2</v>
      </c>
      <c r="E41">
        <v>-6.2778838962692643E-4</v>
      </c>
      <c r="F41">
        <v>-7.8913194173674418E-3</v>
      </c>
      <c r="G41">
        <v>6.9254502617159749E-3</v>
      </c>
      <c r="H41">
        <v>-3.3244428187644795E-2</v>
      </c>
      <c r="I41">
        <v>7.3864258751211356E-3</v>
      </c>
      <c r="J41">
        <v>9.4479370159532092E-3</v>
      </c>
      <c r="K41">
        <v>3.0600765184499762E-3</v>
      </c>
      <c r="L41">
        <v>-2.0394925897552546E-3</v>
      </c>
      <c r="M41">
        <v>-2.3362693250811778E-2</v>
      </c>
      <c r="N41">
        <v>-2.2508871776827314E-2</v>
      </c>
      <c r="O41">
        <v>-4.262976242005772E-20</v>
      </c>
      <c r="P41">
        <v>-5.3832324946751848E-19</v>
      </c>
      <c r="Q41">
        <v>3.6586189724591568E-3</v>
      </c>
      <c r="R41">
        <v>-1.857850467106517E-3</v>
      </c>
      <c r="S41">
        <v>6.1974303778994183E-2</v>
      </c>
      <c r="T41">
        <v>0.17286274682312328</v>
      </c>
      <c r="U41">
        <v>0.21944201039743738</v>
      </c>
      <c r="V41">
        <v>-0.23447109116207823</v>
      </c>
      <c r="W41">
        <v>1.494499390460946</v>
      </c>
      <c r="X41">
        <v>1.6411634132308386</v>
      </c>
      <c r="Y41">
        <v>-0.21719129320832542</v>
      </c>
      <c r="Z41">
        <v>-0.28713098536125747</v>
      </c>
      <c r="AA41">
        <v>-1.4713050401134976E-2</v>
      </c>
      <c r="AB41">
        <v>-2.034262348555952E-2</v>
      </c>
      <c r="AC41">
        <v>0.65598492465562541</v>
      </c>
      <c r="AD41">
        <v>0.71363528971498535</v>
      </c>
      <c r="AE41">
        <v>-0.21127515758364199</v>
      </c>
      <c r="AF41">
        <v>-0.22082405748208722</v>
      </c>
      <c r="AG41">
        <v>1.7039770980736026E-2</v>
      </c>
      <c r="AH41">
        <v>-5.012234613717202E-3</v>
      </c>
      <c r="AI41">
        <v>-1.4110570355169591E-2</v>
      </c>
      <c r="AJ41">
        <v>-3.2546564502882222E-2</v>
      </c>
      <c r="AK41">
        <v>20.78281701391521</v>
      </c>
      <c r="AL41">
        <v>26.527666957999603</v>
      </c>
      <c r="AM41">
        <v>-7.1387229539279131</v>
      </c>
      <c r="AN41">
        <v>-4.6541878816646474</v>
      </c>
      <c r="AO41">
        <v>18.388785452970268</v>
      </c>
      <c r="AP41">
        <v>9.2163848168054781</v>
      </c>
      <c r="AQ41">
        <v>26.726538790264279</v>
      </c>
      <c r="AR41">
        <v>29.271874626151529</v>
      </c>
      <c r="AS41">
        <v>23.155316654332996</v>
      </c>
      <c r="AT41">
        <v>17.295070684677771</v>
      </c>
      <c r="AU41">
        <v>-24.400813467066467</v>
      </c>
      <c r="AV41">
        <v>-24.89615810408187</v>
      </c>
      <c r="AW41">
        <v>5.6689290959853391</v>
      </c>
      <c r="AX41">
        <v>8.8013737663446214</v>
      </c>
      <c r="AY41">
        <v>3.0872181190455916</v>
      </c>
      <c r="AZ41">
        <v>1.9523221113363221</v>
      </c>
      <c r="BA41">
        <v>-16.913619042348422</v>
      </c>
      <c r="BB41">
        <v>-9.2749832176236033</v>
      </c>
      <c r="BC41">
        <v>-69.111374569197764</v>
      </c>
      <c r="BD41">
        <v>-81.446603948881929</v>
      </c>
      <c r="BE41">
        <v>2.6947455206299202</v>
      </c>
      <c r="BF41">
        <v>2.0987911783956719</v>
      </c>
      <c r="BG41">
        <v>-26.972240760460188</v>
      </c>
      <c r="BH41">
        <v>-33.15505603677893</v>
      </c>
      <c r="BI41">
        <v>12.98458896837489</v>
      </c>
      <c r="BJ41">
        <v>1.5044199965413538</v>
      </c>
      <c r="BK41">
        <v>2.0276886704700825</v>
      </c>
      <c r="BL41">
        <v>10.636323104058413</v>
      </c>
      <c r="BM41">
        <v>2.0192059297150022</v>
      </c>
      <c r="BN41">
        <v>-3.9287040827589212</v>
      </c>
      <c r="BO41">
        <v>3.3882384055909914E-3</v>
      </c>
      <c r="BP41">
        <v>-3.1421799839703453E-2</v>
      </c>
      <c r="BQ41">
        <v>2.2190370549979192E-2</v>
      </c>
      <c r="BR41">
        <v>-0.12785964112734391</v>
      </c>
      <c r="BS41">
        <v>1.1166853885674777E-2</v>
      </c>
      <c r="BT41">
        <v>1.9687521633820044E-3</v>
      </c>
    </row>
    <row r="42" spans="1:72" x14ac:dyDescent="0.2">
      <c r="A42">
        <v>2.1890758278341849E-2</v>
      </c>
      <c r="B42">
        <v>2.8176210243803373E-2</v>
      </c>
      <c r="C42">
        <v>5.5248410556639212E-2</v>
      </c>
      <c r="D42">
        <v>4.4015529864247144E-2</v>
      </c>
      <c r="E42">
        <v>-2.7388987376569026E-3</v>
      </c>
      <c r="F42">
        <v>-9.8369190165528194E-3</v>
      </c>
      <c r="G42">
        <v>-7.9664112942743719E-3</v>
      </c>
      <c r="H42">
        <v>-3.1582568211248593E-2</v>
      </c>
      <c r="I42">
        <v>1.4401927784463229E-2</v>
      </c>
      <c r="J42">
        <v>1.4780611021392522E-2</v>
      </c>
      <c r="K42">
        <v>5.5673583123926063E-3</v>
      </c>
      <c r="L42">
        <v>-1.701573861268354E-3</v>
      </c>
      <c r="M42">
        <v>-2.8527054405428246E-2</v>
      </c>
      <c r="N42">
        <v>-2.3389101944409241E-2</v>
      </c>
      <c r="O42">
        <v>-3.2310943403698494E-18</v>
      </c>
      <c r="P42">
        <v>5.6770154838162405E-18</v>
      </c>
      <c r="Q42">
        <v>6.2361891721125634E-3</v>
      </c>
      <c r="R42">
        <v>-1.4985750662416739E-3</v>
      </c>
      <c r="S42">
        <v>3.5956448638993464E-2</v>
      </c>
      <c r="T42">
        <v>0.1607929044283688</v>
      </c>
      <c r="U42">
        <v>0.2433366108284809</v>
      </c>
      <c r="V42">
        <v>-0.23822176790477934</v>
      </c>
      <c r="W42">
        <v>1.6410211443455747</v>
      </c>
      <c r="X42">
        <v>1.6609922581776364</v>
      </c>
      <c r="Y42">
        <v>-0.23006310586656817</v>
      </c>
      <c r="Z42">
        <v>-0.25088025301436367</v>
      </c>
      <c r="AA42">
        <v>-1.2029901955265633E-2</v>
      </c>
      <c r="AB42">
        <v>-2.867002109598716E-2</v>
      </c>
      <c r="AC42">
        <v>0.78387307091314806</v>
      </c>
      <c r="AD42">
        <v>0.75956942051960619</v>
      </c>
      <c r="AE42">
        <v>-0.25496214963336905</v>
      </c>
      <c r="AF42">
        <v>-0.23227143742424194</v>
      </c>
      <c r="AG42">
        <v>3.1077012190245005E-2</v>
      </c>
      <c r="AH42">
        <v>-9.2003017204341161E-3</v>
      </c>
      <c r="AI42">
        <v>-2.3988812346878722E-2</v>
      </c>
      <c r="AJ42">
        <v>-2.7204239449423975E-2</v>
      </c>
      <c r="AK42">
        <v>21.925634470597668</v>
      </c>
      <c r="AL42">
        <v>27.733820375594775</v>
      </c>
      <c r="AM42">
        <v>-6.667737884837325</v>
      </c>
      <c r="AN42">
        <v>-3.9402283550996655</v>
      </c>
      <c r="AO42">
        <v>18.318790484473215</v>
      </c>
      <c r="AP42">
        <v>8.0736290521763419</v>
      </c>
      <c r="AQ42">
        <v>19.47972929469741</v>
      </c>
      <c r="AR42">
        <v>22.957373148878119</v>
      </c>
      <c r="AS42">
        <v>20.804413655992757</v>
      </c>
      <c r="AT42">
        <v>15.580852614354578</v>
      </c>
      <c r="AU42">
        <v>-26.644373513489221</v>
      </c>
      <c r="AV42">
        <v>-26.242703075080509</v>
      </c>
      <c r="AW42">
        <v>6.1719852701253384</v>
      </c>
      <c r="AX42">
        <v>8.5114033208708619</v>
      </c>
      <c r="AY42">
        <v>3.0776300209828138</v>
      </c>
      <c r="AZ42">
        <v>1.786340697334764</v>
      </c>
      <c r="BA42">
        <v>-16.864647593435407</v>
      </c>
      <c r="BB42">
        <v>-8.3367876137455497</v>
      </c>
      <c r="BC42">
        <v>-77.943983747582806</v>
      </c>
      <c r="BD42">
        <v>-89.017635523881793</v>
      </c>
      <c r="BE42">
        <v>2.293807333416829</v>
      </c>
      <c r="BF42">
        <v>1.4130059382624989</v>
      </c>
      <c r="BG42">
        <v>-26.387797701778592</v>
      </c>
      <c r="BH42">
        <v>-32.508740347221497</v>
      </c>
      <c r="BI42">
        <v>13.060864015806706</v>
      </c>
      <c r="BJ42">
        <v>1.8466006203086716</v>
      </c>
      <c r="BK42">
        <v>2.7077749441518426</v>
      </c>
      <c r="BL42">
        <v>10.808767659131487</v>
      </c>
      <c r="BM42">
        <v>2.3713086794141307</v>
      </c>
      <c r="BN42">
        <v>-3.4227875121856992</v>
      </c>
      <c r="BO42">
        <v>-1.9773462737089513E-2</v>
      </c>
      <c r="BP42">
        <v>-4.2038016364124353E-2</v>
      </c>
      <c r="BQ42">
        <v>-4.0400563093345256E-2</v>
      </c>
      <c r="BR42">
        <v>-0.13604958972301612</v>
      </c>
      <c r="BS42">
        <v>2.5745944213538424E-3</v>
      </c>
      <c r="BT42">
        <v>-5.0952827042124622E-3</v>
      </c>
    </row>
    <row r="43" spans="1:72" x14ac:dyDescent="0.2">
      <c r="A43">
        <v>0.37674803896430953</v>
      </c>
      <c r="B43">
        <v>3.9035128477225706E-2</v>
      </c>
      <c r="C43">
        <v>0.15470378377234717</v>
      </c>
      <c r="D43">
        <v>5.5217021341299188E-2</v>
      </c>
      <c r="E43">
        <v>-9.1198256786495943E-2</v>
      </c>
      <c r="F43">
        <v>-8.5108077982610948E-3</v>
      </c>
      <c r="G43">
        <v>1.8145606540941633E-2</v>
      </c>
      <c r="H43">
        <v>-3.6228336632914179E-2</v>
      </c>
      <c r="I43">
        <v>0.40785560866598897</v>
      </c>
      <c r="J43">
        <v>1.828554498970196E-2</v>
      </c>
      <c r="K43">
        <v>4.0081352766591381E-2</v>
      </c>
      <c r="L43">
        <v>4.4460714032059051E-4</v>
      </c>
      <c r="M43">
        <v>7.5506153506186266E-2</v>
      </c>
      <c r="N43">
        <v>-2.4134447862051312E-2</v>
      </c>
      <c r="O43">
        <v>0.32490638180851783</v>
      </c>
      <c r="P43">
        <v>-3.158452913785924E-18</v>
      </c>
      <c r="Q43">
        <v>4.387789117860536E-3</v>
      </c>
      <c r="R43">
        <v>7.0321570749085299E-4</v>
      </c>
      <c r="S43">
        <v>-0.45540590891429755</v>
      </c>
      <c r="T43">
        <v>0.15559485847426971</v>
      </c>
      <c r="U43">
        <v>-0.40199266133095024</v>
      </c>
      <c r="V43">
        <v>-0.24912388775671246</v>
      </c>
      <c r="W43">
        <v>-2.1595504874941192</v>
      </c>
      <c r="X43">
        <v>1.6712372939210787</v>
      </c>
      <c r="Y43">
        <v>0.36056219064059974</v>
      </c>
      <c r="Z43">
        <v>-0.20811236978658748</v>
      </c>
      <c r="AA43">
        <v>0.26859011801788213</v>
      </c>
      <c r="AB43">
        <v>-3.5809230776607373E-2</v>
      </c>
      <c r="AC43">
        <v>-3.0601506098697913</v>
      </c>
      <c r="AD43">
        <v>0.79566669786149502</v>
      </c>
      <c r="AE43">
        <v>3.6979352631850655</v>
      </c>
      <c r="AF43">
        <v>-0.24104539804377137</v>
      </c>
      <c r="AG43">
        <v>5.4627915152653479E-2</v>
      </c>
      <c r="AH43">
        <v>-1.7268982342147063E-2</v>
      </c>
      <c r="AI43">
        <v>0.17834934807949984</v>
      </c>
      <c r="AJ43">
        <v>-3.1770654036701998E-2</v>
      </c>
      <c r="AK43">
        <v>22.633901219581475</v>
      </c>
      <c r="AL43">
        <v>28.532721363346074</v>
      </c>
      <c r="AM43">
        <v>-6.1572343058113859</v>
      </c>
      <c r="AN43">
        <v>-3.245304304975333</v>
      </c>
      <c r="AO43">
        <v>18.170864227789352</v>
      </c>
      <c r="AP43">
        <v>7.0631185222851656</v>
      </c>
      <c r="AQ43">
        <v>12.036877354982712</v>
      </c>
      <c r="AR43">
        <v>16.26979698223241</v>
      </c>
      <c r="AS43">
        <v>17.229785466986129</v>
      </c>
      <c r="AT43">
        <v>13.379162689035921</v>
      </c>
      <c r="AU43">
        <v>-29.090578259478846</v>
      </c>
      <c r="AV43">
        <v>-27.196150737705892</v>
      </c>
      <c r="AW43">
        <v>6.285539411747906</v>
      </c>
      <c r="AX43">
        <v>7.6784117648165227</v>
      </c>
      <c r="AY43">
        <v>2.9402689259466936</v>
      </c>
      <c r="AZ43">
        <v>1.5343809450097525</v>
      </c>
      <c r="BA43">
        <v>-16.160441997612303</v>
      </c>
      <c r="BB43">
        <v>-6.9040588144347641</v>
      </c>
      <c r="BC43">
        <v>-86.889138595034424</v>
      </c>
      <c r="BD43">
        <v>-96.151600322069044</v>
      </c>
      <c r="BE43">
        <v>1.6140488957583237</v>
      </c>
      <c r="BF43">
        <v>0.82348981622712014</v>
      </c>
      <c r="BG43">
        <v>-25.671262047765957</v>
      </c>
      <c r="BH43">
        <v>-31.013992741544854</v>
      </c>
      <c r="BI43">
        <v>13.085882158424315</v>
      </c>
      <c r="BJ43">
        <v>2.0051416201659991</v>
      </c>
      <c r="BK43">
        <v>3.3725666975251554</v>
      </c>
      <c r="BL43">
        <v>10.963729522451048</v>
      </c>
      <c r="BM43">
        <v>2.56427901002349</v>
      </c>
      <c r="BN43">
        <v>-2.9402417884912784</v>
      </c>
      <c r="BO43">
        <v>-0.20783282911497625</v>
      </c>
      <c r="BP43">
        <v>-4.2470534527003681E-2</v>
      </c>
      <c r="BQ43">
        <v>0.14742221172517353</v>
      </c>
      <c r="BR43">
        <v>-0.16596163166998584</v>
      </c>
      <c r="BS43">
        <v>-6.7759074915155593E-2</v>
      </c>
      <c r="BT43">
        <v>-1.414010143472234E-2</v>
      </c>
    </row>
    <row r="44" spans="1:72" x14ac:dyDescent="0.2">
      <c r="A44">
        <v>0.35289553389024814</v>
      </c>
      <c r="B44">
        <v>5.7302497179488536E-2</v>
      </c>
      <c r="C44">
        <v>0.17858210073381597</v>
      </c>
      <c r="D44">
        <v>5.5804275815875361E-2</v>
      </c>
      <c r="E44">
        <v>-8.3417104540755543E-2</v>
      </c>
      <c r="F44">
        <v>-5.7858223831629843E-3</v>
      </c>
      <c r="G44">
        <v>6.6248919810690129E-2</v>
      </c>
      <c r="H44">
        <v>-5.5284366457305903E-2</v>
      </c>
      <c r="I44">
        <v>0.37894226311336854</v>
      </c>
      <c r="J44">
        <v>1.9493260150927106E-2</v>
      </c>
      <c r="K44">
        <v>-2.2277736816745219E-2</v>
      </c>
      <c r="L44">
        <v>3.7305921854699654E-3</v>
      </c>
      <c r="M44">
        <v>-0.20802979836218954</v>
      </c>
      <c r="N44">
        <v>-2.2791199066830095E-2</v>
      </c>
      <c r="O44">
        <v>0.19639643676802626</v>
      </c>
      <c r="P44">
        <v>7.9577672058923204E-18</v>
      </c>
      <c r="Q44">
        <v>-3.8540086968799278E-2</v>
      </c>
      <c r="R44">
        <v>4.0094221082827728E-3</v>
      </c>
      <c r="S44">
        <v>-0.54937379599876945</v>
      </c>
      <c r="T44">
        <v>0.15761608881088132</v>
      </c>
      <c r="U44">
        <v>-0.34694548801629593</v>
      </c>
      <c r="V44">
        <v>-0.25813054166249155</v>
      </c>
      <c r="W44">
        <v>-2.173084553734034</v>
      </c>
      <c r="X44">
        <v>1.6566049735193014</v>
      </c>
      <c r="Y44">
        <v>-0.18928058156648703</v>
      </c>
      <c r="Z44">
        <v>-0.17338322909342499</v>
      </c>
      <c r="AA44">
        <v>0.31811138894860286</v>
      </c>
      <c r="AB44">
        <v>-3.9374066686207104E-2</v>
      </c>
      <c r="AC44">
        <v>-3.1169045563465243</v>
      </c>
      <c r="AD44">
        <v>0.79767951467876386</v>
      </c>
      <c r="AE44">
        <v>3.7255487736453805</v>
      </c>
      <c r="AF44">
        <v>-0.23671562713441288</v>
      </c>
      <c r="AG44">
        <v>0.25547466124433427</v>
      </c>
      <c r="AH44">
        <v>-2.691362071660898E-2</v>
      </c>
      <c r="AI44">
        <v>-0.38652266279462294</v>
      </c>
      <c r="AJ44">
        <v>-5.1731196053348652E-2</v>
      </c>
      <c r="AK44">
        <v>23.074250405509108</v>
      </c>
      <c r="AL44">
        <v>29.032595074111089</v>
      </c>
      <c r="AM44">
        <v>-5.6179633418742645</v>
      </c>
      <c r="AN44">
        <v>-2.6270388631566908</v>
      </c>
      <c r="AO44">
        <v>17.842669560711773</v>
      </c>
      <c r="AP44">
        <v>6.3360283670805364</v>
      </c>
      <c r="AQ44">
        <v>4.9547663350981672</v>
      </c>
      <c r="AR44">
        <v>9.4955535952426526</v>
      </c>
      <c r="AS44">
        <v>12.799460351900773</v>
      </c>
      <c r="AT44">
        <v>10.895445147603489</v>
      </c>
      <c r="AU44">
        <v>-31.096941984208971</v>
      </c>
      <c r="AV44">
        <v>-27.83949154047891</v>
      </c>
      <c r="AW44">
        <v>6.0943660234972556</v>
      </c>
      <c r="AX44">
        <v>6.5206908429686017</v>
      </c>
      <c r="AY44">
        <v>2.7209671469591035</v>
      </c>
      <c r="AZ44">
        <v>1.2305104970025553</v>
      </c>
      <c r="BA44">
        <v>-15.02540858550997</v>
      </c>
      <c r="BB44">
        <v>-5.164686736284656</v>
      </c>
      <c r="BC44">
        <v>-95.561422664986665</v>
      </c>
      <c r="BD44">
        <v>-102.77732430302244</v>
      </c>
      <c r="BE44">
        <v>0.74007099927969844</v>
      </c>
      <c r="BF44">
        <v>0.30426243888144577</v>
      </c>
      <c r="BG44">
        <v>-24.835007800539888</v>
      </c>
      <c r="BH44">
        <v>-28.929244291563556</v>
      </c>
      <c r="BI44">
        <v>13.105913336559038</v>
      </c>
      <c r="BJ44">
        <v>2.0019332758651802</v>
      </c>
      <c r="BK44">
        <v>4.0036935425867126</v>
      </c>
      <c r="BL44">
        <v>11.131934992923471</v>
      </c>
      <c r="BM44">
        <v>2.5997692834243855</v>
      </c>
      <c r="BN44">
        <v>-2.4561056251558635</v>
      </c>
      <c r="BO44">
        <v>-0.18468741081629969</v>
      </c>
      <c r="BP44">
        <v>-3.6884569600438795E-2</v>
      </c>
      <c r="BQ44">
        <v>0.44199913147801118</v>
      </c>
      <c r="BR44">
        <v>-0.24827009083760382</v>
      </c>
      <c r="BS44">
        <v>-2.5650802216064084E-2</v>
      </c>
      <c r="BT44">
        <v>-2.0169007177648569E-2</v>
      </c>
    </row>
    <row r="45" spans="1:72" x14ac:dyDescent="0.2">
      <c r="A45">
        <v>0.34143458526471659</v>
      </c>
      <c r="B45">
        <v>9.0657142100466229E-2</v>
      </c>
      <c r="C45">
        <v>0.20022480193818623</v>
      </c>
      <c r="D45">
        <v>4.672807059957363E-2</v>
      </c>
      <c r="E45">
        <v>-7.6629747146043661E-2</v>
      </c>
      <c r="F45">
        <v>-3.7790224517161952E-3</v>
      </c>
      <c r="G45">
        <v>9.2688396672534229E-2</v>
      </c>
      <c r="H45">
        <v>-9.0055074661976431E-2</v>
      </c>
      <c r="I45">
        <v>0.34068641512967146</v>
      </c>
      <c r="J45">
        <v>2.2669814650453275E-2</v>
      </c>
      <c r="K45">
        <v>-7.0018989421588879E-2</v>
      </c>
      <c r="L45">
        <v>8.2349559386142527E-3</v>
      </c>
      <c r="M45">
        <v>-0.47077621972411465</v>
      </c>
      <c r="N45">
        <v>-1.739584972695386E-2</v>
      </c>
      <c r="O45">
        <v>7.7646303356376623E-2</v>
      </c>
      <c r="P45">
        <v>4.1765091839884636E-18</v>
      </c>
      <c r="Q45">
        <v>-6.8312477145214157E-2</v>
      </c>
      <c r="R45">
        <v>8.454598434745721E-3</v>
      </c>
      <c r="S45">
        <v>-0.62099418475878709</v>
      </c>
      <c r="T45">
        <v>0.16330948204537563</v>
      </c>
      <c r="U45">
        <v>-0.26729636976580795</v>
      </c>
      <c r="V45">
        <v>-0.26590797685030831</v>
      </c>
      <c r="W45">
        <v>-2.1781952237894728</v>
      </c>
      <c r="X45">
        <v>1.5993886671410749</v>
      </c>
      <c r="Y45">
        <v>-0.71115683994228429</v>
      </c>
      <c r="Z45">
        <v>-0.15844491961773238</v>
      </c>
      <c r="AA45">
        <v>0.37059829224768687</v>
      </c>
      <c r="AB45">
        <v>-4.7192600252391192E-2</v>
      </c>
      <c r="AC45">
        <v>-3.0783849719857077</v>
      </c>
      <c r="AD45">
        <v>0.74935666552487712</v>
      </c>
      <c r="AE45">
        <v>3.6263348912883355</v>
      </c>
      <c r="AF45">
        <v>-0.21013063281096059</v>
      </c>
      <c r="AG45">
        <v>0.4215964086026473</v>
      </c>
      <c r="AH45">
        <v>-4.0772693337490951E-2</v>
      </c>
      <c r="AI45">
        <v>-0.89681425305936091</v>
      </c>
      <c r="AJ45">
        <v>-8.3553419993518077E-2</v>
      </c>
      <c r="AK45">
        <v>23.504870059476417</v>
      </c>
      <c r="AL45">
        <v>29.404350469873723</v>
      </c>
      <c r="AM45">
        <v>-5.1337175691291241</v>
      </c>
      <c r="AN45">
        <v>-2.1544442596761169</v>
      </c>
      <c r="AO45">
        <v>17.357090403690719</v>
      </c>
      <c r="AP45">
        <v>5.9161472051326189</v>
      </c>
      <c r="AQ45">
        <v>-1.3321034870055515</v>
      </c>
      <c r="AR45">
        <v>3.1277204239368293</v>
      </c>
      <c r="AS45">
        <v>8.297735150073315</v>
      </c>
      <c r="AT45">
        <v>8.4096053546620873</v>
      </c>
      <c r="AU45">
        <v>-32.493955826764832</v>
      </c>
      <c r="AV45">
        <v>-28.262212551743822</v>
      </c>
      <c r="AW45">
        <v>5.5743485584530887</v>
      </c>
      <c r="AX45">
        <v>5.3706530279302021</v>
      </c>
      <c r="AY45">
        <v>2.4740472359316832</v>
      </c>
      <c r="AZ45">
        <v>0.92025960060595613</v>
      </c>
      <c r="BA45">
        <v>-13.732706688292255</v>
      </c>
      <c r="BB45">
        <v>-3.3787868127617009</v>
      </c>
      <c r="BC45">
        <v>-103.29187723706605</v>
      </c>
      <c r="BD45">
        <v>-108.79454871477148</v>
      </c>
      <c r="BE45">
        <v>-9.8553917669132254E-2</v>
      </c>
      <c r="BF45">
        <v>-0.1572732002339487</v>
      </c>
      <c r="BG45">
        <v>-24.080079884633768</v>
      </c>
      <c r="BH45">
        <v>-26.646882368563102</v>
      </c>
      <c r="BI45">
        <v>13.174993994530658</v>
      </c>
      <c r="BJ45">
        <v>1.8862499438209388</v>
      </c>
      <c r="BK45">
        <v>4.5769613851295547</v>
      </c>
      <c r="BL45">
        <v>11.335682791317085</v>
      </c>
      <c r="BM45">
        <v>2.5048577693658949</v>
      </c>
      <c r="BN45">
        <v>-1.9381226092994395</v>
      </c>
      <c r="BO45">
        <v>-0.18992403176708217</v>
      </c>
      <c r="BP45">
        <v>-3.4315274354865997E-2</v>
      </c>
      <c r="BQ45">
        <v>0.47929759603896993</v>
      </c>
      <c r="BR45">
        <v>-0.36214758485803061</v>
      </c>
      <c r="BS45">
        <v>-0.10828887365150562</v>
      </c>
      <c r="BT45">
        <v>-2.0696958371623803E-2</v>
      </c>
    </row>
    <row r="46" spans="1:72" x14ac:dyDescent="0.2">
      <c r="A46">
        <v>0.19583389221565686</v>
      </c>
      <c r="B46">
        <v>0.14028956680612059</v>
      </c>
      <c r="C46">
        <v>2.7871889292580596E-2</v>
      </c>
      <c r="D46">
        <v>3.4758956960771033E-2</v>
      </c>
      <c r="E46">
        <v>-3.3716221313952323E-3</v>
      </c>
      <c r="F46">
        <v>-3.3503227189561956E-3</v>
      </c>
      <c r="G46">
        <v>-0.14851569523062724</v>
      </c>
      <c r="H46">
        <v>-0.13223568018034354</v>
      </c>
      <c r="I46">
        <v>2.5435842175879117E-2</v>
      </c>
      <c r="J46">
        <v>3.2849392050999848E-2</v>
      </c>
      <c r="K46">
        <v>1.4383716836213131E-2</v>
      </c>
      <c r="L46">
        <v>1.240035175402345E-2</v>
      </c>
      <c r="M46">
        <v>-7.5317670764836059E-3</v>
      </c>
      <c r="N46">
        <v>-9.5244946653980471E-3</v>
      </c>
      <c r="O46">
        <v>-1.3163780104975877E-18</v>
      </c>
      <c r="P46">
        <v>-9.5609046417139896E-20</v>
      </c>
      <c r="Q46">
        <v>1.4593362708082123E-2</v>
      </c>
      <c r="R46">
        <v>1.2522556305728837E-2</v>
      </c>
      <c r="S46">
        <v>-0.10421880488740357</v>
      </c>
      <c r="T46">
        <v>0.16079565509636973</v>
      </c>
      <c r="U46">
        <v>0.33234962181363392</v>
      </c>
      <c r="V46">
        <v>-0.26973974000118656</v>
      </c>
      <c r="W46">
        <v>1.6070157731587291</v>
      </c>
      <c r="X46">
        <v>1.510067727291009</v>
      </c>
      <c r="Y46">
        <v>-0.18866408092313008</v>
      </c>
      <c r="Z46">
        <v>-0.171348724143083</v>
      </c>
      <c r="AA46">
        <v>8.5888125111677177E-2</v>
      </c>
      <c r="AB46">
        <v>-6.4988138716402341E-2</v>
      </c>
      <c r="AC46">
        <v>0.73849472400493266</v>
      </c>
      <c r="AD46">
        <v>0.66649242628049998</v>
      </c>
      <c r="AE46">
        <v>-0.18435536274858844</v>
      </c>
      <c r="AF46">
        <v>-0.16912702602080687</v>
      </c>
      <c r="AG46">
        <v>7.6791832382721664E-2</v>
      </c>
      <c r="AH46">
        <v>-5.6873406999306368E-2</v>
      </c>
      <c r="AI46">
        <v>-0.12158815623373384</v>
      </c>
      <c r="AJ46">
        <v>-0.11827831102513987</v>
      </c>
      <c r="AK46">
        <v>24.187252239842358</v>
      </c>
      <c r="AL46">
        <v>29.820524337359949</v>
      </c>
      <c r="AM46">
        <v>-4.8170241479071407</v>
      </c>
      <c r="AN46">
        <v>-1.8814999281955098</v>
      </c>
      <c r="AO46">
        <v>16.822539429512311</v>
      </c>
      <c r="AP46">
        <v>5.7160135985157048</v>
      </c>
      <c r="AQ46">
        <v>-6.4001162755871484</v>
      </c>
      <c r="AR46">
        <v>-2.1968437861162977</v>
      </c>
      <c r="AS46">
        <v>4.5450268715320838</v>
      </c>
      <c r="AT46">
        <v>6.258177470597408</v>
      </c>
      <c r="AU46">
        <v>-33.64870377366762</v>
      </c>
      <c r="AV46">
        <v>-28.694267114984836</v>
      </c>
      <c r="AW46">
        <v>4.7705228667840798</v>
      </c>
      <c r="AX46">
        <v>4.426723499843634</v>
      </c>
      <c r="AY46">
        <v>2.2473308372696894</v>
      </c>
      <c r="AZ46">
        <v>0.64760393244126568</v>
      </c>
      <c r="BA46">
        <v>-12.532977878810739</v>
      </c>
      <c r="BB46">
        <v>-1.8035464214413299</v>
      </c>
      <c r="BC46">
        <v>-109.45105573021927</v>
      </c>
      <c r="BD46">
        <v>-113.83969279151771</v>
      </c>
      <c r="BE46">
        <v>-0.69421945132311436</v>
      </c>
      <c r="BF46">
        <v>-0.48199048939222972</v>
      </c>
      <c r="BG46">
        <v>-23.840181492543412</v>
      </c>
      <c r="BH46">
        <v>-24.713275938185358</v>
      </c>
      <c r="BI46">
        <v>13.328856287692707</v>
      </c>
      <c r="BJ46">
        <v>1.7122695690413772</v>
      </c>
      <c r="BK46">
        <v>5.0737310473660173</v>
      </c>
      <c r="BL46">
        <v>11.570464827088179</v>
      </c>
      <c r="BM46">
        <v>2.3306931185604265</v>
      </c>
      <c r="BN46">
        <v>-1.3532339180420359</v>
      </c>
      <c r="BO46">
        <v>-0.11002288849122663</v>
      </c>
      <c r="BP46">
        <v>-4.6600253938339303E-2</v>
      </c>
      <c r="BQ46">
        <v>-0.47172573447593014</v>
      </c>
      <c r="BR46">
        <v>-0.4150634261303387</v>
      </c>
      <c r="BS46">
        <v>-1.4773461732050826E-2</v>
      </c>
      <c r="BT46">
        <v>-1.6891661094301767E-2</v>
      </c>
    </row>
    <row r="47" spans="1:72" x14ac:dyDescent="0.2">
      <c r="A47">
        <v>0.24954098150474452</v>
      </c>
      <c r="B47">
        <v>0.19570793858247876</v>
      </c>
      <c r="C47">
        <v>8.5110124584324518E-3</v>
      </c>
      <c r="D47">
        <v>2.0977801148807505E-2</v>
      </c>
      <c r="E47">
        <v>-6.4843327380404913E-3</v>
      </c>
      <c r="F47">
        <v>-5.0695916418249066E-3</v>
      </c>
      <c r="G47">
        <v>-0.18362302383845863</v>
      </c>
      <c r="H47">
        <v>-0.16711848105347993</v>
      </c>
      <c r="I47">
        <v>4.0448110598132643E-2</v>
      </c>
      <c r="J47">
        <v>4.6500562000787636E-2</v>
      </c>
      <c r="K47">
        <v>1.2204161736508696E-2</v>
      </c>
      <c r="L47">
        <v>1.3074774313757901E-2</v>
      </c>
      <c r="M47">
        <v>-4.1596937664927528E-3</v>
      </c>
      <c r="N47">
        <v>-3.3046001630996384E-3</v>
      </c>
      <c r="O47">
        <v>6.2228858907075761E-19</v>
      </c>
      <c r="P47">
        <v>-5.9835179773940747E-19</v>
      </c>
      <c r="Q47">
        <v>1.2328584682534066E-2</v>
      </c>
      <c r="R47">
        <v>1.3125647463612581E-2</v>
      </c>
      <c r="S47">
        <v>-0.11601493520664587</v>
      </c>
      <c r="T47">
        <v>0.14019172261543117</v>
      </c>
      <c r="U47">
        <v>0.32373003674171008</v>
      </c>
      <c r="V47">
        <v>-0.26083206901272171</v>
      </c>
      <c r="W47">
        <v>1.5311758090971621</v>
      </c>
      <c r="X47">
        <v>1.4208402668754656</v>
      </c>
      <c r="Y47">
        <v>-0.22717341809049718</v>
      </c>
      <c r="Z47">
        <v>-0.20595044529022277</v>
      </c>
      <c r="AA47">
        <v>0.11157565918339166</v>
      </c>
      <c r="AB47">
        <v>-8.6024532642088217E-2</v>
      </c>
      <c r="AC47">
        <v>0.65817879518204281</v>
      </c>
      <c r="AD47">
        <v>0.58458082199740347</v>
      </c>
      <c r="AE47">
        <v>-0.15410899918284557</v>
      </c>
      <c r="AF47">
        <v>-0.13194431532604903</v>
      </c>
      <c r="AG47">
        <v>8.3917875333157588E-2</v>
      </c>
      <c r="AH47">
        <v>-6.5284332639255122E-2</v>
      </c>
      <c r="AI47">
        <v>-0.1515653139537611</v>
      </c>
      <c r="AJ47">
        <v>-0.14676900708380927</v>
      </c>
      <c r="AK47">
        <v>25.285672034574485</v>
      </c>
      <c r="AL47">
        <v>30.369317066234611</v>
      </c>
      <c r="AM47">
        <v>-4.7455606292998365</v>
      </c>
      <c r="AN47">
        <v>-1.8082231383404417</v>
      </c>
      <c r="AO47">
        <v>16.350556744478975</v>
      </c>
      <c r="AP47">
        <v>5.6046659857450853</v>
      </c>
      <c r="AQ47">
        <v>-9.81867765761152</v>
      </c>
      <c r="AR47">
        <v>-5.981373764081181</v>
      </c>
      <c r="AS47">
        <v>2.0876016603211447</v>
      </c>
      <c r="AT47">
        <v>4.6962369854428507</v>
      </c>
      <c r="AU47">
        <v>-34.927050873603463</v>
      </c>
      <c r="AV47">
        <v>-29.393683733168071</v>
      </c>
      <c r="AW47">
        <v>3.8586713784474149</v>
      </c>
      <c r="AX47">
        <v>3.6725418336809956</v>
      </c>
      <c r="AY47">
        <v>2.0835373930889451</v>
      </c>
      <c r="AZ47">
        <v>0.4460820072334391</v>
      </c>
      <c r="BA47">
        <v>-11.659089733004446</v>
      </c>
      <c r="BB47">
        <v>-0.63739528537296664</v>
      </c>
      <c r="BC47">
        <v>-113.67019764573909</v>
      </c>
      <c r="BD47">
        <v>-117.46247041990731</v>
      </c>
      <c r="BE47">
        <v>-0.95370450023507292</v>
      </c>
      <c r="BF47">
        <v>-0.56484892158469824</v>
      </c>
      <c r="BG47">
        <v>-24.371348277239246</v>
      </c>
      <c r="BH47">
        <v>-23.594840385049352</v>
      </c>
      <c r="BI47">
        <v>13.566150696189565</v>
      </c>
      <c r="BJ47">
        <v>1.5340644596001307</v>
      </c>
      <c r="BK47">
        <v>5.4999209238070286</v>
      </c>
      <c r="BL47">
        <v>11.802552367362354</v>
      </c>
      <c r="BM47">
        <v>2.1418492360388481</v>
      </c>
      <c r="BN47">
        <v>-0.68152177796008639</v>
      </c>
      <c r="BO47">
        <v>-0.19003403564929897</v>
      </c>
      <c r="BP47">
        <v>-7.3193109298757553E-2</v>
      </c>
      <c r="BQ47">
        <v>-0.33394168936456747</v>
      </c>
      <c r="BR47">
        <v>-0.33074392517277829</v>
      </c>
      <c r="BS47">
        <v>-7.6511288428970422E-3</v>
      </c>
      <c r="BT47">
        <v>-9.3526380268820382E-3</v>
      </c>
    </row>
    <row r="48" spans="1:72" x14ac:dyDescent="0.2">
      <c r="A48">
        <v>0.27951923808460188</v>
      </c>
      <c r="B48">
        <v>0.23311265465449205</v>
      </c>
      <c r="C48">
        <v>-1.736462959639801E-2</v>
      </c>
      <c r="D48">
        <v>7.5004535192071268E-3</v>
      </c>
      <c r="E48">
        <v>-1.2491120756777928E-2</v>
      </c>
      <c r="F48">
        <v>-8.8983203349826158E-3</v>
      </c>
      <c r="G48">
        <v>-0.18916699966400485</v>
      </c>
      <c r="H48">
        <v>-0.17795307119120082</v>
      </c>
      <c r="I48">
        <v>4.5942088063144038E-2</v>
      </c>
      <c r="J48">
        <v>5.3263757767099053E-2</v>
      </c>
      <c r="K48">
        <v>5.4075318845082125E-3</v>
      </c>
      <c r="L48">
        <v>9.1843886893231714E-3</v>
      </c>
      <c r="M48">
        <v>-4.2337777469178108E-3</v>
      </c>
      <c r="N48">
        <v>-1.3840998366235449E-3</v>
      </c>
      <c r="O48">
        <v>9.3343254925101443E-19</v>
      </c>
      <c r="P48">
        <v>-4.546421028814617E-19</v>
      </c>
      <c r="Q48">
        <v>5.5211031269787429E-3</v>
      </c>
      <c r="R48">
        <v>9.2062258205717513E-3</v>
      </c>
      <c r="S48">
        <v>-0.1219905573874959</v>
      </c>
      <c r="T48">
        <v>0.11267560435168766</v>
      </c>
      <c r="U48">
        <v>0.29174852976815069</v>
      </c>
      <c r="V48">
        <v>-0.2427971099404127</v>
      </c>
      <c r="W48">
        <v>1.4899139368405583</v>
      </c>
      <c r="X48">
        <v>1.3599289955728935</v>
      </c>
      <c r="Y48">
        <v>-0.2578932571835465</v>
      </c>
      <c r="Z48">
        <v>-0.23419381732158195</v>
      </c>
      <c r="AA48">
        <v>0.11597597715772247</v>
      </c>
      <c r="AB48">
        <v>-9.8524478459127873E-2</v>
      </c>
      <c r="AC48">
        <v>0.60184667957967475</v>
      </c>
      <c r="AD48">
        <v>0.52948384964757189</v>
      </c>
      <c r="AE48">
        <v>-0.13389169784671734</v>
      </c>
      <c r="AF48">
        <v>-0.11046184238333245</v>
      </c>
      <c r="AG48">
        <v>7.1928532479319615E-2</v>
      </c>
      <c r="AH48">
        <v>-5.9075326608571302E-2</v>
      </c>
      <c r="AI48">
        <v>-0.1584593152600321</v>
      </c>
      <c r="AJ48">
        <v>-0.15696995349942261</v>
      </c>
      <c r="AK48">
        <v>26.755103112460809</v>
      </c>
      <c r="AL48">
        <v>31.012224817162949</v>
      </c>
      <c r="AM48">
        <v>-4.9111075239393092</v>
      </c>
      <c r="AN48">
        <v>-1.8941069025551305</v>
      </c>
      <c r="AO48">
        <v>15.97179306669153</v>
      </c>
      <c r="AP48">
        <v>5.4921305561996601</v>
      </c>
      <c r="AQ48">
        <v>-11.324389869368252</v>
      </c>
      <c r="AR48">
        <v>-7.9675085452370507</v>
      </c>
      <c r="AS48">
        <v>1.0383593622675296</v>
      </c>
      <c r="AT48">
        <v>3.8222861822323306</v>
      </c>
      <c r="AU48">
        <v>-36.098065540039151</v>
      </c>
      <c r="AV48">
        <v>-30.262056424979665</v>
      </c>
      <c r="AW48">
        <v>3.10893620500946</v>
      </c>
      <c r="AX48">
        <v>3.0806766549179865</v>
      </c>
      <c r="AY48">
        <v>2.0209674657543077</v>
      </c>
      <c r="AZ48">
        <v>0.34750711868713724</v>
      </c>
      <c r="BA48">
        <v>-11.323743429818316</v>
      </c>
      <c r="BB48">
        <v>-6.6707504218760413E-2</v>
      </c>
      <c r="BC48">
        <v>-115.93892785096793</v>
      </c>
      <c r="BD48">
        <v>-119.37476967773415</v>
      </c>
      <c r="BE48">
        <v>-0.94072970694876756</v>
      </c>
      <c r="BF48">
        <v>-0.38451361282779839</v>
      </c>
      <c r="BG48">
        <v>-25.354840826672067</v>
      </c>
      <c r="BH48">
        <v>-23.339727525297643</v>
      </c>
      <c r="BI48">
        <v>13.840647707711327</v>
      </c>
      <c r="BJ48">
        <v>1.4006999849281838</v>
      </c>
      <c r="BK48">
        <v>5.8938169100434905</v>
      </c>
      <c r="BL48">
        <v>11.989184742517576</v>
      </c>
      <c r="BM48">
        <v>1.9941871223734244</v>
      </c>
      <c r="BN48">
        <v>8.7635491331993456E-2</v>
      </c>
      <c r="BO48">
        <v>-0.25390134804039999</v>
      </c>
      <c r="BP48">
        <v>-8.8683308637329372E-2</v>
      </c>
      <c r="BQ48">
        <v>-8.3011485903803764E-2</v>
      </c>
      <c r="BR48">
        <v>-0.13660719248180983</v>
      </c>
      <c r="BS48">
        <v>-1.7190455960984451E-3</v>
      </c>
      <c r="BT48">
        <v>-1.8308720755527068E-3</v>
      </c>
    </row>
    <row r="49" spans="1:72" x14ac:dyDescent="0.2">
      <c r="A49">
        <v>0.27336082937962669</v>
      </c>
      <c r="B49">
        <v>0.22736379973905843</v>
      </c>
      <c r="C49">
        <v>-2.9476537485682831E-2</v>
      </c>
      <c r="D49">
        <v>8.8653792564232642E-3</v>
      </c>
      <c r="E49">
        <v>-1.5606115423194303E-2</v>
      </c>
      <c r="F49">
        <v>-1.1034856010172251E-2</v>
      </c>
      <c r="G49">
        <v>-0.15714867905583021</v>
      </c>
      <c r="H49">
        <v>-0.15233327702280522</v>
      </c>
      <c r="I49">
        <v>3.9607802215449128E-2</v>
      </c>
      <c r="J49">
        <v>4.8488074982709746E-2</v>
      </c>
      <c r="K49">
        <v>-9.2037791894985176E-4</v>
      </c>
      <c r="L49">
        <v>3.8226748349091807E-3</v>
      </c>
      <c r="M49">
        <v>-6.3567358404636263E-3</v>
      </c>
      <c r="N49">
        <v>-3.4798131522122268E-3</v>
      </c>
      <c r="O49">
        <v>-1.7426994084132056E-18</v>
      </c>
      <c r="P49">
        <v>-4.4872514928372888E-19</v>
      </c>
      <c r="Q49">
        <v>-7.5353025393635738E-4</v>
      </c>
      <c r="R49">
        <v>3.8492420913135263E-3</v>
      </c>
      <c r="S49">
        <v>-0.12072064855091674</v>
      </c>
      <c r="T49">
        <v>0.10556977340797268</v>
      </c>
      <c r="U49">
        <v>0.26504055421957445</v>
      </c>
      <c r="V49">
        <v>-0.24027557863437327</v>
      </c>
      <c r="W49">
        <v>1.4943563864947773</v>
      </c>
      <c r="X49">
        <v>1.3503903821652481</v>
      </c>
      <c r="Y49">
        <v>-0.24982160684341906</v>
      </c>
      <c r="Z49">
        <v>-0.21780560756241202</v>
      </c>
      <c r="AA49">
        <v>0.10342803381212075</v>
      </c>
      <c r="AB49">
        <v>-9.841119451525053E-2</v>
      </c>
      <c r="AC49">
        <v>0.58125130950236914</v>
      </c>
      <c r="AD49">
        <v>0.51397061939754762</v>
      </c>
      <c r="AE49">
        <v>-0.12597713978795588</v>
      </c>
      <c r="AF49">
        <v>-0.10759325383306659</v>
      </c>
      <c r="AG49">
        <v>4.9942645673332765E-2</v>
      </c>
      <c r="AH49">
        <v>-4.3746987287963508E-2</v>
      </c>
      <c r="AI49">
        <v>-0.13256881449650984</v>
      </c>
      <c r="AJ49">
        <v>-0.13636298232442329</v>
      </c>
      <c r="AK49">
        <v>28.290234069674799</v>
      </c>
      <c r="AL49">
        <v>31.583446297464061</v>
      </c>
      <c r="AM49">
        <v>-5.2184564023279867</v>
      </c>
      <c r="AN49">
        <v>-2.0691663837126728</v>
      </c>
      <c r="AO49">
        <v>15.627716407528448</v>
      </c>
      <c r="AP49">
        <v>5.3396753452045749</v>
      </c>
      <c r="AQ49">
        <v>-11.054824998199752</v>
      </c>
      <c r="AR49">
        <v>-8.2533752469193118</v>
      </c>
      <c r="AS49">
        <v>1.1351091468051351</v>
      </c>
      <c r="AT49">
        <v>3.5695796000681699</v>
      </c>
      <c r="AU49">
        <v>-36.4379568105103</v>
      </c>
      <c r="AV49">
        <v>-30.796587585039159</v>
      </c>
      <c r="AW49">
        <v>2.7587659767227697</v>
      </c>
      <c r="AX49">
        <v>2.7280520697552895</v>
      </c>
      <c r="AY49">
        <v>2.069569279389011</v>
      </c>
      <c r="AZ49">
        <v>0.37436494985026991</v>
      </c>
      <c r="BA49">
        <v>-11.584312987850797</v>
      </c>
      <c r="BB49">
        <v>-0.22220512926508804</v>
      </c>
      <c r="BC49">
        <v>-116.56562169967694</v>
      </c>
      <c r="BD49">
        <v>-119.65495979518329</v>
      </c>
      <c r="BE49">
        <v>-0.82626226304519801</v>
      </c>
      <c r="BF49">
        <v>-3.8767268416928957E-2</v>
      </c>
      <c r="BG49">
        <v>-25.998352055832243</v>
      </c>
      <c r="BH49">
        <v>-23.504317812829839</v>
      </c>
      <c r="BI49">
        <v>14.071456821256225</v>
      </c>
      <c r="BJ49">
        <v>1.3539930706493812</v>
      </c>
      <c r="BK49">
        <v>6.3147405514822363</v>
      </c>
      <c r="BL49">
        <v>12.094390504479914</v>
      </c>
      <c r="BM49">
        <v>1.932236528002043</v>
      </c>
      <c r="BN49">
        <v>0.95776695666166844</v>
      </c>
      <c r="BO49">
        <v>-0.22445502745970641</v>
      </c>
      <c r="BP49">
        <v>-5.8057928866111413E-2</v>
      </c>
      <c r="BQ49">
        <v>9.9672220564536035E-2</v>
      </c>
      <c r="BR49">
        <v>3.7704299057340802E-2</v>
      </c>
      <c r="BS49">
        <v>-7.9250253222122135E-4</v>
      </c>
      <c r="BT49">
        <v>8.1045549108895972E-4</v>
      </c>
    </row>
    <row r="50" spans="1:72" x14ac:dyDescent="0.2">
      <c r="A50">
        <v>0.23731514194157866</v>
      </c>
      <c r="B50">
        <v>0.16967532537424845</v>
      </c>
      <c r="C50">
        <v>-1.736636130649917E-2</v>
      </c>
      <c r="D50">
        <v>3.8752631725656843E-2</v>
      </c>
      <c r="E50">
        <v>-1.07320392263011E-2</v>
      </c>
      <c r="F50">
        <v>-6.7325339625118772E-3</v>
      </c>
      <c r="G50">
        <v>-0.10472962900569534</v>
      </c>
      <c r="H50">
        <v>-9.4084543173161311E-2</v>
      </c>
      <c r="I50">
        <v>2.9837733570972347E-2</v>
      </c>
      <c r="J50">
        <v>3.7793764073756057E-2</v>
      </c>
      <c r="K50">
        <v>-1.307786770407366E-3</v>
      </c>
      <c r="L50">
        <v>1.759180156472765E-3</v>
      </c>
      <c r="M50">
        <v>-7.7311406394529013E-3</v>
      </c>
      <c r="N50">
        <v>-6.4149248731996027E-3</v>
      </c>
      <c r="O50">
        <v>-3.318236837389082E-18</v>
      </c>
      <c r="P50">
        <v>-2.5311633777412805E-18</v>
      </c>
      <c r="Q50">
        <v>-1.095786107888731E-3</v>
      </c>
      <c r="R50">
        <v>1.8137180624258932E-3</v>
      </c>
      <c r="S50">
        <v>-0.10240778877962629</v>
      </c>
      <c r="T50">
        <v>0.14636874774619632</v>
      </c>
      <c r="U50">
        <v>0.26883592996401423</v>
      </c>
      <c r="V50">
        <v>-0.27823209165778751</v>
      </c>
      <c r="W50">
        <v>1.5345295550968308</v>
      </c>
      <c r="X50">
        <v>1.4025631990783822</v>
      </c>
      <c r="Y50">
        <v>-0.20140815308585186</v>
      </c>
      <c r="Z50">
        <v>-0.13671794450189381</v>
      </c>
      <c r="AA50">
        <v>8.6106665510243374E-2</v>
      </c>
      <c r="AB50">
        <v>-9.0634320063365831E-2</v>
      </c>
      <c r="AC50">
        <v>0.58983735564499962</v>
      </c>
      <c r="AD50">
        <v>0.53587669879283895</v>
      </c>
      <c r="AE50">
        <v>-0.12538178798537181</v>
      </c>
      <c r="AF50">
        <v>-0.11561966749000359</v>
      </c>
      <c r="AG50">
        <v>3.6430183590645149E-2</v>
      </c>
      <c r="AH50">
        <v>-3.2891487356175711E-2</v>
      </c>
      <c r="AI50">
        <v>-8.7552616543498898E-2</v>
      </c>
      <c r="AJ50">
        <v>-8.4708307373506514E-2</v>
      </c>
      <c r="AK50">
        <v>29.407265254250945</v>
      </c>
      <c r="AL50">
        <v>31.824125061433719</v>
      </c>
      <c r="AM50">
        <v>-5.5220657951447212</v>
      </c>
      <c r="AN50">
        <v>-2.2491112395649</v>
      </c>
      <c r="AO50">
        <v>15.261936205595804</v>
      </c>
      <c r="AP50">
        <v>5.1731848010360784</v>
      </c>
      <c r="AQ50">
        <v>-9.6692989580683086</v>
      </c>
      <c r="AR50">
        <v>-7.3071064652563731</v>
      </c>
      <c r="AS50">
        <v>1.857587628111107</v>
      </c>
      <c r="AT50">
        <v>3.762227681756463</v>
      </c>
      <c r="AU50">
        <v>-35.59314980839202</v>
      </c>
      <c r="AV50">
        <v>-30.568938941096562</v>
      </c>
      <c r="AW50">
        <v>2.8256667724030975</v>
      </c>
      <c r="AX50">
        <v>2.7080361779450186</v>
      </c>
      <c r="AY50">
        <v>2.1827113279022248</v>
      </c>
      <c r="AZ50">
        <v>0.5183116592275604</v>
      </c>
      <c r="BA50">
        <v>-12.188963691968189</v>
      </c>
      <c r="BB50">
        <v>-1.05549036078956</v>
      </c>
      <c r="BC50">
        <v>-116.05078072937987</v>
      </c>
      <c r="BD50">
        <v>-118.68797149758996</v>
      </c>
      <c r="BE50">
        <v>-0.72980092513945594</v>
      </c>
      <c r="BF50">
        <v>0.33532713729006552</v>
      </c>
      <c r="BG50">
        <v>-25.693736667217639</v>
      </c>
      <c r="BH50">
        <v>-23.516600711720102</v>
      </c>
      <c r="BI50">
        <v>14.172389063801051</v>
      </c>
      <c r="BJ50">
        <v>1.4187154154693173</v>
      </c>
      <c r="BK50">
        <v>6.8085473482438044</v>
      </c>
      <c r="BL50">
        <v>12.095124479029311</v>
      </c>
      <c r="BM50">
        <v>1.9912879874713687</v>
      </c>
      <c r="BN50">
        <v>1.9190527248462319</v>
      </c>
      <c r="BO50">
        <v>-0.10158391012105214</v>
      </c>
      <c r="BP50">
        <v>7.536759345587442E-3</v>
      </c>
      <c r="BQ50">
        <v>0.1190995349422575</v>
      </c>
      <c r="BR50">
        <v>7.9726139422474473E-2</v>
      </c>
      <c r="BS50">
        <v>1.7263003085309922E-4</v>
      </c>
      <c r="BT50">
        <v>1.5493382332546555E-3</v>
      </c>
    </row>
    <row r="51" spans="1:72" x14ac:dyDescent="0.2">
      <c r="A51">
        <v>0.17559444371277849</v>
      </c>
      <c r="B51">
        <v>7.0151756864170633E-2</v>
      </c>
      <c r="C51">
        <v>8.8404675197611901E-3</v>
      </c>
      <c r="D51">
        <v>8.5551717803100238E-2</v>
      </c>
      <c r="E51">
        <v>-1.7369994381120071E-3</v>
      </c>
      <c r="F51">
        <v>1.9528494993451362E-3</v>
      </c>
      <c r="G51">
        <v>-5.5139606002738498E-2</v>
      </c>
      <c r="H51">
        <v>-2.4772358585879128E-2</v>
      </c>
      <c r="I51">
        <v>1.910493524499976E-2</v>
      </c>
      <c r="J51">
        <v>2.5530816793638837E-2</v>
      </c>
      <c r="K51">
        <v>3.0380176595336166E-3</v>
      </c>
      <c r="L51">
        <v>3.4520543342696415E-3</v>
      </c>
      <c r="M51">
        <v>-6.2979540716359434E-3</v>
      </c>
      <c r="N51">
        <v>-6.7665295731847812E-3</v>
      </c>
      <c r="O51">
        <v>1.0530984908375579E-18</v>
      </c>
      <c r="P51">
        <v>4.2472329208502282E-19</v>
      </c>
      <c r="Q51">
        <v>3.2234902068832708E-3</v>
      </c>
      <c r="R51">
        <v>3.5305710417400859E-3</v>
      </c>
      <c r="S51">
        <v>-4.9470418689229516E-2</v>
      </c>
      <c r="T51">
        <v>0.24347511983829662</v>
      </c>
      <c r="U51">
        <v>0.30341966112034285</v>
      </c>
      <c r="V51">
        <v>-0.34813525444203658</v>
      </c>
      <c r="W51">
        <v>1.5983543392821595</v>
      </c>
      <c r="X51">
        <v>1.5109016895502414</v>
      </c>
      <c r="Y51">
        <v>-0.124137698248315</v>
      </c>
      <c r="Z51">
        <v>-6.8110577210301736E-3</v>
      </c>
      <c r="AA51">
        <v>6.4827894285722484E-2</v>
      </c>
      <c r="AB51">
        <v>-7.4064104198372088E-2</v>
      </c>
      <c r="AC51">
        <v>0.61234858074452958</v>
      </c>
      <c r="AD51">
        <v>0.58157916962562861</v>
      </c>
      <c r="AE51">
        <v>-0.12311752579339358</v>
      </c>
      <c r="AF51">
        <v>-0.12167582152137883</v>
      </c>
      <c r="AG51">
        <v>3.3104894205337083E-2</v>
      </c>
      <c r="AH51">
        <v>-2.8766805363059283E-2</v>
      </c>
      <c r="AI51">
        <v>-4.3305880101945055E-2</v>
      </c>
      <c r="AJ51">
        <v>-1.9391398995515806E-2</v>
      </c>
      <c r="AK51">
        <v>29.693653930008864</v>
      </c>
      <c r="AL51">
        <v>31.485607458476682</v>
      </c>
      <c r="AM51">
        <v>-5.6836591734369319</v>
      </c>
      <c r="AN51">
        <v>-2.3384952709411531</v>
      </c>
      <c r="AO51">
        <v>14.931963999453261</v>
      </c>
      <c r="AP51">
        <v>5.0765738295931424</v>
      </c>
      <c r="AQ51">
        <v>-8.0179152783314933</v>
      </c>
      <c r="AR51">
        <v>-5.8824390626238205</v>
      </c>
      <c r="AS51">
        <v>2.7098985574033012</v>
      </c>
      <c r="AT51">
        <v>4.1876321209712772</v>
      </c>
      <c r="AU51">
        <v>-34.09397207793387</v>
      </c>
      <c r="AV51">
        <v>-29.732913910891071</v>
      </c>
      <c r="AW51">
        <v>2.9869763915382816</v>
      </c>
      <c r="AX51">
        <v>2.8410937595676407</v>
      </c>
      <c r="AY51">
        <v>2.3051677125918353</v>
      </c>
      <c r="AZ51">
        <v>0.74545900240179719</v>
      </c>
      <c r="BA51">
        <v>-12.840270563361164</v>
      </c>
      <c r="BB51">
        <v>-2.3693148642960256</v>
      </c>
      <c r="BC51">
        <v>-114.68351102392285</v>
      </c>
      <c r="BD51">
        <v>-116.85339044578814</v>
      </c>
      <c r="BE51">
        <v>-0.60163309848278934</v>
      </c>
      <c r="BF51">
        <v>0.72067580890948202</v>
      </c>
      <c r="BG51">
        <v>-24.62788745488378</v>
      </c>
      <c r="BH51">
        <v>-23.230676612008629</v>
      </c>
      <c r="BI51">
        <v>14.085410072598023</v>
      </c>
      <c r="BJ51">
        <v>1.59778524854963</v>
      </c>
      <c r="BK51">
        <v>7.3651572476980736</v>
      </c>
      <c r="BL51">
        <v>11.979840075729744</v>
      </c>
      <c r="BM51">
        <v>2.197601828859971</v>
      </c>
      <c r="BN51">
        <v>2.9232711969087681</v>
      </c>
      <c r="BO51">
        <v>2.1336514951703908E-2</v>
      </c>
      <c r="BP51">
        <v>2.5100957185084226E-2</v>
      </c>
      <c r="BQ51">
        <v>5.7118749323943549E-2</v>
      </c>
      <c r="BR51">
        <v>2.3821300512639275E-2</v>
      </c>
      <c r="BS51">
        <v>9.8892631526217032E-4</v>
      </c>
      <c r="BT51">
        <v>3.1020531323848713E-3</v>
      </c>
    </row>
    <row r="52" spans="1:72" x14ac:dyDescent="0.2">
      <c r="A52">
        <v>8.8450983034360747E-2</v>
      </c>
      <c r="B52">
        <v>-4.7669481194658074E-2</v>
      </c>
      <c r="C52">
        <v>3.3366991395091403E-2</v>
      </c>
      <c r="D52">
        <v>0.118842773150001</v>
      </c>
      <c r="E52">
        <v>3.5693396192223361E-3</v>
      </c>
      <c r="F52">
        <v>7.642213660927745E-3</v>
      </c>
      <c r="G52">
        <v>-1.8739104830239765E-2</v>
      </c>
      <c r="H52">
        <v>3.2070592560954445E-2</v>
      </c>
      <c r="I52">
        <v>4.389523104844994E-3</v>
      </c>
      <c r="J52">
        <v>9.3212240446531106E-3</v>
      </c>
      <c r="K52">
        <v>5.4489202441641458E-3</v>
      </c>
      <c r="L52">
        <v>3.8078729756583023E-3</v>
      </c>
      <c r="M52">
        <v>-4.1136097829576447E-3</v>
      </c>
      <c r="N52">
        <v>-5.6102677528598877E-3</v>
      </c>
      <c r="O52">
        <v>2.0343925631677376E-19</v>
      </c>
      <c r="P52">
        <v>-7.0126912606108614E-18</v>
      </c>
      <c r="Q52">
        <v>5.587797185050555E-3</v>
      </c>
      <c r="R52">
        <v>3.8962225453465435E-3</v>
      </c>
      <c r="S52">
        <v>4.5387246088549257E-2</v>
      </c>
      <c r="T52">
        <v>0.36875369676662795</v>
      </c>
      <c r="U52">
        <v>0.34250895194984454</v>
      </c>
      <c r="V52">
        <v>-0.40431495554796704</v>
      </c>
      <c r="W52">
        <v>1.6843316100403569</v>
      </c>
      <c r="X52">
        <v>1.6629820342163026</v>
      </c>
      <c r="Y52">
        <v>-2.9886885057652336E-2</v>
      </c>
      <c r="Z52">
        <v>0.12826311884444913</v>
      </c>
      <c r="AA52">
        <v>2.9485387451995426E-2</v>
      </c>
      <c r="AB52">
        <v>-3.6490515702468078E-2</v>
      </c>
      <c r="AC52">
        <v>0.64249204781420421</v>
      </c>
      <c r="AD52">
        <v>0.64022847955417328</v>
      </c>
      <c r="AE52">
        <v>-0.12145622330892769</v>
      </c>
      <c r="AF52">
        <v>-0.12565421973419885</v>
      </c>
      <c r="AG52">
        <v>2.3934627327660971E-2</v>
      </c>
      <c r="AH52">
        <v>-1.720431468287353E-2</v>
      </c>
      <c r="AI52">
        <v>-1.3400795631796655E-2</v>
      </c>
      <c r="AJ52">
        <v>3.3370756738149869E-2</v>
      </c>
      <c r="AK52">
        <v>28.991686677457977</v>
      </c>
      <c r="AL52">
        <v>30.462021954677979</v>
      </c>
      <c r="AM52">
        <v>-5.5953422524797887</v>
      </c>
      <c r="AN52">
        <v>-2.2372918595670099</v>
      </c>
      <c r="AO52">
        <v>14.811111739117267</v>
      </c>
      <c r="AP52">
        <v>5.1273665399976966</v>
      </c>
      <c r="AQ52">
        <v>-6.7339936138644321</v>
      </c>
      <c r="AR52">
        <v>-4.6546227154829731</v>
      </c>
      <c r="AS52">
        <v>3.4448511404500515</v>
      </c>
      <c r="AT52">
        <v>4.7091712179496321</v>
      </c>
      <c r="AU52">
        <v>-32.840753305330942</v>
      </c>
      <c r="AV52">
        <v>-28.783606741536833</v>
      </c>
      <c r="AW52">
        <v>2.6115827289503719</v>
      </c>
      <c r="AX52">
        <v>2.5389067530423231</v>
      </c>
      <c r="AY52">
        <v>2.431225673062285</v>
      </c>
      <c r="AZ52">
        <v>1.0384597546245466</v>
      </c>
      <c r="BA52">
        <v>-13.507159623824629</v>
      </c>
      <c r="BB52">
        <v>-4.0600645821366736</v>
      </c>
      <c r="BC52">
        <v>-112.2815773837943</v>
      </c>
      <c r="BD52">
        <v>-114.10508481450555</v>
      </c>
      <c r="BE52">
        <v>-0.29937397724945292</v>
      </c>
      <c r="BF52">
        <v>1.2700088154194233</v>
      </c>
      <c r="BG52">
        <v>-23.537887781276655</v>
      </c>
      <c r="BH52">
        <v>-22.988149635262324</v>
      </c>
      <c r="BI52">
        <v>13.789441844431105</v>
      </c>
      <c r="BJ52">
        <v>1.8827930414656133</v>
      </c>
      <c r="BK52">
        <v>7.9042352772765865</v>
      </c>
      <c r="BL52">
        <v>11.739518349122875</v>
      </c>
      <c r="BM52">
        <v>2.5695861238907045</v>
      </c>
      <c r="BN52">
        <v>3.8693690188844649</v>
      </c>
      <c r="BO52">
        <v>4.4263441752141405E-2</v>
      </c>
      <c r="BP52">
        <v>-6.934393459003349E-2</v>
      </c>
      <c r="BQ52">
        <v>1.1224057900844919E-2</v>
      </c>
      <c r="BR52">
        <v>-2.4098381510218182E-2</v>
      </c>
      <c r="BS52">
        <v>4.6811049978363553E-5</v>
      </c>
      <c r="BT52">
        <v>1.4979249890411854E-3</v>
      </c>
    </row>
    <row r="53" spans="1:72" x14ac:dyDescent="0.2">
      <c r="A53">
        <v>-5.9168502815587481E-3</v>
      </c>
      <c r="B53">
        <v>-0.14276645384409095</v>
      </c>
      <c r="C53">
        <v>4.3160648041552035E-2</v>
      </c>
      <c r="D53">
        <v>0.11012507624164478</v>
      </c>
      <c r="E53">
        <v>2.0352266344091283E-3</v>
      </c>
      <c r="F53">
        <v>5.2432727700572127E-3</v>
      </c>
      <c r="G53">
        <v>3.5887831584502936E-3</v>
      </c>
      <c r="H53">
        <v>5.9767683518529138E-2</v>
      </c>
      <c r="I53">
        <v>-1.2218684609175721E-2</v>
      </c>
      <c r="J53">
        <v>-1.1607864733277608E-2</v>
      </c>
      <c r="K53">
        <v>2.2494298330987183E-3</v>
      </c>
      <c r="L53">
        <v>-1.3417760699654241E-3</v>
      </c>
      <c r="M53">
        <v>-7.0609233051581394E-3</v>
      </c>
      <c r="N53">
        <v>-8.742844668180684E-3</v>
      </c>
      <c r="O53">
        <v>3.3956457300344387E-19</v>
      </c>
      <c r="P53">
        <v>3.8003042969665199E-18</v>
      </c>
      <c r="Q53">
        <v>2.5395798699729823E-3</v>
      </c>
      <c r="R53">
        <v>-1.1457278619040599E-3</v>
      </c>
      <c r="S53">
        <v>0.14946766176210888</v>
      </c>
      <c r="T53">
        <v>0.44909930807444653</v>
      </c>
      <c r="U53">
        <v>0.34081690026077061</v>
      </c>
      <c r="V53">
        <v>-0.38580998214773288</v>
      </c>
      <c r="W53">
        <v>1.7809120009443096</v>
      </c>
      <c r="X53">
        <v>1.8303863797567401</v>
      </c>
      <c r="Y53">
        <v>5.1761987475260229E-2</v>
      </c>
      <c r="Z53">
        <v>0.20606040547641225</v>
      </c>
      <c r="AA53">
        <v>-2.3652598492062225E-2</v>
      </c>
      <c r="AB53">
        <v>2.8589159177265192E-2</v>
      </c>
      <c r="AC53">
        <v>0.68164614315664551</v>
      </c>
      <c r="AD53">
        <v>0.70477323444371975</v>
      </c>
      <c r="AE53">
        <v>-0.13694388745074776</v>
      </c>
      <c r="AF53">
        <v>-0.14456160624627365</v>
      </c>
      <c r="AG53">
        <v>2.4185783489887556E-3</v>
      </c>
      <c r="AH53">
        <v>1.1951606259683608E-2</v>
      </c>
      <c r="AI53">
        <v>-6.7663020811264251E-3</v>
      </c>
      <c r="AJ53">
        <v>4.7784011258978049E-2</v>
      </c>
      <c r="AK53">
        <v>27.468916907869037</v>
      </c>
      <c r="AL53">
        <v>28.847737298962297</v>
      </c>
      <c r="AM53">
        <v>-5.1930171239768148</v>
      </c>
      <c r="AN53">
        <v>-1.8545523681662888</v>
      </c>
      <c r="AO53">
        <v>15.045198597206431</v>
      </c>
      <c r="AP53">
        <v>5.339248294255329</v>
      </c>
      <c r="AQ53">
        <v>-5.9819982135391427</v>
      </c>
      <c r="AR53">
        <v>-3.9262983420319486</v>
      </c>
      <c r="AS53">
        <v>4.0887345107245832</v>
      </c>
      <c r="AT53">
        <v>5.2890789615567879</v>
      </c>
      <c r="AU53">
        <v>-32.2063407048174</v>
      </c>
      <c r="AV53">
        <v>-27.911139877692335</v>
      </c>
      <c r="AW53">
        <v>1.1239476622294597</v>
      </c>
      <c r="AX53">
        <v>1.1454368179895669</v>
      </c>
      <c r="AY53">
        <v>2.5971446170434471</v>
      </c>
      <c r="AZ53">
        <v>1.3966041572885721</v>
      </c>
      <c r="BA53">
        <v>-14.379140504034901</v>
      </c>
      <c r="BB53">
        <v>-6.1167579313310165</v>
      </c>
      <c r="BC53">
        <v>-108.47087650185854</v>
      </c>
      <c r="BD53">
        <v>-110.11545010516281</v>
      </c>
      <c r="BE53">
        <v>0.26755241345518777</v>
      </c>
      <c r="BF53">
        <v>2.1383405934237216</v>
      </c>
      <c r="BG53">
        <v>-22.919462050461572</v>
      </c>
      <c r="BH53">
        <v>-23.020558059653251</v>
      </c>
      <c r="BI53">
        <v>13.30145401403213</v>
      </c>
      <c r="BJ53">
        <v>2.2600573618365098</v>
      </c>
      <c r="BK53">
        <v>8.2963747110911097</v>
      </c>
      <c r="BL53">
        <v>11.369380155699089</v>
      </c>
      <c r="BM53">
        <v>3.1100110801369629</v>
      </c>
      <c r="BN53">
        <v>4.6125452636521285</v>
      </c>
      <c r="BO53">
        <v>-3.3817288304073399E-2</v>
      </c>
      <c r="BP53">
        <v>-0.20814380260263848</v>
      </c>
      <c r="BQ53">
        <v>-4.818115599133022E-4</v>
      </c>
      <c r="BR53">
        <v>-2.4524170564376172E-2</v>
      </c>
      <c r="BS53">
        <v>-7.4057617397112249E-3</v>
      </c>
      <c r="BT53">
        <v>-1.266788321564177E-2</v>
      </c>
    </row>
    <row r="54" spans="1:72" x14ac:dyDescent="0.2">
      <c r="A54">
        <v>-7.3770150542259216E-2</v>
      </c>
      <c r="B54">
        <v>-0.17386406660079956</v>
      </c>
      <c r="C54">
        <v>3.1765591353178024E-2</v>
      </c>
      <c r="D54">
        <v>5.8040324598550797E-2</v>
      </c>
      <c r="E54">
        <v>-1.6142030945047736E-3</v>
      </c>
      <c r="F54">
        <v>-1.3509792042896152E-3</v>
      </c>
      <c r="G54">
        <v>1.6553604975342751E-2</v>
      </c>
      <c r="H54">
        <v>5.7923588901758194E-2</v>
      </c>
      <c r="I54">
        <v>-2.3038364946842194E-2</v>
      </c>
      <c r="J54">
        <v>-2.9219320043921471E-2</v>
      </c>
      <c r="K54">
        <v>-2.782447962090373E-3</v>
      </c>
      <c r="L54">
        <v>-8.1112198531627655E-3</v>
      </c>
      <c r="M54">
        <v>-1.7272049561142921E-2</v>
      </c>
      <c r="N54">
        <v>-1.8778515979647636E-2</v>
      </c>
      <c r="O54">
        <v>1.1032110931547027E-18</v>
      </c>
      <c r="P54">
        <v>-7.1802213660777365E-18</v>
      </c>
      <c r="Q54">
        <v>-1.8213752191513777E-3</v>
      </c>
      <c r="R54">
        <v>-7.4659893289208412E-3</v>
      </c>
      <c r="S54">
        <v>0.20074276626110077</v>
      </c>
      <c r="T54">
        <v>0.40656408667564392</v>
      </c>
      <c r="U54">
        <v>0.25904011726379395</v>
      </c>
      <c r="V54">
        <v>-0.26327750086784363</v>
      </c>
      <c r="W54">
        <v>1.8469663858413696</v>
      </c>
      <c r="X54">
        <v>1.9521127939224243</v>
      </c>
      <c r="Y54">
        <v>8.5794217884540558E-2</v>
      </c>
      <c r="Z54">
        <v>0.18667939305305481</v>
      </c>
      <c r="AA54">
        <v>-8.1599041819572449E-2</v>
      </c>
      <c r="AB54">
        <v>0.10092023760080338</v>
      </c>
      <c r="AC54">
        <v>0.7204095721244812</v>
      </c>
      <c r="AD54">
        <v>0.75762629508972168</v>
      </c>
      <c r="AE54">
        <v>-0.17459701001644135</v>
      </c>
      <c r="AF54">
        <v>-0.18384018540382385</v>
      </c>
      <c r="AG54">
        <v>-1.671135425567627E-2</v>
      </c>
      <c r="AH54">
        <v>4.0700942277908325E-2</v>
      </c>
      <c r="AI54">
        <v>-1.8140103667974472E-2</v>
      </c>
      <c r="AJ54">
        <v>2.1731184795498848E-2</v>
      </c>
      <c r="AK54">
        <v>25.535070315893897</v>
      </c>
      <c r="AL54">
        <v>26.931394916223482</v>
      </c>
      <c r="AM54">
        <v>-4.4747028120851793</v>
      </c>
      <c r="AN54">
        <v>-1.1472461708760446</v>
      </c>
      <c r="AO54">
        <v>15.572249034001302</v>
      </c>
      <c r="AP54">
        <v>5.6612680341354569</v>
      </c>
      <c r="AQ54">
        <v>-5.4438537213438565</v>
      </c>
      <c r="AR54">
        <v>-3.5235991836043774</v>
      </c>
      <c r="AS54">
        <v>4.8074171213689336</v>
      </c>
      <c r="AT54">
        <v>5.9420536958200776</v>
      </c>
      <c r="AU54">
        <v>-31.620777404111319</v>
      </c>
      <c r="AV54">
        <v>-26.73918144014829</v>
      </c>
      <c r="AW54">
        <v>-1.3412506506176625</v>
      </c>
      <c r="AX54">
        <v>-1.3386816457160915</v>
      </c>
      <c r="AY54">
        <v>2.8398579740984187</v>
      </c>
      <c r="AZ54">
        <v>1.7942573977900278</v>
      </c>
      <c r="BA54">
        <v>-15.642407029608377</v>
      </c>
      <c r="BB54">
        <v>-8.3817486022506351</v>
      </c>
      <c r="BC54">
        <v>-103.40690569420852</v>
      </c>
      <c r="BD54">
        <v>-105.01130346986606</v>
      </c>
      <c r="BE54">
        <v>1.0001047929686449</v>
      </c>
      <c r="BF54">
        <v>3.2354098103028752</v>
      </c>
      <c r="BG54">
        <v>-22.564349545836038</v>
      </c>
      <c r="BH54">
        <v>-22.960133395028866</v>
      </c>
      <c r="BI54">
        <v>12.673835207818135</v>
      </c>
      <c r="BJ54">
        <v>2.700409630352274</v>
      </c>
      <c r="BK54">
        <v>8.4216539824764318</v>
      </c>
      <c r="BL54">
        <v>10.890963735374518</v>
      </c>
      <c r="BM54">
        <v>3.7806044744765428</v>
      </c>
      <c r="BN54">
        <v>5.0061764799899384</v>
      </c>
      <c r="BO54">
        <v>-0.10144868493080139</v>
      </c>
      <c r="BP54">
        <v>-0.23774267733097076</v>
      </c>
      <c r="BQ54">
        <v>-2.5770999491214752E-3</v>
      </c>
      <c r="BR54">
        <v>-8.3749201148748398E-3</v>
      </c>
      <c r="BS54">
        <v>-2.8096143156290054E-2</v>
      </c>
      <c r="BT54">
        <v>-4.1115626692771912E-2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85.10639218879777</v>
      </c>
      <c r="C3" s="16">
        <f>Data!$BV$4</f>
        <v>86.330913928512857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1.4099998474121094</v>
      </c>
      <c r="C4" s="16">
        <f>Data!$BX$4</f>
        <v>1.3900003433227539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9.9290696195853609</v>
      </c>
      <c r="C5" s="16">
        <f>Data!$BZ$4</f>
        <v>10.071964657799098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51.063820433252261</v>
      </c>
      <c r="C6" s="16">
        <f>Data!$CB$4</f>
        <v>49.640279625473667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0.69000005722045898</v>
      </c>
      <c r="C7" s="16">
        <f>Data!$CD$4</f>
        <v>0.70000028610229492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0.57999992370605469</v>
      </c>
      <c r="C8" s="16">
        <f>Data!$CF$4</f>
        <v>0.54999971389770508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0.28000020980834961</v>
      </c>
      <c r="C9" s="16">
        <f>Data!$CH$4</f>
        <v>0.2500004768371582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60.992923871079455</v>
      </c>
      <c r="C10" s="16">
        <f>Data!$CJ$4</f>
        <v>57.553956340937795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1.2943346495384587</v>
      </c>
      <c r="C11" s="16">
        <f>Data!$CL$4</f>
        <v>1.2427393556349948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0.61151298927971942</v>
      </c>
      <c r="C12" s="16">
        <f>Data!$CN$4</f>
        <v>0.62947758381540708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0.9179679358930849</v>
      </c>
      <c r="C13" s="16">
        <f>Data!$CP$4</f>
        <v>0.8940568695575023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2024-10-07T06:05:51Z</dcterms:modified>
</cp:coreProperties>
</file>