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<sst xmlns="http://schemas.openxmlformats.org/spreadsheetml/2006/main" count="512" uniqueCount="258">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</sst>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546560"/>
        <c:axId val="20054425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30.056288423774152</c:v>
                </c:pt>
                <c:pt idx="1">
                  <c:v>29.27085532658101</c:v>
                </c:pt>
                <c:pt idx="2">
                  <c:v>28.279983345191521</c:v>
                </c:pt>
                <c:pt idx="3">
                  <c:v>27.163640612626519</c:v>
                </c:pt>
                <c:pt idx="4">
                  <c:v>25.950149241620803</c:v>
                </c:pt>
                <c:pt idx="5">
                  <c:v>24.612688407205617</c:v>
                </c:pt>
                <c:pt idx="6">
                  <c:v>23.116379649193238</c:v>
                </c:pt>
                <c:pt idx="7">
                  <c:v>21.441407271591959</c:v>
                </c:pt>
                <c:pt idx="8">
                  <c:v>19.596024519441929</c:v>
                </c:pt>
                <c:pt idx="9">
                  <c:v>17.616531862033568</c:v>
                </c:pt>
                <c:pt idx="10">
                  <c:v>15.564117356875766</c:v>
                </c:pt>
                <c:pt idx="11">
                  <c:v>13.498531204037654</c:v>
                </c:pt>
                <c:pt idx="12">
                  <c:v>11.465073461126302</c:v>
                </c:pt>
                <c:pt idx="13">
                  <c:v>9.4805859929189609</c:v>
                </c:pt>
                <c:pt idx="14">
                  <c:v>7.5450211000673884</c:v>
                </c:pt>
                <c:pt idx="15">
                  <c:v>5.6658973905599597</c:v>
                </c:pt>
                <c:pt idx="16">
                  <c:v>3.8687934310664129</c:v>
                </c:pt>
                <c:pt idx="17">
                  <c:v>2.1879309173742718</c:v>
                </c:pt>
                <c:pt idx="18">
                  <c:v>0.65076553442460772</c:v>
                </c:pt>
                <c:pt idx="19">
                  <c:v>-0.73641383092662949</c:v>
                </c:pt>
                <c:pt idx="20">
                  <c:v>-1.9971947815683215</c:v>
                </c:pt>
                <c:pt idx="21">
                  <c:v>-3.1880661701797974</c:v>
                </c:pt>
                <c:pt idx="22">
                  <c:v>-4.3512751587313776</c:v>
                </c:pt>
                <c:pt idx="23">
                  <c:v>-5.4759051028450987</c:v>
                </c:pt>
                <c:pt idx="24">
                  <c:v>-6.4489169106084683</c:v>
                </c:pt>
                <c:pt idx="25">
                  <c:v>-7.0701949202757932</c:v>
                </c:pt>
                <c:pt idx="26">
                  <c:v>-7.0935940939902657</c:v>
                </c:pt>
                <c:pt idx="27">
                  <c:v>-6.2993431396157771</c:v>
                </c:pt>
                <c:pt idx="28">
                  <c:v>-4.5459234259367181</c:v>
                </c:pt>
                <c:pt idx="29">
                  <c:v>-1.9552564005881372</c:v>
                </c:pt>
                <c:pt idx="30">
                  <c:v>1.2399738455967275</c:v>
                </c:pt>
                <c:pt idx="31">
                  <c:v>4.7342035872520123</c:v>
                </c:pt>
                <c:pt idx="32">
                  <c:v>8.2341734597603882</c:v>
                </c:pt>
                <c:pt idx="33">
                  <c:v>11.541065474930246</c:v>
                </c:pt>
                <c:pt idx="34">
                  <c:v>14.549434633573304</c:v>
                </c:pt>
                <c:pt idx="35">
                  <c:v>17.204331522029463</c:v>
                </c:pt>
                <c:pt idx="36">
                  <c:v>19.486977573255036</c:v>
                </c:pt>
                <c:pt idx="37">
                  <c:v>21.412102142757096</c:v>
                </c:pt>
                <c:pt idx="38">
                  <c:v>22.991790015245687</c:v>
                </c:pt>
                <c:pt idx="39">
                  <c:v>24.238535714678587</c:v>
                </c:pt>
                <c:pt idx="40">
                  <c:v>25.190037630661411</c:v>
                </c:pt>
                <c:pt idx="41">
                  <c:v>25.908911330966042</c:v>
                </c:pt>
                <c:pt idx="42">
                  <c:v>26.479617108126909</c:v>
                </c:pt>
                <c:pt idx="43">
                  <c:v>27.017168241969589</c:v>
                </c:pt>
                <c:pt idx="44">
                  <c:v>27.631727076808176</c:v>
                </c:pt>
                <c:pt idx="45">
                  <c:v>28.349055901843379</c:v>
                </c:pt>
                <c:pt idx="46">
                  <c:v>29.069975379016938</c:v>
                </c:pt>
                <c:pt idx="47">
                  <c:v>29.58150632933291</c:v>
                </c:pt>
                <c:pt idx="48">
                  <c:v>29.702117032982137</c:v>
                </c:pt>
                <c:pt idx="49">
                  <c:v>29.3768595334938</c:v>
                </c:pt>
                <c:pt idx="50">
                  <c:v>28.680725890974109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33.214612292217446</c:v>
                </c:pt>
                <c:pt idx="1">
                  <c:v>32.785510101672237</c:v>
                </c:pt>
                <c:pt idx="2">
                  <c:v>32.179826955931553</c:v>
                </c:pt>
                <c:pt idx="3">
                  <c:v>31.405621287113529</c:v>
                </c:pt>
                <c:pt idx="4">
                  <c:v>30.444045863413606</c:v>
                </c:pt>
                <c:pt idx="5">
                  <c:v>29.25117333879043</c:v>
                </c:pt>
                <c:pt idx="6">
                  <c:v>27.812067622354828</c:v>
                </c:pt>
                <c:pt idx="7">
                  <c:v>26.139470887431649</c:v>
                </c:pt>
                <c:pt idx="8">
                  <c:v>24.277871400608237</c:v>
                </c:pt>
                <c:pt idx="9">
                  <c:v>22.286159862282304</c:v>
                </c:pt>
                <c:pt idx="10">
                  <c:v>20.219526621432717</c:v>
                </c:pt>
                <c:pt idx="11">
                  <c:v>18.115527956672558</c:v>
                </c:pt>
                <c:pt idx="12">
                  <c:v>16.007256852593343</c:v>
                </c:pt>
                <c:pt idx="13">
                  <c:v>13.93195372204802</c:v>
                </c:pt>
                <c:pt idx="14">
                  <c:v>11.934672887889038</c:v>
                </c:pt>
                <c:pt idx="15">
                  <c:v>10.069844687735378</c:v>
                </c:pt>
                <c:pt idx="16">
                  <c:v>8.3935104138592482</c:v>
                </c:pt>
                <c:pt idx="17">
                  <c:v>6.927595333975578</c:v>
                </c:pt>
                <c:pt idx="18">
                  <c:v>5.6530208817568992</c:v>
                </c:pt>
                <c:pt idx="19">
                  <c:v>4.5204171997150011</c:v>
                </c:pt>
                <c:pt idx="20">
                  <c:v>3.4589487851673129</c:v>
                </c:pt>
                <c:pt idx="21">
                  <c:v>2.3915174919561824</c:v>
                </c:pt>
                <c:pt idx="22">
                  <c:v>1.2750039506614628</c:v>
                </c:pt>
                <c:pt idx="23">
                  <c:v>0.12990573381575188</c:v>
                </c:pt>
                <c:pt idx="24">
                  <c:v>-0.91728359596744902</c:v>
                </c:pt>
                <c:pt idx="25">
                  <c:v>-1.6452176642312191</c:v>
                </c:pt>
                <c:pt idx="26">
                  <c:v>-1.7909439146856316</c:v>
                </c:pt>
                <c:pt idx="27">
                  <c:v>-1.1252910705668095</c:v>
                </c:pt>
                <c:pt idx="28">
                  <c:v>0.49417441107038262</c:v>
                </c:pt>
                <c:pt idx="29">
                  <c:v>2.9496580463825759</c:v>
                </c:pt>
                <c:pt idx="30">
                  <c:v>6.0213907161790354</c:v>
                </c:pt>
                <c:pt idx="31">
                  <c:v>9.4146003696894489</c:v>
                </c:pt>
                <c:pt idx="32">
                  <c:v>12.833902175056874</c:v>
                </c:pt>
                <c:pt idx="33">
                  <c:v>16.07298486391079</c:v>
                </c:pt>
                <c:pt idx="34">
                  <c:v>19.033035880942386</c:v>
                </c:pt>
                <c:pt idx="35">
                  <c:v>21.68654816048203</c:v>
                </c:pt>
                <c:pt idx="36">
                  <c:v>24.049802870378816</c:v>
                </c:pt>
                <c:pt idx="37">
                  <c:v>26.147650774392016</c:v>
                </c:pt>
                <c:pt idx="38">
                  <c:v>27.965865016308168</c:v>
                </c:pt>
                <c:pt idx="39">
                  <c:v>29.447277329203086</c:v>
                </c:pt>
                <c:pt idx="40">
                  <c:v>30.529438837071083</c:v>
                </c:pt>
                <c:pt idx="41">
                  <c:v>31.18669272844194</c:v>
                </c:pt>
                <c:pt idx="42">
                  <c:v>31.445817588197862</c:v>
                </c:pt>
                <c:pt idx="43">
                  <c:v>31.398448900012792</c:v>
                </c:pt>
                <c:pt idx="44">
                  <c:v>31.203367100471723</c:v>
                </c:pt>
                <c:pt idx="45">
                  <c:v>30.999286478311724</c:v>
                </c:pt>
                <c:pt idx="46">
                  <c:v>30.858865918039388</c:v>
                </c:pt>
                <c:pt idx="47">
                  <c:v>30.773279445296293</c:v>
                </c:pt>
                <c:pt idx="48">
                  <c:v>30.66972895990407</c:v>
                </c:pt>
                <c:pt idx="49">
                  <c:v>30.483808314310792</c:v>
                </c:pt>
                <c:pt idx="50">
                  <c:v>30.1950778677088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2913792"/>
        <c:axId val="192915328"/>
      </c:lineChart>
      <c:catAx>
        <c:axId val="19291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915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91532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913792"/>
        <c:crosses val="autoZero"/>
        <c:crossBetween val="between"/>
        <c:majorUnit val="20"/>
        <c:minorUnit val="2"/>
      </c:valAx>
      <c:valAx>
        <c:axId val="200544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546560"/>
        <c:crosses val="max"/>
        <c:crossBetween val="between"/>
      </c:valAx>
      <c:catAx>
        <c:axId val="200546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44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941568"/>
        <c:axId val="20092262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13.975443867379868</c:v>
                </c:pt>
                <c:pt idx="1">
                  <c:v>13.514768675988559</c:v>
                </c:pt>
                <c:pt idx="2">
                  <c:v>13.057737555852068</c:v>
                </c:pt>
                <c:pt idx="3">
                  <c:v>12.658545414917528</c:v>
                </c:pt>
                <c:pt idx="4">
                  <c:v>12.356479899399019</c:v>
                </c:pt>
                <c:pt idx="5">
                  <c:v>12.167182333786348</c:v>
                </c:pt>
                <c:pt idx="6">
                  <c:v>12.069933179549698</c:v>
                </c:pt>
                <c:pt idx="7">
                  <c:v>12.035555325792965</c:v>
                </c:pt>
                <c:pt idx="8">
                  <c:v>12.038812739754741</c:v>
                </c:pt>
                <c:pt idx="9">
                  <c:v>12.069144245955506</c:v>
                </c:pt>
                <c:pt idx="10">
                  <c:v>12.131972687343513</c:v>
                </c:pt>
                <c:pt idx="11">
                  <c:v>12.241473887472891</c:v>
                </c:pt>
                <c:pt idx="12">
                  <c:v>12.406884166783351</c:v>
                </c:pt>
                <c:pt idx="13">
                  <c:v>12.619696943541605</c:v>
                </c:pt>
                <c:pt idx="14">
                  <c:v>12.856690742691569</c:v>
                </c:pt>
                <c:pt idx="15">
                  <c:v>13.09335983203435</c:v>
                </c:pt>
                <c:pt idx="16">
                  <c:v>13.31181467252136</c:v>
                </c:pt>
                <c:pt idx="17">
                  <c:v>13.509637859977648</c:v>
                </c:pt>
                <c:pt idx="18">
                  <c:v>13.69675344947863</c:v>
                </c:pt>
                <c:pt idx="19">
                  <c:v>13.882789436839417</c:v>
                </c:pt>
                <c:pt idx="20">
                  <c:v>14.063629749860025</c:v>
                </c:pt>
                <c:pt idx="21">
                  <c:v>14.213227665761398</c:v>
                </c:pt>
                <c:pt idx="22">
                  <c:v>14.289244375051469</c:v>
                </c:pt>
                <c:pt idx="23">
                  <c:v>14.248024405176551</c:v>
                </c:pt>
                <c:pt idx="24">
                  <c:v>14.060925934433802</c:v>
                </c:pt>
                <c:pt idx="25">
                  <c:v>13.754878819490333</c:v>
                </c:pt>
                <c:pt idx="26">
                  <c:v>13.390681781065194</c:v>
                </c:pt>
                <c:pt idx="27">
                  <c:v>13.046741046687025</c:v>
                </c:pt>
                <c:pt idx="28">
                  <c:v>12.795340045031391</c:v>
                </c:pt>
                <c:pt idx="29">
                  <c:v>12.663321230766462</c:v>
                </c:pt>
                <c:pt idx="30">
                  <c:v>12.64183190204324</c:v>
                </c:pt>
                <c:pt idx="31">
                  <c:v>12.698357450473987</c:v>
                </c:pt>
                <c:pt idx="32">
                  <c:v>12.792561529313893</c:v>
                </c:pt>
                <c:pt idx="33">
                  <c:v>12.888913353157408</c:v>
                </c:pt>
                <c:pt idx="34">
                  <c:v>12.964858931423489</c:v>
                </c:pt>
                <c:pt idx="35">
                  <c:v>13.008924477679352</c:v>
                </c:pt>
                <c:pt idx="36">
                  <c:v>13.023793493379348</c:v>
                </c:pt>
                <c:pt idx="37">
                  <c:v>13.026387475898556</c:v>
                </c:pt>
                <c:pt idx="38">
                  <c:v>13.041552840149873</c:v>
                </c:pt>
                <c:pt idx="39">
                  <c:v>13.100209238877177</c:v>
                </c:pt>
                <c:pt idx="40">
                  <c:v>13.229819655996309</c:v>
                </c:pt>
                <c:pt idx="41">
                  <c:v>13.443114871285427</c:v>
                </c:pt>
                <c:pt idx="42">
                  <c:v>13.735961362944506</c:v>
                </c:pt>
                <c:pt idx="43">
                  <c:v>14.084032429378112</c:v>
                </c:pt>
                <c:pt idx="44">
                  <c:v>14.437225264593076</c:v>
                </c:pt>
                <c:pt idx="45">
                  <c:v>14.731089134997303</c:v>
                </c:pt>
                <c:pt idx="46">
                  <c:v>14.894574098809601</c:v>
                </c:pt>
                <c:pt idx="47">
                  <c:v>14.856360069391886</c:v>
                </c:pt>
                <c:pt idx="48">
                  <c:v>14.596003990257651</c:v>
                </c:pt>
                <c:pt idx="49">
                  <c:v>14.139515563213347</c:v>
                </c:pt>
                <c:pt idx="50">
                  <c:v>13.554991936225898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13.971146824618284</c:v>
                </c:pt>
                <c:pt idx="1">
                  <c:v>13.635431676328206</c:v>
                </c:pt>
                <c:pt idx="2">
                  <c:v>13.269537927647992</c:v>
                </c:pt>
                <c:pt idx="3">
                  <c:v>12.950510862792717</c:v>
                </c:pt>
                <c:pt idx="4">
                  <c:v>12.734988152434623</c:v>
                </c:pt>
                <c:pt idx="5">
                  <c:v>12.644765968676097</c:v>
                </c:pt>
                <c:pt idx="6">
                  <c:v>12.65489258101926</c:v>
                </c:pt>
                <c:pt idx="7">
                  <c:v>12.728104919835294</c:v>
                </c:pt>
                <c:pt idx="8">
                  <c:v>12.826190986790596</c:v>
                </c:pt>
                <c:pt idx="9">
                  <c:v>12.917488841076773</c:v>
                </c:pt>
                <c:pt idx="10">
                  <c:v>12.982973214945089</c:v>
                </c:pt>
                <c:pt idx="11">
                  <c:v>13.016555658351816</c:v>
                </c:pt>
                <c:pt idx="12">
                  <c:v>13.025039399967325</c:v>
                </c:pt>
                <c:pt idx="13">
                  <c:v>13.028804790451085</c:v>
                </c:pt>
                <c:pt idx="14">
                  <c:v>13.055568868303176</c:v>
                </c:pt>
                <c:pt idx="15">
                  <c:v>13.13429154660429</c:v>
                </c:pt>
                <c:pt idx="16">
                  <c:v>13.291009431205955</c:v>
                </c:pt>
                <c:pt idx="17">
                  <c:v>13.533880847516222</c:v>
                </c:pt>
                <c:pt idx="18">
                  <c:v>13.849566185202827</c:v>
                </c:pt>
                <c:pt idx="19">
                  <c:v>14.205509107542406</c:v>
                </c:pt>
                <c:pt idx="20">
                  <c:v>14.546778195318597</c:v>
                </c:pt>
                <c:pt idx="21">
                  <c:v>14.802701751381738</c:v>
                </c:pt>
                <c:pt idx="22">
                  <c:v>14.903586010046082</c:v>
                </c:pt>
                <c:pt idx="23">
                  <c:v>14.797519768590396</c:v>
                </c:pt>
                <c:pt idx="24">
                  <c:v>14.463012764982809</c:v>
                </c:pt>
                <c:pt idx="25">
                  <c:v>13.952039252034131</c:v>
                </c:pt>
                <c:pt idx="26">
                  <c:v>13.345115236131322</c:v>
                </c:pt>
                <c:pt idx="27">
                  <c:v>12.734455465415987</c:v>
                </c:pt>
                <c:pt idx="28">
                  <c:v>12.204165887229253</c:v>
                </c:pt>
                <c:pt idx="29">
                  <c:v>11.797255476234664</c:v>
                </c:pt>
                <c:pt idx="30">
                  <c:v>11.52161102820545</c:v>
                </c:pt>
                <c:pt idx="31">
                  <c:v>11.356338429532361</c:v>
                </c:pt>
                <c:pt idx="32">
                  <c:v>11.263791872796821</c:v>
                </c:pt>
                <c:pt idx="33">
                  <c:v>11.205463382477832</c:v>
                </c:pt>
                <c:pt idx="34">
                  <c:v>11.165647993439819</c:v>
                </c:pt>
                <c:pt idx="35">
                  <c:v>11.155344879936552</c:v>
                </c:pt>
                <c:pt idx="36">
                  <c:v>11.206606218696207</c:v>
                </c:pt>
                <c:pt idx="37">
                  <c:v>11.347783284939897</c:v>
                </c:pt>
                <c:pt idx="38">
                  <c:v>11.589483752246309</c:v>
                </c:pt>
                <c:pt idx="39">
                  <c:v>11.915439888364455</c:v>
                </c:pt>
                <c:pt idx="40">
                  <c:v>12.277235299456077</c:v>
                </c:pt>
                <c:pt idx="41">
                  <c:v>12.615483125719203</c:v>
                </c:pt>
                <c:pt idx="42">
                  <c:v>12.879803319008928</c:v>
                </c:pt>
                <c:pt idx="43">
                  <c:v>13.035387573787098</c:v>
                </c:pt>
                <c:pt idx="44">
                  <c:v>13.076633811454041</c:v>
                </c:pt>
                <c:pt idx="45">
                  <c:v>13.012347795603493</c:v>
                </c:pt>
                <c:pt idx="46">
                  <c:v>12.850608153988993</c:v>
                </c:pt>
                <c:pt idx="47">
                  <c:v>12.586049941508593</c:v>
                </c:pt>
                <c:pt idx="48">
                  <c:v>12.213309129615727</c:v>
                </c:pt>
                <c:pt idx="49">
                  <c:v>11.734968341183334</c:v>
                </c:pt>
                <c:pt idx="50">
                  <c:v>11.179856831603942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262720"/>
        <c:axId val="193264256"/>
      </c:lineChart>
      <c:catAx>
        <c:axId val="19326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264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26425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262720"/>
        <c:crosses val="autoZero"/>
        <c:crossBetween val="between"/>
        <c:majorUnit val="10"/>
        <c:minorUnit val="2"/>
      </c:valAx>
      <c:valAx>
        <c:axId val="200922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941568"/>
        <c:crosses val="max"/>
        <c:crossBetween val="between"/>
      </c:valAx>
      <c:catAx>
        <c:axId val="200941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922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951680"/>
        <c:axId val="20094502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3.142377084278607</c:v>
                </c:pt>
                <c:pt idx="1">
                  <c:v>3.5574965344255425</c:v>
                </c:pt>
                <c:pt idx="2">
                  <c:v>3.9003116899208536</c:v>
                </c:pt>
                <c:pt idx="3">
                  <c:v>4.1065928928243531</c:v>
                </c:pt>
                <c:pt idx="4">
                  <c:v>4.1204883422093541</c:v>
                </c:pt>
                <c:pt idx="5">
                  <c:v>3.9020559059846982</c:v>
                </c:pt>
                <c:pt idx="6">
                  <c:v>3.4627480959151167</c:v>
                </c:pt>
                <c:pt idx="7">
                  <c:v>2.8358178147821449</c:v>
                </c:pt>
                <c:pt idx="8">
                  <c:v>2.073544625307215</c:v>
                </c:pt>
                <c:pt idx="9">
                  <c:v>1.2344172069046606</c:v>
                </c:pt>
                <c:pt idx="10">
                  <c:v>0.3718340904912949</c:v>
                </c:pt>
                <c:pt idx="11">
                  <c:v>-0.46954425360632362</c:v>
                </c:pt>
                <c:pt idx="12">
                  <c:v>-1.2383971002849714</c:v>
                </c:pt>
                <c:pt idx="13">
                  <c:v>-1.8759876941824347</c:v>
                </c:pt>
                <c:pt idx="14">
                  <c:v>-2.3351261504654528</c:v>
                </c:pt>
                <c:pt idx="15">
                  <c:v>-2.5868379624267481</c:v>
                </c:pt>
                <c:pt idx="16">
                  <c:v>-2.6266859635345217</c:v>
                </c:pt>
                <c:pt idx="17">
                  <c:v>-2.4967703711228322</c:v>
                </c:pt>
                <c:pt idx="18">
                  <c:v>-2.2703289474161452</c:v>
                </c:pt>
                <c:pt idx="19">
                  <c:v>-2.034641467635899</c:v>
                </c:pt>
                <c:pt idx="20">
                  <c:v>-1.8852908107852135</c:v>
                </c:pt>
                <c:pt idx="21">
                  <c:v>-1.8976403325285383</c:v>
                </c:pt>
                <c:pt idx="22">
                  <c:v>-2.1125321493262184</c:v>
                </c:pt>
                <c:pt idx="23">
                  <c:v>-2.5309605232921379</c:v>
                </c:pt>
                <c:pt idx="24">
                  <c:v>-3.114203571572383</c:v>
                </c:pt>
                <c:pt idx="25">
                  <c:v>-3.7677343163124535</c:v>
                </c:pt>
                <c:pt idx="26">
                  <c:v>-4.3838112270016367</c:v>
                </c:pt>
                <c:pt idx="27">
                  <c:v>-4.853744519846396</c:v>
                </c:pt>
                <c:pt idx="28">
                  <c:v>-5.0791879426784066</c:v>
                </c:pt>
                <c:pt idx="29">
                  <c:v>-5.0261607699866344</c:v>
                </c:pt>
                <c:pt idx="30">
                  <c:v>-4.6954647736238631</c:v>
                </c:pt>
                <c:pt idx="31">
                  <c:v>-4.1193767219619497</c:v>
                </c:pt>
                <c:pt idx="32">
                  <c:v>-3.3499904448510129</c:v>
                </c:pt>
                <c:pt idx="33">
                  <c:v>-2.4573498880966702</c:v>
                </c:pt>
                <c:pt idx="34">
                  <c:v>-1.5014837068857569</c:v>
                </c:pt>
                <c:pt idx="35">
                  <c:v>-0.5421301784509599</c:v>
                </c:pt>
                <c:pt idx="36">
                  <c:v>0.3592605396955118</c:v>
                </c:pt>
                <c:pt idx="37">
                  <c:v>1.1482998704403489</c:v>
                </c:pt>
                <c:pt idx="38">
                  <c:v>1.7764457942245033</c:v>
                </c:pt>
                <c:pt idx="39">
                  <c:v>2.2008213766766382</c:v>
                </c:pt>
                <c:pt idx="40">
                  <c:v>2.4049493006818006</c:v>
                </c:pt>
                <c:pt idx="41">
                  <c:v>2.4049337094204248</c:v>
                </c:pt>
                <c:pt idx="42">
                  <c:v>2.2419380944150245</c:v>
                </c:pt>
                <c:pt idx="43">
                  <c:v>1.9849263114885358</c:v>
                </c:pt>
                <c:pt idx="44">
                  <c:v>1.7284794327376798</c:v>
                </c:pt>
                <c:pt idx="45">
                  <c:v>1.5620431600433284</c:v>
                </c:pt>
                <c:pt idx="46">
                  <c:v>1.5572728101544848</c:v>
                </c:pt>
                <c:pt idx="47">
                  <c:v>1.7648021114769701</c:v>
                </c:pt>
                <c:pt idx="48">
                  <c:v>2.1747131581998036</c:v>
                </c:pt>
                <c:pt idx="49">
                  <c:v>2.7381866022806078</c:v>
                </c:pt>
                <c:pt idx="50">
                  <c:v>3.3751911257710576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3.3305327876565785</c:v>
                </c:pt>
                <c:pt idx="1">
                  <c:v>3.9848177199665709</c:v>
                </c:pt>
                <c:pt idx="2">
                  <c:v>4.5609705074226543</c:v>
                </c:pt>
                <c:pt idx="3">
                  <c:v>4.9571604816981667</c:v>
                </c:pt>
                <c:pt idx="4">
                  <c:v>5.0987617123983426</c:v>
                </c:pt>
                <c:pt idx="5">
                  <c:v>4.9454960095246072</c:v>
                </c:pt>
                <c:pt idx="6">
                  <c:v>4.5239702486200359</c:v>
                </c:pt>
                <c:pt idx="7">
                  <c:v>3.877649821506747</c:v>
                </c:pt>
                <c:pt idx="8">
                  <c:v>3.0622912992076405</c:v>
                </c:pt>
                <c:pt idx="9">
                  <c:v>2.140145858736771</c:v>
                </c:pt>
                <c:pt idx="10">
                  <c:v>1.176452876417208</c:v>
                </c:pt>
                <c:pt idx="11">
                  <c:v>0.22938229206754296</c:v>
                </c:pt>
                <c:pt idx="12">
                  <c:v>-0.64149360470839645</c:v>
                </c:pt>
                <c:pt idx="13">
                  <c:v>-1.3790347934575964</c:v>
                </c:pt>
                <c:pt idx="14">
                  <c:v>-1.9404813748340095</c:v>
                </c:pt>
                <c:pt idx="15">
                  <c:v>-2.2953767949976691</c:v>
                </c:pt>
                <c:pt idx="16">
                  <c:v>-2.4286173045942672</c:v>
                </c:pt>
                <c:pt idx="17">
                  <c:v>-2.3647413367927528</c:v>
                </c:pt>
                <c:pt idx="18">
                  <c:v>-2.1604577807413357</c:v>
                </c:pt>
                <c:pt idx="19">
                  <c:v>-1.893294693074659</c:v>
                </c:pt>
                <c:pt idx="20">
                  <c:v>-1.6574947915837706</c:v>
                </c:pt>
                <c:pt idx="21">
                  <c:v>-1.5411552814847205</c:v>
                </c:pt>
                <c:pt idx="22">
                  <c:v>-1.605648827563088</c:v>
                </c:pt>
                <c:pt idx="23">
                  <c:v>-1.878104193111203</c:v>
                </c:pt>
                <c:pt idx="24">
                  <c:v>-2.3495053565862745</c:v>
                </c:pt>
                <c:pt idx="25">
                  <c:v>-2.9491315132434304</c:v>
                </c:pt>
                <c:pt idx="26">
                  <c:v>-3.5875038124397056</c:v>
                </c:pt>
                <c:pt idx="27">
                  <c:v>-4.1628102112402434</c:v>
                </c:pt>
                <c:pt idx="28">
                  <c:v>-4.5651650765646048</c:v>
                </c:pt>
                <c:pt idx="29">
                  <c:v>-4.7241707750630919</c:v>
                </c:pt>
                <c:pt idx="30">
                  <c:v>-4.6062259016160398</c:v>
                </c:pt>
                <c:pt idx="31">
                  <c:v>-4.2240655766038397</c:v>
                </c:pt>
                <c:pt idx="32">
                  <c:v>-3.6338641945729004</c:v>
                </c:pt>
                <c:pt idx="33">
                  <c:v>-2.9245930498410817</c:v>
                </c:pt>
                <c:pt idx="34">
                  <c:v>-2.1676085848114264</c:v>
                </c:pt>
                <c:pt idx="35">
                  <c:v>-1.4141983455460407</c:v>
                </c:pt>
                <c:pt idx="36">
                  <c:v>-0.69805906108086124</c:v>
                </c:pt>
                <c:pt idx="37">
                  <c:v>-4.3411543434737437E-2</c:v>
                </c:pt>
                <c:pt idx="38">
                  <c:v>0.52251371294312066</c:v>
                </c:pt>
                <c:pt idx="39">
                  <c:v>0.96520497723131027</c:v>
                </c:pt>
                <c:pt idx="40">
                  <c:v>1.2565436435493369</c:v>
                </c:pt>
                <c:pt idx="41">
                  <c:v>1.386756346032392</c:v>
                </c:pt>
                <c:pt idx="42">
                  <c:v>1.3650008330941137</c:v>
                </c:pt>
                <c:pt idx="43">
                  <c:v>1.2248600005246668</c:v>
                </c:pt>
                <c:pt idx="44">
                  <c:v>1.0354313144496068</c:v>
                </c:pt>
                <c:pt idx="45">
                  <c:v>0.88011100954453392</c:v>
                </c:pt>
                <c:pt idx="46">
                  <c:v>0.84311619398063242</c:v>
                </c:pt>
                <c:pt idx="47">
                  <c:v>0.99981090861346478</c:v>
                </c:pt>
                <c:pt idx="48">
                  <c:v>1.3686108548704259</c:v>
                </c:pt>
                <c:pt idx="49">
                  <c:v>1.9232673306117576</c:v>
                </c:pt>
                <c:pt idx="50">
                  <c:v>2.5975655510286946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415040"/>
        <c:axId val="193416576"/>
      </c:lineChart>
      <c:catAx>
        <c:axId val="19341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416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41657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415040"/>
        <c:crosses val="autoZero"/>
        <c:crossBetween val="between"/>
        <c:majorUnit val="10"/>
        <c:minorUnit val="2"/>
      </c:valAx>
      <c:valAx>
        <c:axId val="200945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951680"/>
        <c:crosses val="max"/>
        <c:crossBetween val="between"/>
      </c:valAx>
      <c:catAx>
        <c:axId val="20095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945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081984"/>
        <c:axId val="20099340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4.5852818672003854</c:v>
                </c:pt>
                <c:pt idx="1">
                  <c:v>4.7251365859292784</c:v>
                </c:pt>
                <c:pt idx="2">
                  <c:v>4.7612009103413184</c:v>
                </c:pt>
                <c:pt idx="3">
                  <c:v>4.6892649655395848</c:v>
                </c:pt>
                <c:pt idx="4">
                  <c:v>4.5287718040091836</c:v>
                </c:pt>
                <c:pt idx="5">
                  <c:v>4.3133728174988608</c:v>
                </c:pt>
                <c:pt idx="6">
                  <c:v>4.0758411590913912</c:v>
                </c:pt>
                <c:pt idx="7">
                  <c:v>3.8289542175116447</c:v>
                </c:pt>
                <c:pt idx="8">
                  <c:v>3.5699508401746227</c:v>
                </c:pt>
                <c:pt idx="9">
                  <c:v>3.2869472047005703</c:v>
                </c:pt>
                <c:pt idx="10">
                  <c:v>2.9722272769587392</c:v>
                </c:pt>
                <c:pt idx="11">
                  <c:v>2.6291399784548029</c:v>
                </c:pt>
                <c:pt idx="12">
                  <c:v>2.2746165697884391</c:v>
                </c:pt>
                <c:pt idx="13">
                  <c:v>1.9336140812744891</c:v>
                </c:pt>
                <c:pt idx="14">
                  <c:v>1.621103544704477</c:v>
                </c:pt>
                <c:pt idx="15">
                  <c:v>1.3325609118578507</c:v>
                </c:pt>
                <c:pt idx="16">
                  <c:v>1.0419477389719907</c:v>
                </c:pt>
                <c:pt idx="17">
                  <c:v>0.70816092481075665</c:v>
                </c:pt>
                <c:pt idx="18">
                  <c:v>0.29346844280742435</c:v>
                </c:pt>
                <c:pt idx="19">
                  <c:v>-0.22191404025063846</c:v>
                </c:pt>
                <c:pt idx="20">
                  <c:v>-0.8285209181135027</c:v>
                </c:pt>
                <c:pt idx="21">
                  <c:v>-1.4746034157791834</c:v>
                </c:pt>
                <c:pt idx="22">
                  <c:v>-2.0881358154032732</c:v>
                </c:pt>
                <c:pt idx="23">
                  <c:v>-2.591777787317024</c:v>
                </c:pt>
                <c:pt idx="24">
                  <c:v>-2.9089954454987121</c:v>
                </c:pt>
                <c:pt idx="25">
                  <c:v>-3.0092660538990317</c:v>
                </c:pt>
                <c:pt idx="26">
                  <c:v>-2.897216897994209</c:v>
                </c:pt>
                <c:pt idx="27">
                  <c:v>-2.6163469541743312</c:v>
                </c:pt>
                <c:pt idx="28">
                  <c:v>-2.2365156481160917</c:v>
                </c:pt>
                <c:pt idx="29">
                  <c:v>-1.8357143319283877</c:v>
                </c:pt>
                <c:pt idx="30">
                  <c:v>-1.4574745836503613</c:v>
                </c:pt>
                <c:pt idx="31">
                  <c:v>-1.1056337136050964</c:v>
                </c:pt>
                <c:pt idx="32">
                  <c:v>-0.74966600859771004</c:v>
                </c:pt>
                <c:pt idx="33">
                  <c:v>-0.35349794183906608</c:v>
                </c:pt>
                <c:pt idx="34">
                  <c:v>9.8462336182092269E-2</c:v>
                </c:pt>
                <c:pt idx="35">
                  <c:v>0.59488782274538687</c:v>
                </c:pt>
                <c:pt idx="36">
                  <c:v>1.105143719033463</c:v>
                </c:pt>
                <c:pt idx="37">
                  <c:v>1.6020654748890191</c:v>
                </c:pt>
                <c:pt idx="38">
                  <c:v>2.0778534347025301</c:v>
                </c:pt>
                <c:pt idx="39">
                  <c:v>2.5456287476400372</c:v>
                </c:pt>
                <c:pt idx="40">
                  <c:v>3.0319310663340855</c:v>
                </c:pt>
                <c:pt idx="41">
                  <c:v>3.558144081103777</c:v>
                </c:pt>
                <c:pt idx="42">
                  <c:v>4.1298167729974127</c:v>
                </c:pt>
                <c:pt idx="43">
                  <c:v>4.7323149933966278</c:v>
                </c:pt>
                <c:pt idx="44">
                  <c:v>5.3306247050272724</c:v>
                </c:pt>
                <c:pt idx="45">
                  <c:v>5.884810889736042</c:v>
                </c:pt>
                <c:pt idx="46">
                  <c:v>6.3609876238687955</c:v>
                </c:pt>
                <c:pt idx="47">
                  <c:v>6.7341787927703072</c:v>
                </c:pt>
                <c:pt idx="48">
                  <c:v>7.0002176013886723</c:v>
                </c:pt>
                <c:pt idx="49">
                  <c:v>7.1565217921019189</c:v>
                </c:pt>
                <c:pt idx="50">
                  <c:v>7.1967585925776918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2.9724108149906128</c:v>
                </c:pt>
                <c:pt idx="1">
                  <c:v>2.9949555249101958</c:v>
                </c:pt>
                <c:pt idx="2">
                  <c:v>2.8168815063437185</c:v>
                </c:pt>
                <c:pt idx="3">
                  <c:v>2.4943009813320249</c:v>
                </c:pt>
                <c:pt idx="4">
                  <c:v>2.1011369326401086</c:v>
                </c:pt>
                <c:pt idx="5">
                  <c:v>1.7049014439479568</c:v>
                </c:pt>
                <c:pt idx="6">
                  <c:v>1.3374333720107787</c:v>
                </c:pt>
                <c:pt idx="7">
                  <c:v>0.98851611122949556</c:v>
                </c:pt>
                <c:pt idx="8">
                  <c:v>0.62311023624797024</c:v>
                </c:pt>
                <c:pt idx="9">
                  <c:v>0.20769814952384819</c:v>
                </c:pt>
                <c:pt idx="10">
                  <c:v>-0.2622204832032044</c:v>
                </c:pt>
                <c:pt idx="11">
                  <c:v>-0.7667002609306045</c:v>
                </c:pt>
                <c:pt idx="12">
                  <c:v>-1.2748530466344934</c:v>
                </c:pt>
                <c:pt idx="13">
                  <c:v>-1.7641338057184714</c:v>
                </c:pt>
                <c:pt idx="14">
                  <c:v>-2.2348272685284862</c:v>
                </c:pt>
                <c:pt idx="15">
                  <c:v>-2.7054939899095447</c:v>
                </c:pt>
                <c:pt idx="16">
                  <c:v>-3.2032436052946669</c:v>
                </c:pt>
                <c:pt idx="17">
                  <c:v>-3.7458414125908801</c:v>
                </c:pt>
                <c:pt idx="18">
                  <c:v>-4.3308062744367595</c:v>
                </c:pt>
                <c:pt idx="19">
                  <c:v>-4.936316172680816</c:v>
                </c:pt>
                <c:pt idx="20">
                  <c:v>-5.524269889595625</c:v>
                </c:pt>
                <c:pt idx="21">
                  <c:v>-6.0542154541584763</c:v>
                </c:pt>
                <c:pt idx="22">
                  <c:v>-6.4970319514441703</c:v>
                </c:pt>
                <c:pt idx="23">
                  <c:v>-6.8377151162517711</c:v>
                </c:pt>
                <c:pt idx="24">
                  <c:v>-7.0659536343685154</c:v>
                </c:pt>
                <c:pt idx="25">
                  <c:v>-7.1821016569427423</c:v>
                </c:pt>
                <c:pt idx="26">
                  <c:v>-7.1796980891503512</c:v>
                </c:pt>
                <c:pt idx="27">
                  <c:v>-7.0564998944131112</c:v>
                </c:pt>
                <c:pt idx="28">
                  <c:v>-6.8222678854658163</c:v>
                </c:pt>
                <c:pt idx="29">
                  <c:v>-6.5154207102592654</c:v>
                </c:pt>
                <c:pt idx="30">
                  <c:v>-6.1773555703890457</c:v>
                </c:pt>
                <c:pt idx="31">
                  <c:v>-5.8438629119410805</c:v>
                </c:pt>
                <c:pt idx="32">
                  <c:v>-5.5352728070619559</c:v>
                </c:pt>
                <c:pt idx="33">
                  <c:v>-5.2530420020285371</c:v>
                </c:pt>
                <c:pt idx="34">
                  <c:v>-4.9900012565438505</c:v>
                </c:pt>
                <c:pt idx="35">
                  <c:v>-4.7367938078571479</c:v>
                </c:pt>
                <c:pt idx="36">
                  <c:v>-4.4851503077513764</c:v>
                </c:pt>
                <c:pt idx="37">
                  <c:v>-4.227849186943768</c:v>
                </c:pt>
                <c:pt idx="38">
                  <c:v>-3.9538000209814737</c:v>
                </c:pt>
                <c:pt idx="39">
                  <c:v>-3.6419646460306816</c:v>
                </c:pt>
                <c:pt idx="40">
                  <c:v>-3.2654149739980616</c:v>
                </c:pt>
                <c:pt idx="41">
                  <c:v>-2.8022978331900714</c:v>
                </c:pt>
                <c:pt idx="42">
                  <c:v>-2.2396819143467588</c:v>
                </c:pt>
                <c:pt idx="43">
                  <c:v>-1.5748641565789885</c:v>
                </c:pt>
                <c:pt idx="44">
                  <c:v>-0.82765130011098331</c:v>
                </c:pt>
                <c:pt idx="45">
                  <c:v>-3.3253168725013015E-2</c:v>
                </c:pt>
                <c:pt idx="46">
                  <c:v>0.76061029602838148</c:v>
                </c:pt>
                <c:pt idx="47">
                  <c:v>1.4887486363927516</c:v>
                </c:pt>
                <c:pt idx="48">
                  <c:v>2.083410452231139</c:v>
                </c:pt>
                <c:pt idx="49">
                  <c:v>2.486126329585614</c:v>
                </c:pt>
                <c:pt idx="50">
                  <c:v>2.662026955424567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6401792"/>
        <c:axId val="196407680"/>
      </c:lineChart>
      <c:catAx>
        <c:axId val="19640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407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4076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401792"/>
        <c:crosses val="autoZero"/>
        <c:crossBetween val="between"/>
        <c:majorUnit val="10"/>
        <c:minorUnit val="2"/>
      </c:valAx>
      <c:valAx>
        <c:axId val="200993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081984"/>
        <c:crosses val="max"/>
        <c:crossBetween val="between"/>
      </c:valAx>
      <c:catAx>
        <c:axId val="201081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993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938944"/>
        <c:axId val="31925760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2.4550782516598701E-2</c:v>
                </c:pt>
                <c:pt idx="1">
                  <c:v>7.429562260489464E-2</c:v>
                </c:pt>
                <c:pt idx="2">
                  <c:v>8.8521035995512004E-2</c:v>
                </c:pt>
                <c:pt idx="3">
                  <c:v>9.9633989518811694E-2</c:v>
                </c:pt>
                <c:pt idx="4">
                  <c:v>0.10831055574346524</c:v>
                </c:pt>
                <c:pt idx="5">
                  <c:v>0.10537848149050871</c:v>
                </c:pt>
                <c:pt idx="6">
                  <c:v>0.10272818098041415</c:v>
                </c:pt>
                <c:pt idx="7">
                  <c:v>0.10203423168969179</c:v>
                </c:pt>
                <c:pt idx="8">
                  <c:v>0.10579672466887441</c:v>
                </c:pt>
                <c:pt idx="9">
                  <c:v>0.10114941482364126</c:v>
                </c:pt>
                <c:pt idx="10">
                  <c:v>9.2200557359946617E-2</c:v>
                </c:pt>
                <c:pt idx="11">
                  <c:v>8.4434618583258403E-2</c:v>
                </c:pt>
                <c:pt idx="12">
                  <c:v>7.8575477316294051E-2</c:v>
                </c:pt>
                <c:pt idx="13">
                  <c:v>7.2405875916989881E-2</c:v>
                </c:pt>
                <c:pt idx="14">
                  <c:v>6.6309948724600776E-2</c:v>
                </c:pt>
                <c:pt idx="15">
                  <c:v>6.0214021532211663E-2</c:v>
                </c:pt>
                <c:pt idx="16">
                  <c:v>5.6272362776849418E-2</c:v>
                </c:pt>
                <c:pt idx="17">
                  <c:v>5.7271037124026147E-2</c:v>
                </c:pt>
                <c:pt idx="18">
                  <c:v>5.6681162085773347E-2</c:v>
                </c:pt>
                <c:pt idx="19">
                  <c:v>6.7111139813956486E-2</c:v>
                </c:pt>
                <c:pt idx="20">
                  <c:v>7.4658104721327959E-2</c:v>
                </c:pt>
                <c:pt idx="21">
                  <c:v>7.9962843142103446E-2</c:v>
                </c:pt>
                <c:pt idx="22">
                  <c:v>9.4371829586427175E-2</c:v>
                </c:pt>
                <c:pt idx="23">
                  <c:v>0.11511191376833486</c:v>
                </c:pt>
                <c:pt idx="24">
                  <c:v>0.12478923114909618</c:v>
                </c:pt>
                <c:pt idx="25">
                  <c:v>0.13522512227184402</c:v>
                </c:pt>
                <c:pt idx="26">
                  <c:v>0.12625703397600846</c:v>
                </c:pt>
                <c:pt idx="27">
                  <c:v>9.1236118812957456E-2</c:v>
                </c:pt>
                <c:pt idx="28">
                  <c:v>2.3822851787053973E-2</c:v>
                </c:pt>
                <c:pt idx="29">
                  <c:v>-1.7457453130863679E-2</c:v>
                </c:pt>
                <c:pt idx="30">
                  <c:v>-1.4233214570501624E-2</c:v>
                </c:pt>
                <c:pt idx="31">
                  <c:v>-2.0851073086189765E-2</c:v>
                </c:pt>
                <c:pt idx="32">
                  <c:v>-2.206000410805288E-2</c:v>
                </c:pt>
                <c:pt idx="33">
                  <c:v>-1.3359889206563847E-2</c:v>
                </c:pt>
                <c:pt idx="34">
                  <c:v>-1.4157732189173842E-3</c:v>
                </c:pt>
                <c:pt idx="35">
                  <c:v>5.4905899328350572E-3</c:v>
                </c:pt>
                <c:pt idx="36">
                  <c:v>5.0716629664154158E-3</c:v>
                </c:pt>
                <c:pt idx="37">
                  <c:v>1.6393645421250574E-3</c:v>
                </c:pt>
                <c:pt idx="38">
                  <c:v>-1.8720572717391988E-5</c:v>
                </c:pt>
                <c:pt idx="39">
                  <c:v>2.0352281921199064E-3</c:v>
                </c:pt>
                <c:pt idx="40">
                  <c:v>6.7711756347533592E-3</c:v>
                </c:pt>
                <c:pt idx="41">
                  <c:v>1.2206814909560893E-2</c:v>
                </c:pt>
                <c:pt idx="42">
                  <c:v>1.6463942815526919E-2</c:v>
                </c:pt>
                <c:pt idx="43">
                  <c:v>1.7877487104106027E-2</c:v>
                </c:pt>
                <c:pt idx="44">
                  <c:v>1.5556349678984737E-2</c:v>
                </c:pt>
                <c:pt idx="45">
                  <c:v>9.3170523493822203E-3</c:v>
                </c:pt>
                <c:pt idx="46">
                  <c:v>4.7106270659229662E-4</c:v>
                </c:pt>
                <c:pt idx="47">
                  <c:v>-6.0823519109338845E-3</c:v>
                </c:pt>
                <c:pt idx="48">
                  <c:v>-4.5171997407532048E-3</c:v>
                </c:pt>
                <c:pt idx="49">
                  <c:v>4.2509859649336153E-3</c:v>
                </c:pt>
                <c:pt idx="50">
                  <c:v>1.214156299829483E-2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-2.497003972530365E-2</c:v>
                </c:pt>
                <c:pt idx="1">
                  <c:v>-4.0674935079272875E-2</c:v>
                </c:pt>
                <c:pt idx="2">
                  <c:v>-1.8756042172217463E-2</c:v>
                </c:pt>
                <c:pt idx="3">
                  <c:v>6.3276765688483998E-3</c:v>
                </c:pt>
                <c:pt idx="4">
                  <c:v>1.5899798419722701E-2</c:v>
                </c:pt>
                <c:pt idx="5">
                  <c:v>2.2885339430924807E-2</c:v>
                </c:pt>
                <c:pt idx="6">
                  <c:v>2.5179578355463871E-2</c:v>
                </c:pt>
                <c:pt idx="7">
                  <c:v>2.5985716818249904E-2</c:v>
                </c:pt>
                <c:pt idx="8">
                  <c:v>2.7714562616701716E-2</c:v>
                </c:pt>
                <c:pt idx="9">
                  <c:v>3.0657744225697149E-2</c:v>
                </c:pt>
                <c:pt idx="10">
                  <c:v>3.4136133359538766E-2</c:v>
                </c:pt>
                <c:pt idx="11">
                  <c:v>3.7463050417557042E-2</c:v>
                </c:pt>
                <c:pt idx="12">
                  <c:v>4.0444965239500127E-2</c:v>
                </c:pt>
                <c:pt idx="13">
                  <c:v>4.289497562215544E-2</c:v>
                </c:pt>
                <c:pt idx="14">
                  <c:v>4.5090287823110545E-2</c:v>
                </c:pt>
                <c:pt idx="15">
                  <c:v>4.6757692091395034E-2</c:v>
                </c:pt>
                <c:pt idx="16">
                  <c:v>4.7786253292573515E-2</c:v>
                </c:pt>
                <c:pt idx="17">
                  <c:v>4.8272468945861617E-2</c:v>
                </c:pt>
                <c:pt idx="18">
                  <c:v>4.7984262339097208E-2</c:v>
                </c:pt>
                <c:pt idx="19">
                  <c:v>4.7345134530095367E-2</c:v>
                </c:pt>
                <c:pt idx="20">
                  <c:v>4.7435324097093688E-2</c:v>
                </c:pt>
                <c:pt idx="21">
                  <c:v>4.855375860848897E-2</c:v>
                </c:pt>
                <c:pt idx="22">
                  <c:v>4.3730386085555788E-2</c:v>
                </c:pt>
                <c:pt idx="23">
                  <c:v>4.4166081992704997E-2</c:v>
                </c:pt>
                <c:pt idx="24">
                  <c:v>3.9908655545547657E-2</c:v>
                </c:pt>
                <c:pt idx="25">
                  <c:v>4.9117787304944593E-2</c:v>
                </c:pt>
                <c:pt idx="26">
                  <c:v>7.0650103819167448E-2</c:v>
                </c:pt>
                <c:pt idx="27">
                  <c:v>0.10810829483077146</c:v>
                </c:pt>
                <c:pt idx="28">
                  <c:v>8.2633270882191745E-2</c:v>
                </c:pt>
                <c:pt idx="29">
                  <c:v>2.591531688503329E-2</c:v>
                </c:pt>
                <c:pt idx="30">
                  <c:v>-4.6460993877344477E-3</c:v>
                </c:pt>
                <c:pt idx="31">
                  <c:v>-1.915798817848231E-2</c:v>
                </c:pt>
                <c:pt idx="32">
                  <c:v>-1.9993175072435337E-2</c:v>
                </c:pt>
                <c:pt idx="33">
                  <c:v>-1.1269074463930228E-2</c:v>
                </c:pt>
                <c:pt idx="34">
                  <c:v>1.1524034999553295E-4</c:v>
                </c:pt>
                <c:pt idx="35">
                  <c:v>6.4377808375325691E-3</c:v>
                </c:pt>
                <c:pt idx="36">
                  <c:v>5.8523490461582367E-3</c:v>
                </c:pt>
                <c:pt idx="37">
                  <c:v>2.2036433971160179E-3</c:v>
                </c:pt>
                <c:pt idx="38">
                  <c:v>-1.0561452422161788E-3</c:v>
                </c:pt>
                <c:pt idx="39">
                  <c:v>-2.8106829593902509E-3</c:v>
                </c:pt>
                <c:pt idx="40">
                  <c:v>-3.6330488231389414E-3</c:v>
                </c:pt>
                <c:pt idx="41">
                  <c:v>-3.6538027812394389E-3</c:v>
                </c:pt>
                <c:pt idx="42">
                  <c:v>-1.6785265328533203E-3</c:v>
                </c:pt>
                <c:pt idx="43">
                  <c:v>4.0400185671474621E-3</c:v>
                </c:pt>
                <c:pt idx="44">
                  <c:v>1.2780944315773266E-2</c:v>
                </c:pt>
                <c:pt idx="45">
                  <c:v>2.0346040883632462E-2</c:v>
                </c:pt>
                <c:pt idx="46">
                  <c:v>2.259129702451235E-2</c:v>
                </c:pt>
                <c:pt idx="47">
                  <c:v>1.8017912219011702E-2</c:v>
                </c:pt>
                <c:pt idx="48">
                  <c:v>8.3960780265371626E-3</c:v>
                </c:pt>
                <c:pt idx="49">
                  <c:v>-1.4791639599391979E-3</c:v>
                </c:pt>
                <c:pt idx="50">
                  <c:v>-5.2796714007854462E-3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8011264"/>
        <c:axId val="305987584"/>
      </c:lineChart>
      <c:catAx>
        <c:axId val="27801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987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9875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011264"/>
        <c:crosses val="autoZero"/>
        <c:crossBetween val="between"/>
        <c:majorUnit val="0.1"/>
      </c:valAx>
      <c:valAx>
        <c:axId val="319257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938944"/>
        <c:crosses val="max"/>
        <c:crossBetween val="between"/>
      </c:valAx>
      <c:catAx>
        <c:axId val="321938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257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441216"/>
        <c:axId val="32194086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1.4818162657320499E-2</c:v>
                </c:pt>
                <c:pt idx="1">
                  <c:v>0.20976997411242596</c:v>
                </c:pt>
                <c:pt idx="2">
                  <c:v>0.26577775988951052</c:v>
                </c:pt>
                <c:pt idx="3">
                  <c:v>0.33763975704919902</c:v>
                </c:pt>
                <c:pt idx="4">
                  <c:v>0.44280389358717415</c:v>
                </c:pt>
                <c:pt idx="5">
                  <c:v>0.4839800001685432</c:v>
                </c:pt>
                <c:pt idx="6">
                  <c:v>0.4952336217362171</c:v>
                </c:pt>
                <c:pt idx="7">
                  <c:v>0.45468287080548514</c:v>
                </c:pt>
                <c:pt idx="8">
                  <c:v>0.40620040725494594</c:v>
                </c:pt>
                <c:pt idx="9">
                  <c:v>0.36420538757606441</c:v>
                </c:pt>
                <c:pt idx="10">
                  <c:v>0.32854087544791555</c:v>
                </c:pt>
                <c:pt idx="11">
                  <c:v>0.30825608545356553</c:v>
                </c:pt>
                <c:pt idx="12">
                  <c:v>0.28122837007102319</c:v>
                </c:pt>
                <c:pt idx="13">
                  <c:v>0.26956908995600443</c:v>
                </c:pt>
                <c:pt idx="14">
                  <c:v>0.26380862407887679</c:v>
                </c:pt>
                <c:pt idx="15">
                  <c:v>0.25804815820174909</c:v>
                </c:pt>
                <c:pt idx="16">
                  <c:v>0.25338346223060537</c:v>
                </c:pt>
                <c:pt idx="17">
                  <c:v>0.25977164421997401</c:v>
                </c:pt>
                <c:pt idx="18">
                  <c:v>0.27969401750714906</c:v>
                </c:pt>
                <c:pt idx="19">
                  <c:v>0.30497068484644896</c:v>
                </c:pt>
                <c:pt idx="20">
                  <c:v>0.33490283210813704</c:v>
                </c:pt>
                <c:pt idx="21">
                  <c:v>0.36036928544615604</c:v>
                </c:pt>
                <c:pt idx="22">
                  <c:v>0.37996684127281311</c:v>
                </c:pt>
                <c:pt idx="23">
                  <c:v>0.37640342569636392</c:v>
                </c:pt>
                <c:pt idx="24">
                  <c:v>0.36455648894055437</c:v>
                </c:pt>
                <c:pt idx="25">
                  <c:v>0.32033886397566447</c:v>
                </c:pt>
                <c:pt idx="26">
                  <c:v>0.23738284118296982</c:v>
                </c:pt>
                <c:pt idx="27">
                  <c:v>0.14240467809299448</c:v>
                </c:pt>
                <c:pt idx="28">
                  <c:v>5.3234379321355427E-2</c:v>
                </c:pt>
                <c:pt idx="29">
                  <c:v>1.5391547956992144E-2</c:v>
                </c:pt>
                <c:pt idx="30">
                  <c:v>1.3756583969406697E-3</c:v>
                </c:pt>
                <c:pt idx="31">
                  <c:v>4.4995613841231306E-18</c:v>
                </c:pt>
                <c:pt idx="32">
                  <c:v>1.5318260745108136E-18</c:v>
                </c:pt>
                <c:pt idx="33">
                  <c:v>6.2221565507142078E-19</c:v>
                </c:pt>
                <c:pt idx="34">
                  <c:v>-3.5901106830388683E-18</c:v>
                </c:pt>
                <c:pt idx="35">
                  <c:v>-2.9618072618546348E-18</c:v>
                </c:pt>
                <c:pt idx="36">
                  <c:v>1.5378005414685456E-18</c:v>
                </c:pt>
                <c:pt idx="37">
                  <c:v>3.6566647776856519E-18</c:v>
                </c:pt>
                <c:pt idx="38">
                  <c:v>6.9050959188105943E-18</c:v>
                </c:pt>
                <c:pt idx="39">
                  <c:v>-5.5511426810270353E-18</c:v>
                </c:pt>
                <c:pt idx="40">
                  <c:v>-1.2954160246724925E-17</c:v>
                </c:pt>
                <c:pt idx="41">
                  <c:v>-9.1006252478203923E-19</c:v>
                </c:pt>
                <c:pt idx="42">
                  <c:v>1.1965196381281698E-19</c:v>
                </c:pt>
                <c:pt idx="43">
                  <c:v>6.700336828471294E-19</c:v>
                </c:pt>
                <c:pt idx="44">
                  <c:v>-2.6328248117334979E-19</c:v>
                </c:pt>
                <c:pt idx="45">
                  <c:v>-9.57268495182513E-19</c:v>
                </c:pt>
                <c:pt idx="46">
                  <c:v>1.5796707514312078E-18</c:v>
                </c:pt>
                <c:pt idx="47">
                  <c:v>-9.9328855934944828E-19</c:v>
                </c:pt>
                <c:pt idx="48">
                  <c:v>-3.3867087767157705E-18</c:v>
                </c:pt>
                <c:pt idx="49">
                  <c:v>3.7517550343274587E-18</c:v>
                </c:pt>
                <c:pt idx="50">
                  <c:v>4.188462532477064E-18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6.2261130660772324E-2</c:v>
                </c:pt>
                <c:pt idx="1">
                  <c:v>0.23017535361359065</c:v>
                </c:pt>
                <c:pt idx="2">
                  <c:v>0.29358929205982087</c:v>
                </c:pt>
                <c:pt idx="3">
                  <c:v>0.3669062279736871</c:v>
                </c:pt>
                <c:pt idx="4">
                  <c:v>0.53166094570581446</c:v>
                </c:pt>
                <c:pt idx="5">
                  <c:v>0.58687715817125297</c:v>
                </c:pt>
                <c:pt idx="6">
                  <c:v>0.59197194989080093</c:v>
                </c:pt>
                <c:pt idx="7">
                  <c:v>0.57251939935602325</c:v>
                </c:pt>
                <c:pt idx="8">
                  <c:v>0.54191667989858894</c:v>
                </c:pt>
                <c:pt idx="9">
                  <c:v>0.50939417229637673</c:v>
                </c:pt>
                <c:pt idx="10">
                  <c:v>0.474860718648071</c:v>
                </c:pt>
                <c:pt idx="11">
                  <c:v>0.44129295932876927</c:v>
                </c:pt>
                <c:pt idx="12">
                  <c:v>0.40946300913360706</c:v>
                </c:pt>
                <c:pt idx="13">
                  <c:v>0.38335842191244174</c:v>
                </c:pt>
                <c:pt idx="14">
                  <c:v>0.35638482863783549</c:v>
                </c:pt>
                <c:pt idx="15">
                  <c:v>0.33498544834398991</c:v>
                </c:pt>
                <c:pt idx="16">
                  <c:v>0.32061459114293023</c:v>
                </c:pt>
                <c:pt idx="17">
                  <c:v>0.30050350566933232</c:v>
                </c:pt>
                <c:pt idx="18">
                  <c:v>0.28394310135129203</c:v>
                </c:pt>
                <c:pt idx="19">
                  <c:v>0.2711275852965509</c:v>
                </c:pt>
                <c:pt idx="20">
                  <c:v>0.26630819216283169</c:v>
                </c:pt>
                <c:pt idx="21">
                  <c:v>0.25812853811538805</c:v>
                </c:pt>
                <c:pt idx="22">
                  <c:v>0.25248299988402545</c:v>
                </c:pt>
                <c:pt idx="23">
                  <c:v>0.24907128134032128</c:v>
                </c:pt>
                <c:pt idx="24">
                  <c:v>0.2391441404021499</c:v>
                </c:pt>
                <c:pt idx="25">
                  <c:v>0.22432498404707057</c:v>
                </c:pt>
                <c:pt idx="26">
                  <c:v>0.2010155723152417</c:v>
                </c:pt>
                <c:pt idx="27">
                  <c:v>0.19095689739872676</c:v>
                </c:pt>
                <c:pt idx="28">
                  <c:v>0.10232382313597209</c:v>
                </c:pt>
                <c:pt idx="29">
                  <c:v>3.3011388317117626E-2</c:v>
                </c:pt>
                <c:pt idx="30">
                  <c:v>7.6597306130960011E-3</c:v>
                </c:pt>
                <c:pt idx="31">
                  <c:v>-1.4358264933523275E-19</c:v>
                </c:pt>
                <c:pt idx="32">
                  <c:v>0</c:v>
                </c:pt>
                <c:pt idx="33">
                  <c:v>3.1117702567361239E-19</c:v>
                </c:pt>
                <c:pt idx="34">
                  <c:v>-6.940938853246807E-19</c:v>
                </c:pt>
                <c:pt idx="35">
                  <c:v>-2.2737486675812468E-18</c:v>
                </c:pt>
                <c:pt idx="36">
                  <c:v>1.4001039433337601E-18</c:v>
                </c:pt>
                <c:pt idx="37">
                  <c:v>4.1548031429650074E-18</c:v>
                </c:pt>
                <c:pt idx="38">
                  <c:v>5.5466176516988258E-18</c:v>
                </c:pt>
                <c:pt idx="39">
                  <c:v>-3.2268109693434359E-18</c:v>
                </c:pt>
                <c:pt idx="40">
                  <c:v>8.9571303826060015E-20</c:v>
                </c:pt>
                <c:pt idx="41">
                  <c:v>2.3050875747897986E-18</c:v>
                </c:pt>
                <c:pt idx="42">
                  <c:v>-5.4527610847590449E-18</c:v>
                </c:pt>
                <c:pt idx="43">
                  <c:v>1.0154088055810119E-17</c:v>
                </c:pt>
                <c:pt idx="44">
                  <c:v>1.3883297808000613E-18</c:v>
                </c:pt>
                <c:pt idx="45">
                  <c:v>1.6753566357747344E-18</c:v>
                </c:pt>
                <c:pt idx="46">
                  <c:v>-8.0417470157796505E-18</c:v>
                </c:pt>
                <c:pt idx="47">
                  <c:v>-1.9864839539856401E-18</c:v>
                </c:pt>
                <c:pt idx="48">
                  <c:v>1.1965171241471094E-19</c:v>
                </c:pt>
                <c:pt idx="49">
                  <c:v>-5.9138829398529394E-18</c:v>
                </c:pt>
                <c:pt idx="50">
                  <c:v>-1.9446432211609218E-17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6744832"/>
        <c:axId val="316746368"/>
      </c:lineChart>
      <c:catAx>
        <c:axId val="31674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746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7463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744832"/>
        <c:crosses val="autoZero"/>
        <c:crossBetween val="between"/>
        <c:majorUnit val="0.1"/>
      </c:valAx>
      <c:valAx>
        <c:axId val="321940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441216"/>
        <c:crosses val="max"/>
        <c:crossBetween val="between"/>
      </c:valAx>
      <c:catAx>
        <c:axId val="32244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940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451712"/>
        <c:axId val="32244313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-3.5608898848295212E-2</c:v>
                </c:pt>
                <c:pt idx="1">
                  <c:v>1.9257403078300969E-2</c:v>
                </c:pt>
                <c:pt idx="2">
                  <c:v>-1.4686388020225713E-2</c:v>
                </c:pt>
                <c:pt idx="3">
                  <c:v>-2.9021901797047216E-2</c:v>
                </c:pt>
                <c:pt idx="4">
                  <c:v>-3.5697854151742717E-2</c:v>
                </c:pt>
                <c:pt idx="5">
                  <c:v>-3.4855182067071153E-2</c:v>
                </c:pt>
                <c:pt idx="6">
                  <c:v>-2.1198919119477883E-2</c:v>
                </c:pt>
                <c:pt idx="7">
                  <c:v>1.245446149452927E-2</c:v>
                </c:pt>
                <c:pt idx="8">
                  <c:v>4.5317114404070803E-2</c:v>
                </c:pt>
                <c:pt idx="9">
                  <c:v>7.5882909901843931E-2</c:v>
                </c:pt>
                <c:pt idx="10">
                  <c:v>0.10580684935517437</c:v>
                </c:pt>
                <c:pt idx="11">
                  <c:v>0.11453583637740403</c:v>
                </c:pt>
                <c:pt idx="12">
                  <c:v>0.13733706097262616</c:v>
                </c:pt>
                <c:pt idx="13">
                  <c:v>0.15947662573319613</c:v>
                </c:pt>
                <c:pt idx="14">
                  <c:v>0.1768669728704233</c:v>
                </c:pt>
                <c:pt idx="15">
                  <c:v>0.19425732000765045</c:v>
                </c:pt>
                <c:pt idx="16">
                  <c:v>0.20658066712743994</c:v>
                </c:pt>
                <c:pt idx="17">
                  <c:v>0.21887619285797957</c:v>
                </c:pt>
                <c:pt idx="18">
                  <c:v>0.2353909722791985</c:v>
                </c:pt>
                <c:pt idx="19">
                  <c:v>0.24766357201872835</c:v>
                </c:pt>
                <c:pt idx="20">
                  <c:v>0.25942329899329891</c:v>
                </c:pt>
                <c:pt idx="21">
                  <c:v>0.27627207795375286</c:v>
                </c:pt>
                <c:pt idx="22">
                  <c:v>0.29172702822178881</c:v>
                </c:pt>
                <c:pt idx="23">
                  <c:v>0.30445623285438284</c:v>
                </c:pt>
                <c:pt idx="24">
                  <c:v>0.30589136260672611</c:v>
                </c:pt>
                <c:pt idx="25">
                  <c:v>0.30406477268147536</c:v>
                </c:pt>
                <c:pt idx="26">
                  <c:v>0.26557605922252336</c:v>
                </c:pt>
                <c:pt idx="27">
                  <c:v>0.1922428713561313</c:v>
                </c:pt>
                <c:pt idx="28">
                  <c:v>0.12251149178121069</c:v>
                </c:pt>
                <c:pt idx="29">
                  <c:v>4.7926940114735875E-2</c:v>
                </c:pt>
                <c:pt idx="30">
                  <c:v>-4.7409787267582604E-2</c:v>
                </c:pt>
                <c:pt idx="31">
                  <c:v>-7.0293413893795606E-2</c:v>
                </c:pt>
                <c:pt idx="32">
                  <c:v>-5.1464492066360862E-2</c:v>
                </c:pt>
                <c:pt idx="33">
                  <c:v>-3.2315981937857882E-2</c:v>
                </c:pt>
                <c:pt idx="34">
                  <c:v>-1.8989235964732572E-2</c:v>
                </c:pt>
                <c:pt idx="35">
                  <c:v>-1.258858169368786E-2</c:v>
                </c:pt>
                <c:pt idx="36">
                  <c:v>-1.2073850730844972E-2</c:v>
                </c:pt>
                <c:pt idx="37">
                  <c:v>-1.587283483894316E-2</c:v>
                </c:pt>
                <c:pt idx="38">
                  <c:v>-2.2493232397255876E-2</c:v>
                </c:pt>
                <c:pt idx="39">
                  <c:v>-3.0023737299153017E-2</c:v>
                </c:pt>
                <c:pt idx="40">
                  <c:v>-3.5921589925274749E-2</c:v>
                </c:pt>
                <c:pt idx="41">
                  <c:v>-3.6599996257784519E-2</c:v>
                </c:pt>
                <c:pt idx="42">
                  <c:v>-2.8327302017592065E-2</c:v>
                </c:pt>
                <c:pt idx="43">
                  <c:v>-1.182031282152886E-2</c:v>
                </c:pt>
                <c:pt idx="44">
                  <c:v>4.4589057905795246E-3</c:v>
                </c:pt>
                <c:pt idx="45">
                  <c:v>1.2772576173234651E-2</c:v>
                </c:pt>
                <c:pt idx="46">
                  <c:v>1.2499918783958463E-2</c:v>
                </c:pt>
                <c:pt idx="47">
                  <c:v>8.2227865617269368E-3</c:v>
                </c:pt>
                <c:pt idx="48">
                  <c:v>2.3703876141408079E-3</c:v>
                </c:pt>
                <c:pt idx="49">
                  <c:v>-8.2578020102392607E-3</c:v>
                </c:pt>
                <c:pt idx="50">
                  <c:v>-2.4092536419630051E-2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-3.9221558719873428E-2</c:v>
                </c:pt>
                <c:pt idx="1">
                  <c:v>-1.3832268652883943E-2</c:v>
                </c:pt>
                <c:pt idx="2">
                  <c:v>2.1123051194493408E-2</c:v>
                </c:pt>
                <c:pt idx="3">
                  <c:v>0.14648953508829593</c:v>
                </c:pt>
                <c:pt idx="4">
                  <c:v>0.18002139169598244</c:v>
                </c:pt>
                <c:pt idx="5">
                  <c:v>0.17045570358755235</c:v>
                </c:pt>
                <c:pt idx="6">
                  <c:v>0.16228030565537638</c:v>
                </c:pt>
                <c:pt idx="7">
                  <c:v>0.17600503177811511</c:v>
                </c:pt>
                <c:pt idx="8">
                  <c:v>0.20167710639522002</c:v>
                </c:pt>
                <c:pt idx="9">
                  <c:v>0.22946369248089213</c:v>
                </c:pt>
                <c:pt idx="10">
                  <c:v>0.25755524748607295</c:v>
                </c:pt>
                <c:pt idx="11">
                  <c:v>0.2833796823400267</c:v>
                </c:pt>
                <c:pt idx="12">
                  <c:v>0.30787883216841566</c:v>
                </c:pt>
                <c:pt idx="13">
                  <c:v>0.32758606099107518</c:v>
                </c:pt>
                <c:pt idx="14">
                  <c:v>0.34921409052410679</c:v>
                </c:pt>
                <c:pt idx="15">
                  <c:v>0.36544900692442073</c:v>
                </c:pt>
                <c:pt idx="16">
                  <c:v>0.37378387792604423</c:v>
                </c:pt>
                <c:pt idx="17">
                  <c:v>0.38812375057327914</c:v>
                </c:pt>
                <c:pt idx="18">
                  <c:v>0.3980055386627378</c:v>
                </c:pt>
                <c:pt idx="19">
                  <c:v>0.40348418156008392</c:v>
                </c:pt>
                <c:pt idx="20">
                  <c:v>0.39974147238650559</c:v>
                </c:pt>
                <c:pt idx="21">
                  <c:v>0.40269573972075384</c:v>
                </c:pt>
                <c:pt idx="22">
                  <c:v>0.40899447148296891</c:v>
                </c:pt>
                <c:pt idx="23">
                  <c:v>0.41037070436789747</c:v>
                </c:pt>
                <c:pt idx="24">
                  <c:v>0.41691714381796013</c:v>
                </c:pt>
                <c:pt idx="25">
                  <c:v>0.40469301005394853</c:v>
                </c:pt>
                <c:pt idx="26">
                  <c:v>0.36536390979923522</c:v>
                </c:pt>
                <c:pt idx="27">
                  <c:v>0.32254155483443114</c:v>
                </c:pt>
                <c:pt idx="28">
                  <c:v>0.23980448492634412</c:v>
                </c:pt>
                <c:pt idx="29">
                  <c:v>6.7369077738365243E-2</c:v>
                </c:pt>
                <c:pt idx="30">
                  <c:v>-4.0954399001525782E-2</c:v>
                </c:pt>
                <c:pt idx="31">
                  <c:v>-6.7964613802643931E-2</c:v>
                </c:pt>
                <c:pt idx="32">
                  <c:v>-5.3461492017665875E-2</c:v>
                </c:pt>
                <c:pt idx="33">
                  <c:v>-3.8009315830210756E-2</c:v>
                </c:pt>
                <c:pt idx="34">
                  <c:v>-2.5006418180212191E-2</c:v>
                </c:pt>
                <c:pt idx="35">
                  <c:v>-1.5857052228268949E-2</c:v>
                </c:pt>
                <c:pt idx="36">
                  <c:v>-1.2029364556061815E-2</c:v>
                </c:pt>
                <c:pt idx="37">
                  <c:v>-1.3093202722521981E-2</c:v>
                </c:pt>
                <c:pt idx="38">
                  <c:v>-1.7004431409170975E-2</c:v>
                </c:pt>
                <c:pt idx="39">
                  <c:v>-2.1742470050956593E-2</c:v>
                </c:pt>
                <c:pt idx="40">
                  <c:v>-2.637558483065526E-2</c:v>
                </c:pt>
                <c:pt idx="41">
                  <c:v>-3.0350468777619731E-2</c:v>
                </c:pt>
                <c:pt idx="42">
                  <c:v>-3.1503311450287966E-2</c:v>
                </c:pt>
                <c:pt idx="43">
                  <c:v>-2.5584074078255255E-2</c:v>
                </c:pt>
                <c:pt idx="44">
                  <c:v>-1.1951964661542743E-2</c:v>
                </c:pt>
                <c:pt idx="45">
                  <c:v>3.4454157774505274E-3</c:v>
                </c:pt>
                <c:pt idx="46">
                  <c:v>1.4381062425945283E-2</c:v>
                </c:pt>
                <c:pt idx="47">
                  <c:v>1.8146894175767106E-2</c:v>
                </c:pt>
                <c:pt idx="48">
                  <c:v>1.2832626027606273E-2</c:v>
                </c:pt>
                <c:pt idx="49">
                  <c:v>-4.0647830759441466E-3</c:v>
                </c:pt>
                <c:pt idx="50">
                  <c:v>-2.8025833889842033E-2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544128"/>
        <c:axId val="192554112"/>
      </c:lineChart>
      <c:catAx>
        <c:axId val="19254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554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55411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544128"/>
        <c:crosses val="autoZero"/>
        <c:crossBetween val="between"/>
        <c:majorUnit val="0.5"/>
      </c:valAx>
      <c:valAx>
        <c:axId val="322443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451712"/>
        <c:crosses val="max"/>
        <c:crossBetween val="between"/>
      </c:valAx>
      <c:catAx>
        <c:axId val="322451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443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519808"/>
        <c:axId val="32251123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2.3200171068310738E-2</c:v>
                </c:pt>
                <c:pt idx="1">
                  <c:v>6.8576596506987386E-2</c:v>
                </c:pt>
                <c:pt idx="2">
                  <c:v>7.1293365294904876E-2</c:v>
                </c:pt>
                <c:pt idx="3">
                  <c:v>7.3476826761780314E-2</c:v>
                </c:pt>
                <c:pt idx="4">
                  <c:v>7.9718427939189068E-2</c:v>
                </c:pt>
                <c:pt idx="5">
                  <c:v>8.8086028956799858E-2</c:v>
                </c:pt>
                <c:pt idx="6">
                  <c:v>0.10163102018443115</c:v>
                </c:pt>
                <c:pt idx="7">
                  <c:v>0.11520681324065071</c:v>
                </c:pt>
                <c:pt idx="8">
                  <c:v>0.12753603804815489</c:v>
                </c:pt>
                <c:pt idx="9">
                  <c:v>0.12746560717138467</c:v>
                </c:pt>
                <c:pt idx="10">
                  <c:v>0.12100832155097854</c:v>
                </c:pt>
                <c:pt idx="11">
                  <c:v>0.11509968274481465</c:v>
                </c:pt>
                <c:pt idx="12">
                  <c:v>0.10993006049997413</c:v>
                </c:pt>
                <c:pt idx="13">
                  <c:v>0.10540701795370334</c:v>
                </c:pt>
                <c:pt idx="14">
                  <c:v>0.10138254859713403</c:v>
                </c:pt>
                <c:pt idx="15">
                  <c:v>9.7358079240564707E-2</c:v>
                </c:pt>
                <c:pt idx="16">
                  <c:v>9.5655066094124844E-2</c:v>
                </c:pt>
                <c:pt idx="17">
                  <c:v>0.10070782121445875</c:v>
                </c:pt>
                <c:pt idx="18">
                  <c:v>0.10670734245518181</c:v>
                </c:pt>
                <c:pt idx="19">
                  <c:v>0.12455801999808784</c:v>
                </c:pt>
                <c:pt idx="20">
                  <c:v>0.14012379865184649</c:v>
                </c:pt>
                <c:pt idx="21">
                  <c:v>0.15155769234500294</c:v>
                </c:pt>
                <c:pt idx="22">
                  <c:v>0.16905090174647994</c:v>
                </c:pt>
                <c:pt idx="23">
                  <c:v>0.1856592186205982</c:v>
                </c:pt>
                <c:pt idx="24">
                  <c:v>0.18652812584416656</c:v>
                </c:pt>
                <c:pt idx="25">
                  <c:v>0.17900417781109579</c:v>
                </c:pt>
                <c:pt idx="26">
                  <c:v>0.14620864609205173</c:v>
                </c:pt>
                <c:pt idx="27">
                  <c:v>9.2484367116027824E-2</c:v>
                </c:pt>
                <c:pt idx="28">
                  <c:v>2.1696884634284336E-2</c:v>
                </c:pt>
                <c:pt idx="29">
                  <c:v>-1.759298154999471E-2</c:v>
                </c:pt>
                <c:pt idx="30">
                  <c:v>-1.769141886736058E-2</c:v>
                </c:pt>
                <c:pt idx="31">
                  <c:v>-2.6345258293045782E-2</c:v>
                </c:pt>
                <c:pt idx="32">
                  <c:v>-2.6005324437363923E-2</c:v>
                </c:pt>
                <c:pt idx="33">
                  <c:v>-1.5532317694372353E-2</c:v>
                </c:pt>
                <c:pt idx="34">
                  <c:v>-2.4129867596197523E-3</c:v>
                </c:pt>
                <c:pt idx="35">
                  <c:v>5.0086602827136961E-3</c:v>
                </c:pt>
                <c:pt idx="36">
                  <c:v>4.719952894892172E-3</c:v>
                </c:pt>
                <c:pt idx="37">
                  <c:v>1.2729012242528373E-3</c:v>
                </c:pt>
                <c:pt idx="38">
                  <c:v>-4.8866952734401942E-4</c:v>
                </c:pt>
                <c:pt idx="39">
                  <c:v>1.3688303159676628E-3</c:v>
                </c:pt>
                <c:pt idx="40">
                  <c:v>5.8849723915176486E-3</c:v>
                </c:pt>
                <c:pt idx="41">
                  <c:v>1.1249806502770299E-2</c:v>
                </c:pt>
                <c:pt idx="42">
                  <c:v>1.5738954800462283E-2</c:v>
                </c:pt>
                <c:pt idx="43">
                  <c:v>1.7583957839025197E-2</c:v>
                </c:pt>
                <c:pt idx="44">
                  <c:v>1.5601142794575522E-2</c:v>
                </c:pt>
                <c:pt idx="45">
                  <c:v>9.5163420224684096E-3</c:v>
                </c:pt>
                <c:pt idx="46">
                  <c:v>7.0048862311464677E-4</c:v>
                </c:pt>
                <c:pt idx="47">
                  <c:v>-5.8933990258995764E-3</c:v>
                </c:pt>
                <c:pt idx="48">
                  <c:v>-4.4491446460962923E-3</c:v>
                </c:pt>
                <c:pt idx="49">
                  <c:v>3.9331307571148829E-3</c:v>
                </c:pt>
                <c:pt idx="50">
                  <c:v>1.0878485627472401E-2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-2.4270832538604736E-2</c:v>
                </c:pt>
                <c:pt idx="1">
                  <c:v>-4.4658735065900998E-2</c:v>
                </c:pt>
                <c:pt idx="2">
                  <c:v>-3.0219530893373328E-2</c:v>
                </c:pt>
                <c:pt idx="3">
                  <c:v>-3.5167416883969595E-3</c:v>
                </c:pt>
                <c:pt idx="4">
                  <c:v>7.3570817632498875E-3</c:v>
                </c:pt>
                <c:pt idx="5">
                  <c:v>2.6651612796113382E-2</c:v>
                </c:pt>
                <c:pt idx="6">
                  <c:v>4.5029162751655444E-2</c:v>
                </c:pt>
                <c:pt idx="7">
                  <c:v>6.0810349288200984E-2</c:v>
                </c:pt>
                <c:pt idx="8">
                  <c:v>7.3806033695257678E-2</c:v>
                </c:pt>
                <c:pt idx="9">
                  <c:v>8.4141497762466017E-2</c:v>
                </c:pt>
                <c:pt idx="10">
                  <c:v>9.1779293058853767E-2</c:v>
                </c:pt>
                <c:pt idx="11">
                  <c:v>9.7247323695720034E-2</c:v>
                </c:pt>
                <c:pt idx="12">
                  <c:v>0.10133773822115151</c:v>
                </c:pt>
                <c:pt idx="13">
                  <c:v>0.10490165986718072</c:v>
                </c:pt>
                <c:pt idx="14">
                  <c:v>0.10749551170758884</c:v>
                </c:pt>
                <c:pt idx="15">
                  <c:v>0.10993795551745086</c:v>
                </c:pt>
                <c:pt idx="16">
                  <c:v>0.11265662072432139</c:v>
                </c:pt>
                <c:pt idx="17">
                  <c:v>0.11315163827004657</c:v>
                </c:pt>
                <c:pt idx="18">
                  <c:v>0.11301009032451581</c:v>
                </c:pt>
                <c:pt idx="19">
                  <c:v>0.11272028586617644</c:v>
                </c:pt>
                <c:pt idx="20">
                  <c:v>0.11462496793048826</c:v>
                </c:pt>
                <c:pt idx="21">
                  <c:v>0.11575476013819871</c:v>
                </c:pt>
                <c:pt idx="22">
                  <c:v>0.11112670982555117</c:v>
                </c:pt>
                <c:pt idx="23">
                  <c:v>0.1114938811271648</c:v>
                </c:pt>
                <c:pt idx="24">
                  <c:v>0.10397928759894239</c:v>
                </c:pt>
                <c:pt idx="25">
                  <c:v>0.10569335169784366</c:v>
                </c:pt>
                <c:pt idx="26">
                  <c:v>0.11310578872269472</c:v>
                </c:pt>
                <c:pt idx="27">
                  <c:v>0.13347225304524563</c:v>
                </c:pt>
                <c:pt idx="28">
                  <c:v>8.633029105385609E-2</c:v>
                </c:pt>
                <c:pt idx="29">
                  <c:v>2.3900299154468955E-2</c:v>
                </c:pt>
                <c:pt idx="30">
                  <c:v>-6.3203865368138537E-3</c:v>
                </c:pt>
                <c:pt idx="31">
                  <c:v>-2.0663363644032883E-2</c:v>
                </c:pt>
                <c:pt idx="32">
                  <c:v>-2.1276140397085752E-2</c:v>
                </c:pt>
                <c:pt idx="33">
                  <c:v>-1.2120981926804896E-2</c:v>
                </c:pt>
                <c:pt idx="34">
                  <c:v>-3.8356081720566714E-4</c:v>
                </c:pt>
                <c:pt idx="35">
                  <c:v>6.144020637208444E-3</c:v>
                </c:pt>
                <c:pt idx="36">
                  <c:v>5.6362625430429834E-3</c:v>
                </c:pt>
                <c:pt idx="37">
                  <c:v>2.0135247122002745E-3</c:v>
                </c:pt>
                <c:pt idx="38">
                  <c:v>-1.2357213784540092E-3</c:v>
                </c:pt>
                <c:pt idx="39">
                  <c:v>-3.0133477803252207E-3</c:v>
                </c:pt>
                <c:pt idx="40">
                  <c:v>-3.9114057835259123E-3</c:v>
                </c:pt>
                <c:pt idx="41">
                  <c:v>-4.0504611407642761E-3</c:v>
                </c:pt>
                <c:pt idx="42">
                  <c:v>-2.1608577830805162E-3</c:v>
                </c:pt>
                <c:pt idx="43">
                  <c:v>3.6368026811730322E-3</c:v>
                </c:pt>
                <c:pt idx="44">
                  <c:v>1.2588576693190606E-2</c:v>
                </c:pt>
                <c:pt idx="45">
                  <c:v>2.0330972471367992E-2</c:v>
                </c:pt>
                <c:pt idx="46">
                  <c:v>2.2674686919465465E-2</c:v>
                </c:pt>
                <c:pt idx="47">
                  <c:v>1.8167665186391284E-2</c:v>
                </c:pt>
                <c:pt idx="48">
                  <c:v>8.5607564567218176E-3</c:v>
                </c:pt>
                <c:pt idx="49">
                  <c:v>-1.5774940047074398E-3</c:v>
                </c:pt>
                <c:pt idx="50">
                  <c:v>-6.293752696365118E-3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570112"/>
        <c:axId val="192571648"/>
      </c:lineChart>
      <c:catAx>
        <c:axId val="19257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571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5716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570112"/>
        <c:crosses val="autoZero"/>
        <c:crossBetween val="between"/>
        <c:majorUnit val="0.1"/>
      </c:valAx>
      <c:valAx>
        <c:axId val="322511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519808"/>
        <c:crosses val="max"/>
        <c:crossBetween val="between"/>
      </c:valAx>
      <c:catAx>
        <c:axId val="3225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511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579456"/>
        <c:axId val="32252172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8.0603994429111481E-2</c:v>
                </c:pt>
                <c:pt idx="1">
                  <c:v>0.295305424554201</c:v>
                </c:pt>
                <c:pt idx="2">
                  <c:v>0.35040938788504616</c:v>
                </c:pt>
                <c:pt idx="3">
                  <c:v>0.43138533953719332</c:v>
                </c:pt>
                <c:pt idx="4">
                  <c:v>0.5613746355449386</c:v>
                </c:pt>
                <c:pt idx="5">
                  <c:v>0.6186646342031128</c:v>
                </c:pt>
                <c:pt idx="6">
                  <c:v>0.62965202179831947</c:v>
                </c:pt>
                <c:pt idx="7">
                  <c:v>0.5667167530954399</c:v>
                </c:pt>
                <c:pt idx="8">
                  <c:v>0.49232689181023287</c:v>
                </c:pt>
                <c:pt idx="9">
                  <c:v>0.42897361093381003</c:v>
                </c:pt>
                <c:pt idx="10">
                  <c:v>0.37675177697066875</c:v>
                </c:pt>
                <c:pt idx="11">
                  <c:v>0.35034844109465924</c:v>
                </c:pt>
                <c:pt idx="12">
                  <c:v>0.31244572396882841</c:v>
                </c:pt>
                <c:pt idx="13">
                  <c:v>0.29342830848325691</c:v>
                </c:pt>
                <c:pt idx="14">
                  <c:v>0.28058014712470813</c:v>
                </c:pt>
                <c:pt idx="15">
                  <c:v>0.26773198576615925</c:v>
                </c:pt>
                <c:pt idx="16">
                  <c:v>0.25694532079475735</c:v>
                </c:pt>
                <c:pt idx="17">
                  <c:v>0.25815678886272897</c:v>
                </c:pt>
                <c:pt idx="18">
                  <c:v>0.2762083298993171</c:v>
                </c:pt>
                <c:pt idx="19">
                  <c:v>0.29908865057347361</c:v>
                </c:pt>
                <c:pt idx="20">
                  <c:v>0.32484969070752417</c:v>
                </c:pt>
                <c:pt idx="21">
                  <c:v>0.3395593814896759</c:v>
                </c:pt>
                <c:pt idx="22">
                  <c:v>0.34347926804564477</c:v>
                </c:pt>
                <c:pt idx="23">
                  <c:v>0.32477946926443385</c:v>
                </c:pt>
                <c:pt idx="24">
                  <c:v>0.30862734840366024</c:v>
                </c:pt>
                <c:pt idx="25">
                  <c:v>0.26683519103118047</c:v>
                </c:pt>
                <c:pt idx="26">
                  <c:v>0.19535200871401581</c:v>
                </c:pt>
                <c:pt idx="27">
                  <c:v>0.10842330908612269</c:v>
                </c:pt>
                <c:pt idx="28">
                  <c:v>1.8907029596044837E-3</c:v>
                </c:pt>
                <c:pt idx="29">
                  <c:v>-6.2919611468182923E-2</c:v>
                </c:pt>
                <c:pt idx="30">
                  <c:v>-6.9141255645113031E-2</c:v>
                </c:pt>
                <c:pt idx="31">
                  <c:v>-6.7083664661562903E-2</c:v>
                </c:pt>
                <c:pt idx="32">
                  <c:v>-5.9189672334113042E-2</c:v>
                </c:pt>
                <c:pt idx="33">
                  <c:v>-4.3988666737910201E-2</c:v>
                </c:pt>
                <c:pt idx="34">
                  <c:v>-2.6365320500351126E-2</c:v>
                </c:pt>
                <c:pt idx="35">
                  <c:v>-1.2564515618200793E-2</c:v>
                </c:pt>
                <c:pt idx="36">
                  <c:v>-3.9027005409829583E-3</c:v>
                </c:pt>
                <c:pt idx="37">
                  <c:v>2.5043695430096002E-3</c:v>
                </c:pt>
                <c:pt idx="38">
                  <c:v>8.3874166024096759E-3</c:v>
                </c:pt>
                <c:pt idx="39">
                  <c:v>1.3319567614983784E-2</c:v>
                </c:pt>
                <c:pt idx="40">
                  <c:v>1.6653634465405378E-2</c:v>
                </c:pt>
                <c:pt idx="41">
                  <c:v>1.9880529936456129E-2</c:v>
                </c:pt>
                <c:pt idx="42">
                  <c:v>2.6544563414770309E-2</c:v>
                </c:pt>
                <c:pt idx="43">
                  <c:v>3.98867392349311E-2</c:v>
                </c:pt>
                <c:pt idx="44">
                  <c:v>5.5164672924618297E-2</c:v>
                </c:pt>
                <c:pt idx="45">
                  <c:v>5.7867522661709407E-2</c:v>
                </c:pt>
                <c:pt idx="46">
                  <c:v>3.8479515180227131E-2</c:v>
                </c:pt>
                <c:pt idx="47">
                  <c:v>1.0148712789697355E-2</c:v>
                </c:pt>
                <c:pt idx="48">
                  <c:v>-1.7207602304569411E-3</c:v>
                </c:pt>
                <c:pt idx="49">
                  <c:v>7.66547877165831E-3</c:v>
                </c:pt>
                <c:pt idx="50">
                  <c:v>1.8862167373299599E-2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0.11041410267353058</c:v>
                </c:pt>
                <c:pt idx="1">
                  <c:v>0.32487665814972144</c:v>
                </c:pt>
                <c:pt idx="2">
                  <c:v>0.38826523952497011</c:v>
                </c:pt>
                <c:pt idx="3">
                  <c:v>0.45773064748629078</c:v>
                </c:pt>
                <c:pt idx="4">
                  <c:v>0.64356774653403637</c:v>
                </c:pt>
                <c:pt idx="5">
                  <c:v>0.72500291426121166</c:v>
                </c:pt>
                <c:pt idx="6">
                  <c:v>0.75069935679422262</c:v>
                </c:pt>
                <c:pt idx="7">
                  <c:v>0.73641038353216026</c:v>
                </c:pt>
                <c:pt idx="8">
                  <c:v>0.7005329610110872</c:v>
                </c:pt>
                <c:pt idx="9">
                  <c:v>0.65990531136516029</c:v>
                </c:pt>
                <c:pt idx="10">
                  <c:v>0.61760610940398852</c:v>
                </c:pt>
                <c:pt idx="11">
                  <c:v>0.57775865686538219</c:v>
                </c:pt>
                <c:pt idx="12">
                  <c:v>0.53931911973039304</c:v>
                </c:pt>
                <c:pt idx="13">
                  <c:v>0.50587540477658322</c:v>
                </c:pt>
                <c:pt idx="14">
                  <c:v>0.46800042583368251</c:v>
                </c:pt>
                <c:pt idx="15">
                  <c:v>0.43444219135983253</c:v>
                </c:pt>
                <c:pt idx="16">
                  <c:v>0.40839760969250194</c:v>
                </c:pt>
                <c:pt idx="17">
                  <c:v>0.37603416697229952</c:v>
                </c:pt>
                <c:pt idx="18">
                  <c:v>0.35353683829206217</c:v>
                </c:pt>
                <c:pt idx="19">
                  <c:v>0.34184385308447268</c:v>
                </c:pt>
                <c:pt idx="20">
                  <c:v>0.34107422146469313</c:v>
                </c:pt>
                <c:pt idx="21">
                  <c:v>0.32675947342927869</c:v>
                </c:pt>
                <c:pt idx="22">
                  <c:v>0.30514792473832775</c:v>
                </c:pt>
                <c:pt idx="23">
                  <c:v>0.27654544019144828</c:v>
                </c:pt>
                <c:pt idx="24">
                  <c:v>0.24279467344532157</c:v>
                </c:pt>
                <c:pt idx="25">
                  <c:v>0.20466550953218515</c:v>
                </c:pt>
                <c:pt idx="26">
                  <c:v>0.15299887506857643</c:v>
                </c:pt>
                <c:pt idx="27">
                  <c:v>0.10529413088610771</c:v>
                </c:pt>
                <c:pt idx="28">
                  <c:v>-1.1809173547862819E-2</c:v>
                </c:pt>
                <c:pt idx="29">
                  <c:v>-7.336844646601981E-2</c:v>
                </c:pt>
                <c:pt idx="30">
                  <c:v>-8.6135842856069664E-2</c:v>
                </c:pt>
                <c:pt idx="31">
                  <c:v>-8.917523244864764E-2</c:v>
                </c:pt>
                <c:pt idx="32">
                  <c:v>-8.8567079691909398E-2</c:v>
                </c:pt>
                <c:pt idx="33">
                  <c:v>-7.1234572802735985E-2</c:v>
                </c:pt>
                <c:pt idx="34">
                  <c:v>-4.8493965342522975E-2</c:v>
                </c:pt>
                <c:pt idx="35">
                  <c:v>-3.2144418297652189E-2</c:v>
                </c:pt>
                <c:pt idx="36">
                  <c:v>-2.2152061522539873E-2</c:v>
                </c:pt>
                <c:pt idx="37">
                  <c:v>-1.1850962477182907E-2</c:v>
                </c:pt>
                <c:pt idx="38">
                  <c:v>9.4165726154256586E-4</c:v>
                </c:pt>
                <c:pt idx="39">
                  <c:v>1.4703093694428331E-2</c:v>
                </c:pt>
                <c:pt idx="40">
                  <c:v>2.6836842942270074E-2</c:v>
                </c:pt>
                <c:pt idx="41">
                  <c:v>3.5581563694184276E-2</c:v>
                </c:pt>
                <c:pt idx="42">
                  <c:v>3.9559600970772241E-2</c:v>
                </c:pt>
                <c:pt idx="43">
                  <c:v>3.9568517121454518E-2</c:v>
                </c:pt>
                <c:pt idx="44">
                  <c:v>4.2543323477783196E-2</c:v>
                </c:pt>
                <c:pt idx="45">
                  <c:v>5.2516853669511747E-2</c:v>
                </c:pt>
                <c:pt idx="46">
                  <c:v>6.1545907090416269E-2</c:v>
                </c:pt>
                <c:pt idx="47">
                  <c:v>5.5462662354501764E-2</c:v>
                </c:pt>
                <c:pt idx="48">
                  <c:v>3.2621366286763723E-2</c:v>
                </c:pt>
                <c:pt idx="49">
                  <c:v>6.4957050179764685E-3</c:v>
                </c:pt>
                <c:pt idx="50">
                  <c:v>-7.5515885837376118E-3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607744"/>
        <c:axId val="192609280"/>
      </c:lineChart>
      <c:catAx>
        <c:axId val="19260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609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60928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607744"/>
        <c:crosses val="autoZero"/>
        <c:crossBetween val="between"/>
        <c:majorUnit val="0.25"/>
      </c:valAx>
      <c:valAx>
        <c:axId val="322521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579456"/>
        <c:crosses val="max"/>
        <c:crossBetween val="between"/>
      </c:valAx>
      <c:catAx>
        <c:axId val="32257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521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651648"/>
        <c:axId val="32264307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-4.2500078678131104E-2</c:v>
                </c:pt>
                <c:pt idx="1">
                  <c:v>-7.5679615078562135E-2</c:v>
                </c:pt>
                <c:pt idx="2">
                  <c:v>2.9804988289420749E-2</c:v>
                </c:pt>
                <c:pt idx="3">
                  <c:v>0.11320533051442055</c:v>
                </c:pt>
                <c:pt idx="4">
                  <c:v>0.17201376309683014</c:v>
                </c:pt>
                <c:pt idx="5">
                  <c:v>0.22127692222844952</c:v>
                </c:pt>
                <c:pt idx="6">
                  <c:v>0.2427807285726083</c:v>
                </c:pt>
                <c:pt idx="7">
                  <c:v>0.22272482552464337</c:v>
                </c:pt>
                <c:pt idx="8">
                  <c:v>0.19664925915942649</c:v>
                </c:pt>
                <c:pt idx="9">
                  <c:v>0.14691068385562406</c:v>
                </c:pt>
                <c:pt idx="10">
                  <c:v>8.3971124393171032E-2</c:v>
                </c:pt>
                <c:pt idx="11">
                  <c:v>5.1766069039878362E-2</c:v>
                </c:pt>
                <c:pt idx="12">
                  <c:v>1.1822302838166919E-2</c:v>
                </c:pt>
                <c:pt idx="13">
                  <c:v>-4.4969205766010538E-2</c:v>
                </c:pt>
                <c:pt idx="14">
                  <c:v>-8.074569268659805E-2</c:v>
                </c:pt>
                <c:pt idx="15">
                  <c:v>-0.11652217960718557</c:v>
                </c:pt>
                <c:pt idx="16">
                  <c:v>-0.13949598254563272</c:v>
                </c:pt>
                <c:pt idx="17">
                  <c:v>-0.147061175504308</c:v>
                </c:pt>
                <c:pt idx="18">
                  <c:v>-0.16161314674401051</c:v>
                </c:pt>
                <c:pt idx="19">
                  <c:v>-0.15659576193679858</c:v>
                </c:pt>
                <c:pt idx="20">
                  <c:v>-0.1498532989832641</c:v>
                </c:pt>
                <c:pt idx="21">
                  <c:v>-0.14476025959421121</c:v>
                </c:pt>
                <c:pt idx="22">
                  <c:v>-0.13024349720087025</c:v>
                </c:pt>
                <c:pt idx="23">
                  <c:v>-0.1113691722207321</c:v>
                </c:pt>
                <c:pt idx="24">
                  <c:v>-7.5766855156490745E-2</c:v>
                </c:pt>
                <c:pt idx="25">
                  <c:v>-5.3905423718656052E-2</c:v>
                </c:pt>
                <c:pt idx="26">
                  <c:v>-1.2086525182168064E-2</c:v>
                </c:pt>
                <c:pt idx="27">
                  <c:v>4.4157055291914778E-2</c:v>
                </c:pt>
                <c:pt idx="28">
                  <c:v>6.3958637097719179E-2</c:v>
                </c:pt>
                <c:pt idx="29">
                  <c:v>0.16355495271876813</c:v>
                </c:pt>
                <c:pt idx="30">
                  <c:v>0.22969489366614934</c:v>
                </c:pt>
                <c:pt idx="31">
                  <c:v>0.23479136730273922</c:v>
                </c:pt>
                <c:pt idx="32">
                  <c:v>0.21970255042284442</c:v>
                </c:pt>
                <c:pt idx="33">
                  <c:v>0.16641112109071662</c:v>
                </c:pt>
                <c:pt idx="34">
                  <c:v>0.10784490258081021</c:v>
                </c:pt>
                <c:pt idx="35">
                  <c:v>6.6272570959098748E-2</c:v>
                </c:pt>
                <c:pt idx="36">
                  <c:v>4.3336117235953993E-2</c:v>
                </c:pt>
                <c:pt idx="37">
                  <c:v>3.0136700241969919E-2</c:v>
                </c:pt>
                <c:pt idx="38">
                  <c:v>2.1660932611498415E-2</c:v>
                </c:pt>
                <c:pt idx="39">
                  <c:v>1.5267483595994984E-2</c:v>
                </c:pt>
                <c:pt idx="40">
                  <c:v>3.4513961149016783E-3</c:v>
                </c:pt>
                <c:pt idx="41">
                  <c:v>-3.0091366514208007E-2</c:v>
                </c:pt>
                <c:pt idx="42">
                  <c:v>-0.10449985017329652</c:v>
                </c:pt>
                <c:pt idx="43">
                  <c:v>-0.222100079853571</c:v>
                </c:pt>
                <c:pt idx="44">
                  <c:v>-0.3433651522861122</c:v>
                </c:pt>
                <c:pt idx="45">
                  <c:v>-0.40665599541787828</c:v>
                </c:pt>
                <c:pt idx="46">
                  <c:v>-0.37251060468896718</c:v>
                </c:pt>
                <c:pt idx="47">
                  <c:v>-0.2566769730616808</c:v>
                </c:pt>
                <c:pt idx="48">
                  <c:v>-0.1234131915250079</c:v>
                </c:pt>
                <c:pt idx="49">
                  <c:v>-2.3186269250566587E-2</c:v>
                </c:pt>
                <c:pt idx="50">
                  <c:v>2.656993642449379E-2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-0.18555060029029846</c:v>
                </c:pt>
                <c:pt idx="1">
                  <c:v>-0.35380296455142302</c:v>
                </c:pt>
                <c:pt idx="2">
                  <c:v>-0.38521160664210785</c:v>
                </c:pt>
                <c:pt idx="3">
                  <c:v>-0.5141945514616999</c:v>
                </c:pt>
                <c:pt idx="4">
                  <c:v>-0.52765439908414058</c:v>
                </c:pt>
                <c:pt idx="5">
                  <c:v>-0.43676260137753697</c:v>
                </c:pt>
                <c:pt idx="6">
                  <c:v>-0.34079664072678328</c:v>
                </c:pt>
                <c:pt idx="7">
                  <c:v>-0.27285609524859045</c:v>
                </c:pt>
                <c:pt idx="8">
                  <c:v>-0.22293693171557979</c:v>
                </c:pt>
                <c:pt idx="9">
                  <c:v>-0.18727506217207152</c:v>
                </c:pt>
                <c:pt idx="10">
                  <c:v>-0.16868173673551465</c:v>
                </c:pt>
                <c:pt idx="11">
                  <c:v>-0.15857546781742152</c:v>
                </c:pt>
                <c:pt idx="12">
                  <c:v>-0.14802818094766559</c:v>
                </c:pt>
                <c:pt idx="13">
                  <c:v>-0.13096448300451552</c:v>
                </c:pt>
                <c:pt idx="14">
                  <c:v>-0.11639840808948709</c:v>
                </c:pt>
                <c:pt idx="15">
                  <c:v>-9.4672918941570469E-2</c:v>
                </c:pt>
                <c:pt idx="16">
                  <c:v>-6.1482760889523383E-2</c:v>
                </c:pt>
                <c:pt idx="17">
                  <c:v>-3.4646686253242187E-2</c:v>
                </c:pt>
                <c:pt idx="18">
                  <c:v>-6.8665380177869353E-4</c:v>
                </c:pt>
                <c:pt idx="19">
                  <c:v>4.1378525592437626E-2</c:v>
                </c:pt>
                <c:pt idx="20">
                  <c:v>9.9280961295239653E-2</c:v>
                </c:pt>
                <c:pt idx="21">
                  <c:v>0.1531194307817183</c:v>
                </c:pt>
                <c:pt idx="22">
                  <c:v>0.20433730138148451</c:v>
                </c:pt>
                <c:pt idx="23">
                  <c:v>0.28116785375190406</c:v>
                </c:pt>
                <c:pt idx="24">
                  <c:v>0.35335857078005906</c:v>
                </c:pt>
                <c:pt idx="25">
                  <c:v>0.45759724649554434</c:v>
                </c:pt>
                <c:pt idx="26">
                  <c:v>0.57919275312081897</c:v>
                </c:pt>
                <c:pt idx="27">
                  <c:v>0.63953491234670867</c:v>
                </c:pt>
                <c:pt idx="28">
                  <c:v>0.59374015374178479</c:v>
                </c:pt>
                <c:pt idx="29">
                  <c:v>0.41717020968596913</c:v>
                </c:pt>
                <c:pt idx="30">
                  <c:v>0.30252113361770389</c:v>
                </c:pt>
                <c:pt idx="31">
                  <c:v>0.2455061082163954</c:v>
                </c:pt>
                <c:pt idx="32">
                  <c:v>0.22478407207508116</c:v>
                </c:pt>
                <c:pt idx="33">
                  <c:v>0.15615969030102025</c:v>
                </c:pt>
                <c:pt idx="34">
                  <c:v>8.6498218656046996E-2</c:v>
                </c:pt>
                <c:pt idx="35">
                  <c:v>4.4322371371836207E-2</c:v>
                </c:pt>
                <c:pt idx="36">
                  <c:v>2.7129261636788839E-2</c:v>
                </c:pt>
                <c:pt idx="37">
                  <c:v>1.8198028499480611E-2</c:v>
                </c:pt>
                <c:pt idx="38">
                  <c:v>7.4059541024344812E-3</c:v>
                </c:pt>
                <c:pt idx="39">
                  <c:v>-6.8855777829782E-3</c:v>
                </c:pt>
                <c:pt idx="40">
                  <c:v>-2.1761330785255273E-2</c:v>
                </c:pt>
                <c:pt idx="41">
                  <c:v>-4.2851200229541489E-2</c:v>
                </c:pt>
                <c:pt idx="42">
                  <c:v>-8.8226465010831812E-2</c:v>
                </c:pt>
                <c:pt idx="43">
                  <c:v>-0.17021972339778343</c:v>
                </c:pt>
                <c:pt idx="44">
                  <c:v>-0.26714627173554639</c:v>
                </c:pt>
                <c:pt idx="45">
                  <c:v>-0.3378935997248147</c:v>
                </c:pt>
                <c:pt idx="46">
                  <c:v>-0.35053743728124098</c:v>
                </c:pt>
                <c:pt idx="47">
                  <c:v>-0.29433254189910357</c:v>
                </c:pt>
                <c:pt idx="48">
                  <c:v>-0.19426162483293674</c:v>
                </c:pt>
                <c:pt idx="49">
                  <c:v>-9.1442258874261384E-2</c:v>
                </c:pt>
                <c:pt idx="50">
                  <c:v>-1.6085714101791382E-2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628992"/>
        <c:axId val="192638976"/>
      </c:lineChart>
      <c:catAx>
        <c:axId val="19262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638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63897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628992"/>
        <c:crosses val="autoZero"/>
        <c:crossBetween val="between"/>
        <c:majorUnit val="0.25"/>
        <c:minorUnit val="0.04"/>
      </c:valAx>
      <c:valAx>
        <c:axId val="322643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651648"/>
        <c:crosses val="max"/>
        <c:crossBetween val="between"/>
      </c:valAx>
      <c:catAx>
        <c:axId val="322651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643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833344"/>
        <c:axId val="32265356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1.8410997465252876E-2</c:v>
                </c:pt>
                <c:pt idx="1">
                  <c:v>4.7364970806393167E-2</c:v>
                </c:pt>
                <c:pt idx="2">
                  <c:v>4.6870026752847724E-2</c:v>
                </c:pt>
                <c:pt idx="3">
                  <c:v>3.9154525801539247E-2</c:v>
                </c:pt>
                <c:pt idx="4">
                  <c:v>2.3753177888115921E-2</c:v>
                </c:pt>
                <c:pt idx="5">
                  <c:v>1.7954555071921761E-2</c:v>
                </c:pt>
                <c:pt idx="6">
                  <c:v>2.4293213021794123E-2</c:v>
                </c:pt>
                <c:pt idx="7">
                  <c:v>4.3204650353852382E-2</c:v>
                </c:pt>
                <c:pt idx="8">
                  <c:v>6.6845545375196616E-2</c:v>
                </c:pt>
                <c:pt idx="9">
                  <c:v>7.6338704578750971E-2</c:v>
                </c:pt>
                <c:pt idx="10">
                  <c:v>7.7117622636516198E-2</c:v>
                </c:pt>
                <c:pt idx="11">
                  <c:v>7.8353948228320439E-2</c:v>
                </c:pt>
                <c:pt idx="12">
                  <c:v>8.0123187492243036E-2</c:v>
                </c:pt>
                <c:pt idx="13">
                  <c:v>7.770028565392427E-2</c:v>
                </c:pt>
                <c:pt idx="14">
                  <c:v>7.6021205441851453E-2</c:v>
                </c:pt>
                <c:pt idx="15">
                  <c:v>7.4342125229778622E-2</c:v>
                </c:pt>
                <c:pt idx="16">
                  <c:v>7.5008819067909432E-2</c:v>
                </c:pt>
                <c:pt idx="17">
                  <c:v>8.1348350465714203E-2</c:v>
                </c:pt>
                <c:pt idx="18">
                  <c:v>8.6150297101323825E-2</c:v>
                </c:pt>
                <c:pt idx="19">
                  <c:v>0.10294523853324775</c:v>
                </c:pt>
                <c:pt idx="20">
                  <c:v>0.11570873903041315</c:v>
                </c:pt>
                <c:pt idx="21">
                  <c:v>0.12263516880766975</c:v>
                </c:pt>
                <c:pt idx="22">
                  <c:v>0.13491671306469172</c:v>
                </c:pt>
                <c:pt idx="23">
                  <c:v>0.14600781669795879</c:v>
                </c:pt>
                <c:pt idx="24">
                  <c:v>0.14032980178230317</c:v>
                </c:pt>
                <c:pt idx="25">
                  <c:v>0.12596757003320125</c:v>
                </c:pt>
                <c:pt idx="26">
                  <c:v>9.5649775263253439E-2</c:v>
                </c:pt>
                <c:pt idx="27">
                  <c:v>5.9071968981150184E-2</c:v>
                </c:pt>
                <c:pt idx="28">
                  <c:v>2.6437291120771679E-2</c:v>
                </c:pt>
                <c:pt idx="29">
                  <c:v>3.2868091350933146E-2</c:v>
                </c:pt>
                <c:pt idx="30">
                  <c:v>4.6251556359029201E-2</c:v>
                </c:pt>
                <c:pt idx="31">
                  <c:v>4.2409331434997082E-2</c:v>
                </c:pt>
                <c:pt idx="32">
                  <c:v>3.8441997446303847E-2</c:v>
                </c:pt>
                <c:pt idx="33">
                  <c:v>3.1849354685640645E-2</c:v>
                </c:pt>
                <c:pt idx="34">
                  <c:v>2.4198795957421134E-2</c:v>
                </c:pt>
                <c:pt idx="35">
                  <c:v>1.6901742927181829E-2</c:v>
                </c:pt>
                <c:pt idx="36">
                  <c:v>9.5955934118140268E-3</c:v>
                </c:pt>
                <c:pt idx="37">
                  <c:v>2.4039789226545727E-3</c:v>
                </c:pt>
                <c:pt idx="38">
                  <c:v>-2.4861286626364889E-3</c:v>
                </c:pt>
                <c:pt idx="39">
                  <c:v>-2.8808217922410028E-3</c:v>
                </c:pt>
                <c:pt idx="40">
                  <c:v>1.9540467644597165E-4</c:v>
                </c:pt>
                <c:pt idx="41">
                  <c:v>2.3879338676764091E-3</c:v>
                </c:pt>
                <c:pt idx="42">
                  <c:v>-6.1958378831470198E-4</c:v>
                </c:pt>
                <c:pt idx="43">
                  <c:v>-9.9977858330800255E-3</c:v>
                </c:pt>
                <c:pt idx="44">
                  <c:v>-2.3175222344839933E-2</c:v>
                </c:pt>
                <c:pt idx="45">
                  <c:v>-3.6173678989824008E-2</c:v>
                </c:pt>
                <c:pt idx="46">
                  <c:v>-4.3281524069441808E-2</c:v>
                </c:pt>
                <c:pt idx="47">
                  <c:v>-3.7929588165264254E-2</c:v>
                </c:pt>
                <c:pt idx="48">
                  <c:v>-1.996079411632342E-2</c:v>
                </c:pt>
                <c:pt idx="49">
                  <c:v>1.6404163275920832E-3</c:v>
                </c:pt>
                <c:pt idx="50">
                  <c:v>1.4394012279808521E-2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-4.5123819261789322E-2</c:v>
                </c:pt>
                <c:pt idx="1">
                  <c:v>-0.10250686261179764</c:v>
                </c:pt>
                <c:pt idx="2">
                  <c:v>-0.11470494696825573</c:v>
                </c:pt>
                <c:pt idx="3">
                  <c:v>-0.13099156864892106</c:v>
                </c:pt>
                <c:pt idx="4">
                  <c:v>-0.17582039293293569</c:v>
                </c:pt>
                <c:pt idx="5">
                  <c:v>-0.18061084764717569</c:v>
                </c:pt>
                <c:pt idx="6">
                  <c:v>-0.166532070638853</c:v>
                </c:pt>
                <c:pt idx="7">
                  <c:v>-0.14139152004801039</c:v>
                </c:pt>
                <c:pt idx="8">
                  <c:v>-0.11050257312613074</c:v>
                </c:pt>
                <c:pt idx="9">
                  <c:v>-7.9491862426248353E-2</c:v>
                </c:pt>
                <c:pt idx="10">
                  <c:v>-5.11444787257802E-2</c:v>
                </c:pt>
                <c:pt idx="11">
                  <c:v>-2.6371344967420753E-2</c:v>
                </c:pt>
                <c:pt idx="12">
                  <c:v>-4.3602620351287655E-3</c:v>
                </c:pt>
                <c:pt idx="13">
                  <c:v>1.5138775916825825E-2</c:v>
                </c:pt>
                <c:pt idx="14">
                  <c:v>3.1986813088369204E-2</c:v>
                </c:pt>
                <c:pt idx="15">
                  <c:v>4.6254664865657602E-2</c:v>
                </c:pt>
                <c:pt idx="16">
                  <c:v>5.8273789530692691E-2</c:v>
                </c:pt>
                <c:pt idx="17">
                  <c:v>6.5918746194924133E-2</c:v>
                </c:pt>
                <c:pt idx="18">
                  <c:v>7.051392560780996E-2</c:v>
                </c:pt>
                <c:pt idx="19">
                  <c:v>7.2962082914717716E-2</c:v>
                </c:pt>
                <c:pt idx="20">
                  <c:v>7.6377025854302422E-2</c:v>
                </c:pt>
                <c:pt idx="21">
                  <c:v>7.9415948106749373E-2</c:v>
                </c:pt>
                <c:pt idx="22">
                  <c:v>7.685618174301917E-2</c:v>
                </c:pt>
                <c:pt idx="23">
                  <c:v>8.2248417405836133E-2</c:v>
                </c:pt>
                <c:pt idx="24">
                  <c:v>8.0291480023660211E-2</c:v>
                </c:pt>
                <c:pt idx="25">
                  <c:v>9.1062251537351133E-2</c:v>
                </c:pt>
                <c:pt idx="26">
                  <c:v>0.11131526484548004</c:v>
                </c:pt>
                <c:pt idx="27">
                  <c:v>0.13216502615488046</c:v>
                </c:pt>
                <c:pt idx="28">
                  <c:v>0.12238220079535929</c:v>
                </c:pt>
                <c:pt idx="29">
                  <c:v>8.552778824882587E-2</c:v>
                </c:pt>
                <c:pt idx="30">
                  <c:v>6.5940186799982287E-2</c:v>
                </c:pt>
                <c:pt idx="31">
                  <c:v>5.8710103281400729E-2</c:v>
                </c:pt>
                <c:pt idx="32">
                  <c:v>5.7333788147695387E-2</c:v>
                </c:pt>
                <c:pt idx="33">
                  <c:v>4.7908008788444069E-2</c:v>
                </c:pt>
                <c:pt idx="34">
                  <c:v>3.6922332798877973E-2</c:v>
                </c:pt>
                <c:pt idx="35">
                  <c:v>2.8445608178428471E-2</c:v>
                </c:pt>
                <c:pt idx="36">
                  <c:v>2.047948124929419E-2</c:v>
                </c:pt>
                <c:pt idx="37">
                  <c:v>1.0128577532781156E-2</c:v>
                </c:pt>
                <c:pt idx="38">
                  <c:v>-1.4885747250033749E-3</c:v>
                </c:pt>
                <c:pt idx="39">
                  <c:v>-1.1543081671455417E-2</c:v>
                </c:pt>
                <c:pt idx="40">
                  <c:v>-1.8104527778725163E-2</c:v>
                </c:pt>
                <c:pt idx="41">
                  <c:v>-2.0848251127150504E-2</c:v>
                </c:pt>
                <c:pt idx="42">
                  <c:v>-2.0928876830675628E-2</c:v>
                </c:pt>
                <c:pt idx="43">
                  <c:v>-2.0760513357671533E-2</c:v>
                </c:pt>
                <c:pt idx="44">
                  <c:v>-2.07535976263074E-2</c:v>
                </c:pt>
                <c:pt idx="45">
                  <c:v>-1.8535713295305234E-2</c:v>
                </c:pt>
                <c:pt idx="46">
                  <c:v>-1.4235858656473576E-2</c:v>
                </c:pt>
                <c:pt idx="47">
                  <c:v>-1.1328067222419701E-2</c:v>
                </c:pt>
                <c:pt idx="48">
                  <c:v>-1.1235310945831314E-2</c:v>
                </c:pt>
                <c:pt idx="49">
                  <c:v>-1.1246416836608139E-2</c:v>
                </c:pt>
                <c:pt idx="50">
                  <c:v>-7.5897560454905033E-3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662528"/>
        <c:axId val="192672512"/>
      </c:lineChart>
      <c:catAx>
        <c:axId val="19266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672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6725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662528"/>
        <c:crosses val="autoZero"/>
        <c:crossBetween val="between"/>
        <c:majorUnit val="0.2"/>
        <c:minorUnit val="0.01"/>
      </c:valAx>
      <c:valAx>
        <c:axId val="322653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833344"/>
        <c:crosses val="max"/>
        <c:crossBetween val="between"/>
      </c:valAx>
      <c:catAx>
        <c:axId val="331833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653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553984"/>
        <c:axId val="20054950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-1.459328079502779</c:v>
                </c:pt>
                <c:pt idx="1">
                  <c:v>-0.99776460218068519</c:v>
                </c:pt>
                <c:pt idx="2">
                  <c:v>-0.48780022923572236</c:v>
                </c:pt>
                <c:pt idx="3">
                  <c:v>1.5362142354645256E-2</c:v>
                </c:pt>
                <c:pt idx="4">
                  <c:v>0.44120697213065696</c:v>
                </c:pt>
                <c:pt idx="5">
                  <c:v>0.7073201312261026</c:v>
                </c:pt>
                <c:pt idx="6">
                  <c:v>0.77141187502477171</c:v>
                </c:pt>
                <c:pt idx="7">
                  <c:v>0.63609378512031545</c:v>
                </c:pt>
                <c:pt idx="8">
                  <c:v>0.34468166653295806</c:v>
                </c:pt>
                <c:pt idx="9">
                  <c:v>-4.3240518177105815E-2</c:v>
                </c:pt>
                <c:pt idx="10">
                  <c:v>-0.47564325864969015</c:v>
                </c:pt>
                <c:pt idx="11">
                  <c:v>-0.91588983757283204</c:v>
                </c:pt>
                <c:pt idx="12">
                  <c:v>-1.3223613139399053</c:v>
                </c:pt>
                <c:pt idx="13">
                  <c:v>-1.6404292975415236</c:v>
                </c:pt>
                <c:pt idx="14">
                  <c:v>-1.8201000149624609</c:v>
                </c:pt>
                <c:pt idx="15">
                  <c:v>-1.8294677054245962</c:v>
                </c:pt>
                <c:pt idx="16">
                  <c:v>-1.6653351799302445</c:v>
                </c:pt>
                <c:pt idx="17">
                  <c:v>-1.3759282550966943</c:v>
                </c:pt>
                <c:pt idx="18">
                  <c:v>-1.0473523017207818</c:v>
                </c:pt>
                <c:pt idx="19">
                  <c:v>-0.7875488088417355</c:v>
                </c:pt>
                <c:pt idx="20">
                  <c:v>-0.72542858203899485</c:v>
                </c:pt>
                <c:pt idx="21">
                  <c:v>-0.96911773687753844</c:v>
                </c:pt>
                <c:pt idx="22">
                  <c:v>-1.5930450601631061</c:v>
                </c:pt>
                <c:pt idx="23">
                  <c:v>-2.6255344965452014</c:v>
                </c:pt>
                <c:pt idx="24">
                  <c:v>-4.0442503023308607</c:v>
                </c:pt>
                <c:pt idx="25">
                  <c:v>-5.7154936085167982</c:v>
                </c:pt>
                <c:pt idx="26">
                  <c:v>-7.4615444774788218</c:v>
                </c:pt>
                <c:pt idx="27">
                  <c:v>-9.0680813569111045</c:v>
                </c:pt>
                <c:pt idx="28">
                  <c:v>-10.298312124877679</c:v>
                </c:pt>
                <c:pt idx="29">
                  <c:v>-11.00594180547821</c:v>
                </c:pt>
                <c:pt idx="30">
                  <c:v>-11.132727823627423</c:v>
                </c:pt>
                <c:pt idx="31">
                  <c:v>-10.724741033023939</c:v>
                </c:pt>
                <c:pt idx="32">
                  <c:v>-9.9206209045079543</c:v>
                </c:pt>
                <c:pt idx="33">
                  <c:v>-8.9225395016689699</c:v>
                </c:pt>
                <c:pt idx="34">
                  <c:v>-7.895705386643904</c:v>
                </c:pt>
                <c:pt idx="35">
                  <c:v>-6.9585882244431581</c:v>
                </c:pt>
                <c:pt idx="36">
                  <c:v>-6.1693498095887618</c:v>
                </c:pt>
                <c:pt idx="37">
                  <c:v>-5.5277719670301648</c:v>
                </c:pt>
                <c:pt idx="38">
                  <c:v>-5.0126228491900813</c:v>
                </c:pt>
                <c:pt idx="39">
                  <c:v>-4.6020011775037375</c:v>
                </c:pt>
                <c:pt idx="40">
                  <c:v>-4.2829588753944838</c:v>
                </c:pt>
                <c:pt idx="41">
                  <c:v>-4.0599927748889071</c:v>
                </c:pt>
                <c:pt idx="42">
                  <c:v>-3.9538836931657557</c:v>
                </c:pt>
                <c:pt idx="43">
                  <c:v>-3.9922300678618154</c:v>
                </c:pt>
                <c:pt idx="44">
                  <c:v>-4.1733659551123772</c:v>
                </c:pt>
                <c:pt idx="45">
                  <c:v>-4.4501111598081131</c:v>
                </c:pt>
                <c:pt idx="46">
                  <c:v>-4.7240201964344282</c:v>
                </c:pt>
                <c:pt idx="47">
                  <c:v>-4.8519451994564964</c:v>
                </c:pt>
                <c:pt idx="48">
                  <c:v>-4.7184116369952074</c:v>
                </c:pt>
                <c:pt idx="49">
                  <c:v>-4.2768908522542137</c:v>
                </c:pt>
                <c:pt idx="50">
                  <c:v>-3.5598045222907317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-1.5900489355935288</c:v>
                </c:pt>
                <c:pt idx="1">
                  <c:v>-0.76514057545619829</c:v>
                </c:pt>
                <c:pt idx="2">
                  <c:v>0.20331653007736775</c:v>
                </c:pt>
                <c:pt idx="3">
                  <c:v>1.1917127833619183</c:v>
                </c:pt>
                <c:pt idx="4">
                  <c:v>2.0557394813054484</c:v>
                </c:pt>
                <c:pt idx="5">
                  <c:v>2.6490555709527639</c:v>
                </c:pt>
                <c:pt idx="6">
                  <c:v>2.9006822809611337</c:v>
                </c:pt>
                <c:pt idx="7">
                  <c:v>2.8073445159040644</c:v>
                </c:pt>
                <c:pt idx="8">
                  <c:v>2.4282473270305704</c:v>
                </c:pt>
                <c:pt idx="9">
                  <c:v>1.8614153210822881</c:v>
                </c:pt>
                <c:pt idx="10">
                  <c:v>1.2114557182524872</c:v>
                </c:pt>
                <c:pt idx="11">
                  <c:v>0.55546487203028039</c:v>
                </c:pt>
                <c:pt idx="12">
                  <c:v>-4.562493115354023E-2</c:v>
                </c:pt>
                <c:pt idx="13">
                  <c:v>-0.54303297988994026</c:v>
                </c:pt>
                <c:pt idx="14">
                  <c:v>-0.90218071864446048</c:v>
                </c:pt>
                <c:pt idx="15">
                  <c:v>-1.097653856797443</c:v>
                </c:pt>
                <c:pt idx="16">
                  <c:v>-1.116260106682923</c:v>
                </c:pt>
                <c:pt idx="17">
                  <c:v>-0.97990256581163027</c:v>
                </c:pt>
                <c:pt idx="18">
                  <c:v>-0.74539461421307363</c:v>
                </c:pt>
                <c:pt idx="19">
                  <c:v>-0.50196464109877204</c:v>
                </c:pt>
                <c:pt idx="20">
                  <c:v>-0.37764534931552618</c:v>
                </c:pt>
                <c:pt idx="21">
                  <c:v>-0.50658787441253672</c:v>
                </c:pt>
                <c:pt idx="22">
                  <c:v>-0.99888528543687294</c:v>
                </c:pt>
                <c:pt idx="23">
                  <c:v>-1.9169856649218731</c:v>
                </c:pt>
                <c:pt idx="24">
                  <c:v>-3.2672281866683885</c:v>
                </c:pt>
                <c:pt idx="25">
                  <c:v>-4.9329388928464599</c:v>
                </c:pt>
                <c:pt idx="26">
                  <c:v>-6.7498948770084723</c:v>
                </c:pt>
                <c:pt idx="27">
                  <c:v>-8.5108192832973462</c:v>
                </c:pt>
                <c:pt idx="28">
                  <c:v>-9.9715650634658708</c:v>
                </c:pt>
                <c:pt idx="29">
                  <c:v>-10.949148860465845</c:v>
                </c:pt>
                <c:pt idx="30">
                  <c:v>-11.340865265700208</c:v>
                </c:pt>
                <c:pt idx="31">
                  <c:v>-11.152674086680424</c:v>
                </c:pt>
                <c:pt idx="32">
                  <c:v>-10.49787034020717</c:v>
                </c:pt>
                <c:pt idx="33">
                  <c:v>-9.5737805881137472</c:v>
                </c:pt>
                <c:pt idx="34">
                  <c:v>-8.5439202696008429</c:v>
                </c:pt>
                <c:pt idx="35">
                  <c:v>-7.5254712957860228</c:v>
                </c:pt>
                <c:pt idx="36">
                  <c:v>-6.5839039596905389</c:v>
                </c:pt>
                <c:pt idx="37">
                  <c:v>-5.7409330256589381</c:v>
                </c:pt>
                <c:pt idx="38">
                  <c:v>-5.0001750949336854</c:v>
                </c:pt>
                <c:pt idx="39">
                  <c:v>-4.3601739631482195</c:v>
                </c:pt>
                <c:pt idx="40">
                  <c:v>-3.8173108234488389</c:v>
                </c:pt>
                <c:pt idx="41">
                  <c:v>-3.3733152020746324</c:v>
                </c:pt>
                <c:pt idx="42">
                  <c:v>-3.040635576745554</c:v>
                </c:pt>
                <c:pt idx="43">
                  <c:v>-2.8393741485962596</c:v>
                </c:pt>
                <c:pt idx="44">
                  <c:v>-2.7692547999099775</c:v>
                </c:pt>
                <c:pt idx="45">
                  <c:v>-2.7978890489702701</c:v>
                </c:pt>
                <c:pt idx="46">
                  <c:v>-2.8551714636898819</c:v>
                </c:pt>
                <c:pt idx="47">
                  <c:v>-2.8367624376028808</c:v>
                </c:pt>
                <c:pt idx="48">
                  <c:v>-2.6463309933620849</c:v>
                </c:pt>
                <c:pt idx="49">
                  <c:v>-2.2197252220485009</c:v>
                </c:pt>
                <c:pt idx="50">
                  <c:v>-1.5341520548083234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2947712"/>
        <c:axId val="192949248"/>
      </c:lineChart>
      <c:catAx>
        <c:axId val="19294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94924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929492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947712"/>
        <c:crosses val="autoZero"/>
        <c:crossBetween val="between"/>
        <c:majorUnit val="10"/>
        <c:minorUnit val="2"/>
      </c:valAx>
      <c:valAx>
        <c:axId val="200549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553984"/>
        <c:crosses val="max"/>
        <c:crossBetween val="between"/>
      </c:valAx>
      <c:catAx>
        <c:axId val="200553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49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839360"/>
        <c:axId val="33183488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7.2999991476535797E-2</c:v>
                </c:pt>
                <c:pt idx="1">
                  <c:v>0.21236977797108098</c:v>
                </c:pt>
                <c:pt idx="2">
                  <c:v>0.2930179445547032</c:v>
                </c:pt>
                <c:pt idx="3">
                  <c:v>0.38988383273207305</c:v>
                </c:pt>
                <c:pt idx="4">
                  <c:v>0.53405714594961884</c:v>
                </c:pt>
                <c:pt idx="5">
                  <c:v>0.62545626795053555</c:v>
                </c:pt>
                <c:pt idx="6">
                  <c:v>0.66560765680417788</c:v>
                </c:pt>
                <c:pt idx="7">
                  <c:v>0.61513482364239669</c:v>
                </c:pt>
                <c:pt idx="8">
                  <c:v>0.54907755826940685</c:v>
                </c:pt>
                <c:pt idx="9">
                  <c:v>0.47449282586810848</c:v>
                </c:pt>
                <c:pt idx="10">
                  <c:v>0.40141735479723106</c:v>
                </c:pt>
                <c:pt idx="11">
                  <c:v>0.36877519649346463</c:v>
                </c:pt>
                <c:pt idx="12">
                  <c:v>0.32532913608948566</c:v>
                </c:pt>
                <c:pt idx="13">
                  <c:v>0.28616949390622604</c:v>
                </c:pt>
                <c:pt idx="14">
                  <c:v>0.26201596489220352</c:v>
                </c:pt>
                <c:pt idx="15">
                  <c:v>0.23786243587818093</c:v>
                </c:pt>
                <c:pt idx="16">
                  <c:v>0.21979422736637472</c:v>
                </c:pt>
                <c:pt idx="17">
                  <c:v>0.21961536975811508</c:v>
                </c:pt>
                <c:pt idx="18">
                  <c:v>0.23307632630428121</c:v>
                </c:pt>
                <c:pt idx="19">
                  <c:v>0.2650040585342065</c:v>
                </c:pt>
                <c:pt idx="20">
                  <c:v>0.30202206304461188</c:v>
                </c:pt>
                <c:pt idx="21">
                  <c:v>0.32865499802078124</c:v>
                </c:pt>
                <c:pt idx="22">
                  <c:v>0.35008773163637186</c:v>
                </c:pt>
                <c:pt idx="23">
                  <c:v>0.35089494576150376</c:v>
                </c:pt>
                <c:pt idx="24">
                  <c:v>0.35500091335828271</c:v>
                </c:pt>
                <c:pt idx="25">
                  <c:v>0.31501397076135629</c:v>
                </c:pt>
                <c:pt idx="26">
                  <c:v>0.23462332005207764</c:v>
                </c:pt>
                <c:pt idx="27">
                  <c:v>0.12953973165579025</c:v>
                </c:pt>
                <c:pt idx="28">
                  <c:v>3.7929627933085937E-3</c:v>
                </c:pt>
                <c:pt idx="29">
                  <c:v>-2.1457989652590811E-2</c:v>
                </c:pt>
                <c:pt idx="30">
                  <c:v>2.7036477658869761E-2</c:v>
                </c:pt>
                <c:pt idx="31">
                  <c:v>6.5036196474631797E-2</c:v>
                </c:pt>
                <c:pt idx="32">
                  <c:v>7.5852539328662719E-2</c:v>
                </c:pt>
                <c:pt idx="33">
                  <c:v>7.688055719354385E-2</c:v>
                </c:pt>
                <c:pt idx="34">
                  <c:v>7.5477476229209625E-2</c:v>
                </c:pt>
                <c:pt idx="35">
                  <c:v>7.2226807045916053E-2</c:v>
                </c:pt>
                <c:pt idx="36">
                  <c:v>6.5209675089965224E-2</c:v>
                </c:pt>
                <c:pt idx="37">
                  <c:v>5.6450046086358646E-2</c:v>
                </c:pt>
                <c:pt idx="38">
                  <c:v>5.196930857944821E-2</c:v>
                </c:pt>
                <c:pt idx="39">
                  <c:v>5.5486793776681809E-2</c:v>
                </c:pt>
                <c:pt idx="40">
                  <c:v>6.1853432965100305E-2</c:v>
                </c:pt>
                <c:pt idx="41">
                  <c:v>5.6690011368142307E-2</c:v>
                </c:pt>
                <c:pt idx="42">
                  <c:v>2.2361360302760331E-2</c:v>
                </c:pt>
                <c:pt idx="43">
                  <c:v>-4.7957610536303069E-2</c:v>
                </c:pt>
                <c:pt idx="44">
                  <c:v>-0.13476122259434248</c:v>
                </c:pt>
                <c:pt idx="45">
                  <c:v>-0.20265703790776612</c:v>
                </c:pt>
                <c:pt idx="46">
                  <c:v>-0.21690275581733368</c:v>
                </c:pt>
                <c:pt idx="47">
                  <c:v>-0.16203655523215693</c:v>
                </c:pt>
                <c:pt idx="48">
                  <c:v>-6.4740335975814273E-2</c:v>
                </c:pt>
                <c:pt idx="49">
                  <c:v>2.6631180138799108E-2</c:v>
                </c:pt>
                <c:pt idx="50">
                  <c:v>6.3406631350517273E-2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1.3711403124034405E-2</c:v>
                </c:pt>
                <c:pt idx="1">
                  <c:v>6.9264120621471498E-2</c:v>
                </c:pt>
                <c:pt idx="2">
                  <c:v>8.5711650296003417E-2</c:v>
                </c:pt>
                <c:pt idx="3">
                  <c:v>8.3934523143517556E-2</c:v>
                </c:pt>
                <c:pt idx="4">
                  <c:v>0.26139664475957053</c:v>
                </c:pt>
                <c:pt idx="5">
                  <c:v>0.39574526667317456</c:v>
                </c:pt>
                <c:pt idx="6">
                  <c:v>0.48030588478992575</c:v>
                </c:pt>
                <c:pt idx="7">
                  <c:v>0.51776978108534677</c:v>
                </c:pt>
                <c:pt idx="8">
                  <c:v>0.52985672503053505</c:v>
                </c:pt>
                <c:pt idx="9">
                  <c:v>0.53080929398073007</c:v>
                </c:pt>
                <c:pt idx="10">
                  <c:v>0.52012304772157003</c:v>
                </c:pt>
                <c:pt idx="11">
                  <c:v>0.50628909279867262</c:v>
                </c:pt>
                <c:pt idx="12">
                  <c:v>0.49377320092670374</c:v>
                </c:pt>
                <c:pt idx="13">
                  <c:v>0.48691073599979673</c:v>
                </c:pt>
                <c:pt idx="14">
                  <c:v>0.47156885132060178</c:v>
                </c:pt>
                <c:pt idx="15">
                  <c:v>0.45622176465690417</c:v>
                </c:pt>
                <c:pt idx="16">
                  <c:v>0.44488729445974406</c:v>
                </c:pt>
                <c:pt idx="17">
                  <c:v>0.42313986285610827</c:v>
                </c:pt>
                <c:pt idx="18">
                  <c:v>0.41611593362588545</c:v>
                </c:pt>
                <c:pt idx="19">
                  <c:v>0.42857711348852467</c:v>
                </c:pt>
                <c:pt idx="20">
                  <c:v>0.45809665751269868</c:v>
                </c:pt>
                <c:pt idx="21">
                  <c:v>0.46483014258847855</c:v>
                </c:pt>
                <c:pt idx="22">
                  <c:v>0.44811135396371782</c:v>
                </c:pt>
                <c:pt idx="23">
                  <c:v>0.41973324426116132</c:v>
                </c:pt>
                <c:pt idx="24">
                  <c:v>0.38346876691626147</c:v>
                </c:pt>
                <c:pt idx="25">
                  <c:v>0.35944088808019348</c:v>
                </c:pt>
                <c:pt idx="26">
                  <c:v>0.33439630628652595</c:v>
                </c:pt>
                <c:pt idx="27">
                  <c:v>0.30557701416091104</c:v>
                </c:pt>
                <c:pt idx="28">
                  <c:v>0.16338934549249096</c:v>
                </c:pt>
                <c:pt idx="29">
                  <c:v>4.6777405038910605E-2</c:v>
                </c:pt>
                <c:pt idx="30">
                  <c:v>3.3272239594722974E-3</c:v>
                </c:pt>
                <c:pt idx="31">
                  <c:v>-1.2814579341194177E-2</c:v>
                </c:pt>
                <c:pt idx="32">
                  <c:v>-1.1992644976501205E-2</c:v>
                </c:pt>
                <c:pt idx="33">
                  <c:v>-7.8711269326040521E-4</c:v>
                </c:pt>
                <c:pt idx="34">
                  <c:v>1.7696982285155042E-2</c:v>
                </c:pt>
                <c:pt idx="35">
                  <c:v>3.4498902918457253E-2</c:v>
                </c:pt>
                <c:pt idx="36">
                  <c:v>4.3693832989100206E-2</c:v>
                </c:pt>
                <c:pt idx="37">
                  <c:v>4.6754868802568537E-2</c:v>
                </c:pt>
                <c:pt idx="38">
                  <c:v>4.6788299583900336E-2</c:v>
                </c:pt>
                <c:pt idx="39">
                  <c:v>4.9480092369356868E-2</c:v>
                </c:pt>
                <c:pt idx="40">
                  <c:v>6.0978890842508994E-2</c:v>
                </c:pt>
                <c:pt idx="41">
                  <c:v>7.3883592867608247E-2</c:v>
                </c:pt>
                <c:pt idx="42">
                  <c:v>6.5604010297705281E-2</c:v>
                </c:pt>
                <c:pt idx="43">
                  <c:v>2.5870679073401678E-2</c:v>
                </c:pt>
                <c:pt idx="44">
                  <c:v>-1.4932750401992646E-2</c:v>
                </c:pt>
                <c:pt idx="45">
                  <c:v>-2.6405293689221114E-2</c:v>
                </c:pt>
                <c:pt idx="46">
                  <c:v>-1.1790268775649947E-2</c:v>
                </c:pt>
                <c:pt idx="47">
                  <c:v>9.9619717230032875E-3</c:v>
                </c:pt>
                <c:pt idx="48">
                  <c:v>2.6310313302018197E-2</c:v>
                </c:pt>
                <c:pt idx="49">
                  <c:v>2.8795734202747367E-2</c:v>
                </c:pt>
                <c:pt idx="50">
                  <c:v>1.4400479383766651E-2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770432"/>
        <c:axId val="192771968"/>
      </c:lineChart>
      <c:catAx>
        <c:axId val="19277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771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77196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770432"/>
        <c:crosses val="autoZero"/>
        <c:crossBetween val="between"/>
        <c:majorUnit val="1"/>
        <c:minorUnit val="0.1"/>
      </c:valAx>
      <c:valAx>
        <c:axId val="331834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839360"/>
        <c:crosses val="max"/>
        <c:crossBetween val="between"/>
      </c:valAx>
      <c:catAx>
        <c:axId val="331839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834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876992"/>
        <c:axId val="33184089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0.16611601412296295</c:v>
                </c:pt>
                <c:pt idx="1">
                  <c:v>0.27013287153573051</c:v>
                </c:pt>
                <c:pt idx="2">
                  <c:v>0.15410436307198142</c:v>
                </c:pt>
                <c:pt idx="3">
                  <c:v>7.492604053565724E-2</c:v>
                </c:pt>
                <c:pt idx="4">
                  <c:v>5.7011354209390755E-2</c:v>
                </c:pt>
                <c:pt idx="5">
                  <c:v>2.1737142492584741E-2</c:v>
                </c:pt>
                <c:pt idx="6">
                  <c:v>-7.5402324084965864E-3</c:v>
                </c:pt>
                <c:pt idx="7">
                  <c:v>-2.8093535222089742E-2</c:v>
                </c:pt>
                <c:pt idx="8">
                  <c:v>-5.5195388398766893E-2</c:v>
                </c:pt>
                <c:pt idx="9">
                  <c:v>-4.3004657719540151E-2</c:v>
                </c:pt>
                <c:pt idx="10">
                  <c:v>-4.6807526505384389E-3</c:v>
                </c:pt>
                <c:pt idx="11">
                  <c:v>8.8840579515133584E-3</c:v>
                </c:pt>
                <c:pt idx="12">
                  <c:v>2.0612163408646297E-2</c:v>
                </c:pt>
                <c:pt idx="13">
                  <c:v>6.9567756794820898E-2</c:v>
                </c:pt>
                <c:pt idx="14">
                  <c:v>9.1152831096575557E-2</c:v>
                </c:pt>
                <c:pt idx="15">
                  <c:v>0.11273790539833022</c:v>
                </c:pt>
                <c:pt idx="16">
                  <c:v>0.12409685251076627</c:v>
                </c:pt>
                <c:pt idx="17">
                  <c:v>0.1281130186873547</c:v>
                </c:pt>
                <c:pt idx="18">
                  <c:v>0.15569437590689211</c:v>
                </c:pt>
                <c:pt idx="19">
                  <c:v>0.16037447304912422</c:v>
                </c:pt>
                <c:pt idx="20">
                  <c:v>0.15914145089335663</c:v>
                </c:pt>
                <c:pt idx="21">
                  <c:v>0.14122946900708855</c:v>
                </c:pt>
                <c:pt idx="22">
                  <c:v>9.0323548451453184E-2</c:v>
                </c:pt>
                <c:pt idx="23">
                  <c:v>1.6849504521553829E-2</c:v>
                </c:pt>
                <c:pt idx="24">
                  <c:v>-8.0419507801565537E-2</c:v>
                </c:pt>
                <c:pt idx="25">
                  <c:v>-0.14375872592844507</c:v>
                </c:pt>
                <c:pt idx="26">
                  <c:v>-0.20185026980847284</c:v>
                </c:pt>
                <c:pt idx="27">
                  <c:v>-0.24408361298272066</c:v>
                </c:pt>
                <c:pt idx="28">
                  <c:v>-0.25837110364833316</c:v>
                </c:pt>
                <c:pt idx="29">
                  <c:v>-0.36768496340119067</c:v>
                </c:pt>
                <c:pt idx="30">
                  <c:v>-0.38843590280061951</c:v>
                </c:pt>
                <c:pt idx="31">
                  <c:v>-0.37590277115343601</c:v>
                </c:pt>
                <c:pt idx="32">
                  <c:v>-0.30205253367192764</c:v>
                </c:pt>
                <c:pt idx="33">
                  <c:v>-0.1941469376544141</c:v>
                </c:pt>
                <c:pt idx="34">
                  <c:v>-9.7078810545197777E-2</c:v>
                </c:pt>
                <c:pt idx="35">
                  <c:v>-3.7844859128718683E-2</c:v>
                </c:pt>
                <c:pt idx="36">
                  <c:v>-1.3090171618159785E-2</c:v>
                </c:pt>
                <c:pt idx="37">
                  <c:v>-2.4050521881273899E-3</c:v>
                </c:pt>
                <c:pt idx="38">
                  <c:v>7.2929047736717163E-3</c:v>
                </c:pt>
                <c:pt idx="39">
                  <c:v>2.095195837500597E-2</c:v>
                </c:pt>
                <c:pt idx="40">
                  <c:v>4.4155368446816251E-2</c:v>
                </c:pt>
                <c:pt idx="41">
                  <c:v>9.2633015899680274E-2</c:v>
                </c:pt>
                <c:pt idx="42">
                  <c:v>0.18810395524036425</c:v>
                </c:pt>
                <c:pt idx="43">
                  <c:v>0.33348334511948097</c:v>
                </c:pt>
                <c:pt idx="44">
                  <c:v>0.48156851475467854</c:v>
                </c:pt>
                <c:pt idx="45">
                  <c:v>0.55655840657611433</c:v>
                </c:pt>
                <c:pt idx="46">
                  <c:v>0.50532026477668379</c:v>
                </c:pt>
                <c:pt idx="47">
                  <c:v>0.34641585021963578</c:v>
                </c:pt>
                <c:pt idx="48">
                  <c:v>0.17201093029964271</c:v>
                </c:pt>
                <c:pt idx="49">
                  <c:v>5.4583823753936569E-2</c:v>
                </c:pt>
                <c:pt idx="50">
                  <c:v>9.9234310910105705E-3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0.32094261050224304</c:v>
                </c:pt>
                <c:pt idx="1">
                  <c:v>0.7446888646001808</c:v>
                </c:pt>
                <c:pt idx="2">
                  <c:v>0.88414345315942688</c:v>
                </c:pt>
                <c:pt idx="3">
                  <c:v>1.1602374944904712</c:v>
                </c:pt>
                <c:pt idx="4">
                  <c:v>1.3022550544121241</c:v>
                </c:pt>
                <c:pt idx="5">
                  <c:v>1.2294147286087904</c:v>
                </c:pt>
                <c:pt idx="6">
                  <c:v>1.0997442325062758</c:v>
                </c:pt>
                <c:pt idx="7">
                  <c:v>0.95285202270301883</c:v>
                </c:pt>
                <c:pt idx="8">
                  <c:v>0.78807823863412219</c:v>
                </c:pt>
                <c:pt idx="9">
                  <c:v>0.63153124616367151</c:v>
                </c:pt>
                <c:pt idx="10">
                  <c:v>0.50832704344588675</c:v>
                </c:pt>
                <c:pt idx="11">
                  <c:v>0.41170237196853221</c:v>
                </c:pt>
                <c:pt idx="12">
                  <c:v>0.32307691358570656</c:v>
                </c:pt>
                <c:pt idx="13">
                  <c:v>0.23426248187360266</c:v>
                </c:pt>
                <c:pt idx="14">
                  <c:v>0.15381466970503421</c:v>
                </c:pt>
                <c:pt idx="15">
                  <c:v>7.3397419853218016E-2</c:v>
                </c:pt>
                <c:pt idx="16">
                  <c:v>-1.0475783207438173E-2</c:v>
                </c:pt>
                <c:pt idx="17">
                  <c:v>-7.9328793060751121E-2</c:v>
                </c:pt>
                <c:pt idx="18">
                  <c:v>-0.14662383898373008</c:v>
                </c:pt>
                <c:pt idx="19">
                  <c:v>-0.21819663498023031</c:v>
                </c:pt>
                <c:pt idx="20">
                  <c:v>-0.3109284750543328</c:v>
                </c:pt>
                <c:pt idx="21">
                  <c:v>-0.41499538056334007</c:v>
                </c:pt>
                <c:pt idx="22">
                  <c:v>-0.53132794433103192</c:v>
                </c:pt>
                <c:pt idx="23">
                  <c:v>-0.6980217645347222</c:v>
                </c:pt>
                <c:pt idx="24">
                  <c:v>-0.85752879972754936</c:v>
                </c:pt>
                <c:pt idx="25">
                  <c:v>-1.0378791130613652</c:v>
                </c:pt>
                <c:pt idx="26">
                  <c:v>-1.1916899690198388</c:v>
                </c:pt>
                <c:pt idx="27">
                  <c:v>-1.2061116155741274</c:v>
                </c:pt>
                <c:pt idx="28">
                  <c:v>-1.0791119181490298</c:v>
                </c:pt>
                <c:pt idx="29">
                  <c:v>-0.77297769702603025</c:v>
                </c:pt>
                <c:pt idx="30">
                  <c:v>-0.56381803029326649</c:v>
                </c:pt>
                <c:pt idx="31">
                  <c:v>-0.42990172946118316</c:v>
                </c:pt>
                <c:pt idx="32">
                  <c:v>-0.33258097079429655</c:v>
                </c:pt>
                <c:pt idx="33">
                  <c:v>-0.19901643880595651</c:v>
                </c:pt>
                <c:pt idx="34">
                  <c:v>-8.8944072758741513E-2</c:v>
                </c:pt>
                <c:pt idx="35">
                  <c:v>-3.1399413276505E-2</c:v>
                </c:pt>
                <c:pt idx="36">
                  <c:v>-1.5021803450077021E-2</c:v>
                </c:pt>
                <c:pt idx="37">
                  <c:v>-8.9187824072269311E-3</c:v>
                </c:pt>
                <c:pt idx="38">
                  <c:v>3.9982260955007936E-3</c:v>
                </c:pt>
                <c:pt idx="39">
                  <c:v>2.2921627135065098E-2</c:v>
                </c:pt>
                <c:pt idx="40">
                  <c:v>3.7286772993354436E-2</c:v>
                </c:pt>
                <c:pt idx="41">
                  <c:v>5.3249954057285442E-2</c:v>
                </c:pt>
                <c:pt idx="42">
                  <c:v>0.10159790337023916</c:v>
                </c:pt>
                <c:pt idx="43">
                  <c:v>0.20727020885356451</c:v>
                </c:pt>
                <c:pt idx="44">
                  <c:v>0.34179324229277586</c:v>
                </c:pt>
                <c:pt idx="45">
                  <c:v>0.44607953426347391</c:v>
                </c:pt>
                <c:pt idx="46">
                  <c:v>0.47007644946019184</c:v>
                </c:pt>
                <c:pt idx="47">
                  <c:v>0.38745846925379457</c:v>
                </c:pt>
                <c:pt idx="48">
                  <c:v>0.23186720278927508</c:v>
                </c:pt>
                <c:pt idx="49">
                  <c:v>7.7710890761581788E-2</c:v>
                </c:pt>
                <c:pt idx="50">
                  <c:v>-1.4993398450314999E-2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799872"/>
        <c:axId val="192801408"/>
      </c:lineChart>
      <c:catAx>
        <c:axId val="19279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801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80140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799872"/>
        <c:crosses val="autoZero"/>
        <c:crossBetween val="between"/>
        <c:majorUnit val="1"/>
        <c:minorUnit val="0.1"/>
      </c:valAx>
      <c:valAx>
        <c:axId val="331840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876992"/>
        <c:crosses val="max"/>
        <c:crossBetween val="between"/>
      </c:valAx>
      <c:catAx>
        <c:axId val="33187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840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517632"/>
        <c:axId val="36451532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-2.0601781085133553E-2</c:v>
                </c:pt>
                <c:pt idx="1">
                  <c:v>0.25646204991830901</c:v>
                </c:pt>
                <c:pt idx="2">
                  <c:v>0.21495392611394354</c:v>
                </c:pt>
                <c:pt idx="3">
                  <c:v>0.12709937748188208</c:v>
                </c:pt>
                <c:pt idx="4">
                  <c:v>-3.4782590684843954E-2</c:v>
                </c:pt>
                <c:pt idx="5">
                  <c:v>-0.18990974962229568</c:v>
                </c:pt>
                <c:pt idx="6">
                  <c:v>-0.26605167993485018</c:v>
                </c:pt>
                <c:pt idx="7">
                  <c:v>-0.26242126666342008</c:v>
                </c:pt>
                <c:pt idx="8">
                  <c:v>-0.21918880390354134</c:v>
                </c:pt>
                <c:pt idx="9">
                  <c:v>-0.17731788849551394</c:v>
                </c:pt>
                <c:pt idx="10">
                  <c:v>-0.15113139851423699</c:v>
                </c:pt>
                <c:pt idx="11">
                  <c:v>-0.12812865161244158</c:v>
                </c:pt>
                <c:pt idx="12">
                  <c:v>-0.11996555874343143</c:v>
                </c:pt>
                <c:pt idx="16">
                  <c:v>-0.18237745938382982</c:v>
                </c:pt>
                <c:pt idx="17">
                  <c:v>-0.19677852512563571</c:v>
                </c:pt>
                <c:pt idx="18">
                  <c:v>-0.1965742336050682</c:v>
                </c:pt>
                <c:pt idx="19">
                  <c:v>-0.16783964938684665</c:v>
                </c:pt>
                <c:pt idx="20">
                  <c:v>-0.11396435286961681</c:v>
                </c:pt>
                <c:pt idx="21">
                  <c:v>-3.9246007014968401E-2</c:v>
                </c:pt>
                <c:pt idx="22">
                  <c:v>5.7284345513659338E-2</c:v>
                </c:pt>
                <c:pt idx="23">
                  <c:v>0.18440502711601492</c:v>
                </c:pt>
                <c:pt idx="24">
                  <c:v>0.37558409889714034</c:v>
                </c:pt>
                <c:pt idx="25">
                  <c:v>0.63429819997220482</c:v>
                </c:pt>
                <c:pt idx="26">
                  <c:v>0.82780393247085393</c:v>
                </c:pt>
                <c:pt idx="27">
                  <c:v>0.77053760366071955</c:v>
                </c:pt>
                <c:pt idx="28">
                  <c:v>0.50253326103859974</c:v>
                </c:pt>
                <c:pt idx="29">
                  <c:v>0.12325346405631882</c:v>
                </c:pt>
                <c:pt idx="30">
                  <c:v>-3.7020599658647395E-2</c:v>
                </c:pt>
                <c:pt idx="31">
                  <c:v>7.4722837176051465E-2</c:v>
                </c:pt>
                <c:pt idx="32">
                  <c:v>0.12278942840482893</c:v>
                </c:pt>
                <c:pt idx="33">
                  <c:v>0.10021244137825744</c:v>
                </c:pt>
                <c:pt idx="34">
                  <c:v>5.5059684719518033E-2</c:v>
                </c:pt>
                <c:pt idx="35">
                  <c:v>2.8129385959678729E-2</c:v>
                </c:pt>
                <c:pt idx="36">
                  <c:v>1.8550822327453365E-2</c:v>
                </c:pt>
                <c:pt idx="37">
                  <c:v>1.1688220781404149E-2</c:v>
                </c:pt>
                <c:pt idx="38">
                  <c:v>2.6794727977857511E-3</c:v>
                </c:pt>
                <c:pt idx="39">
                  <c:v>-9.7084679908745405E-3</c:v>
                </c:pt>
                <c:pt idx="40">
                  <c:v>-2.210591573809649E-2</c:v>
                </c:pt>
                <c:pt idx="41">
                  <c:v>-2.7950788948820755E-2</c:v>
                </c:pt>
                <c:pt idx="42">
                  <c:v>-2.7011350524864506E-2</c:v>
                </c:pt>
                <c:pt idx="43">
                  <c:v>-2.3887304087871698E-2</c:v>
                </c:pt>
                <c:pt idx="44">
                  <c:v>-1.4260835767459863E-2</c:v>
                </c:pt>
                <c:pt idx="45">
                  <c:v>-1.3322610698234937E-4</c:v>
                </c:pt>
                <c:pt idx="46">
                  <c:v>4.066204429949369E-3</c:v>
                </c:pt>
                <c:pt idx="47">
                  <c:v>-9.9338137363295118E-4</c:v>
                </c:pt>
                <c:pt idx="48">
                  <c:v>-2.2645133022999391E-3</c:v>
                </c:pt>
                <c:pt idx="49">
                  <c:v>-8.1431735123063138E-3</c:v>
                </c:pt>
                <c:pt idx="50">
                  <c:v>-2.8495114296674728E-2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-6.7311294376850128E-2</c:v>
                </c:pt>
                <c:pt idx="1">
                  <c:v>7.8525186054639512E-2</c:v>
                </c:pt>
                <c:pt idx="2">
                  <c:v>0.15890144298727549</c:v>
                </c:pt>
                <c:pt idx="3">
                  <c:v>8.109327023815871E-2</c:v>
                </c:pt>
                <c:pt idx="4">
                  <c:v>-0.2146481988845938</c:v>
                </c:pt>
                <c:pt idx="5">
                  <c:v>-0.44723904259014324</c:v>
                </c:pt>
                <c:pt idx="6">
                  <c:v>-0.50427729848723146</c:v>
                </c:pt>
                <c:pt idx="7">
                  <c:v>-0.44974942072313878</c:v>
                </c:pt>
                <c:pt idx="8">
                  <c:v>-0.36366814354327376</c:v>
                </c:pt>
                <c:pt idx="9">
                  <c:v>-0.30382619021552415</c:v>
                </c:pt>
                <c:pt idx="10">
                  <c:v>-0.27547381804218385</c:v>
                </c:pt>
                <c:pt idx="11">
                  <c:v>-0.26302526905847273</c:v>
                </c:pt>
                <c:pt idx="12">
                  <c:v>-0.26390602113931361</c:v>
                </c:pt>
                <c:pt idx="13">
                  <c:v>-0.27932046154952739</c:v>
                </c:pt>
                <c:pt idx="14">
                  <c:v>-0.30840403476744394</c:v>
                </c:pt>
                <c:pt idx="15">
                  <c:v>-0.33965031969479853</c:v>
                </c:pt>
                <c:pt idx="16">
                  <c:v>-0.36583056576820638</c:v>
                </c:pt>
                <c:pt idx="17">
                  <c:v>-0.39132005187380042</c:v>
                </c:pt>
                <c:pt idx="18">
                  <c:v>-0.40027012498381487</c:v>
                </c:pt>
                <c:pt idx="19">
                  <c:v>-0.38314980816067268</c:v>
                </c:pt>
                <c:pt idx="20">
                  <c:v>-0.33182876720541632</c:v>
                </c:pt>
                <c:pt idx="21">
                  <c:v>-0.26045313014468874</c:v>
                </c:pt>
                <c:pt idx="22">
                  <c:v>-0.1587874965289921</c:v>
                </c:pt>
                <c:pt idx="23">
                  <c:v>1.5710368482568906E-3</c:v>
                </c:pt>
                <c:pt idx="24">
                  <c:v>0.28353759284381003</c:v>
                </c:pt>
                <c:pt idx="25">
                  <c:v>0.66534437988651507</c:v>
                </c:pt>
                <c:pt idx="26">
                  <c:v>0.99922207116881179</c:v>
                </c:pt>
                <c:pt idx="27">
                  <c:v>1.1574261789332492</c:v>
                </c:pt>
                <c:pt idx="28">
                  <c:v>0.98143316486867893</c:v>
                </c:pt>
                <c:pt idx="29">
                  <c:v>0.24515862664167906</c:v>
                </c:pt>
                <c:pt idx="30">
                  <c:v>-5.8872705120680525E-2</c:v>
                </c:pt>
                <c:pt idx="31">
                  <c:v>4.0720673689206991E-3</c:v>
                </c:pt>
                <c:pt idx="32">
                  <c:v>7.9441326804698412E-2</c:v>
                </c:pt>
                <c:pt idx="33">
                  <c:v>8.6976394746161118E-2</c:v>
                </c:pt>
                <c:pt idx="34">
                  <c:v>6.2824218335221518E-2</c:v>
                </c:pt>
                <c:pt idx="35">
                  <c:v>4.1592752497637796E-2</c:v>
                </c:pt>
                <c:pt idx="36">
                  <c:v>2.6228982012773357E-2</c:v>
                </c:pt>
                <c:pt idx="37">
                  <c:v>1.5205666797970408E-2</c:v>
                </c:pt>
                <c:pt idx="38">
                  <c:v>7.4527337276078945E-3</c:v>
                </c:pt>
                <c:pt idx="39">
                  <c:v>-7.5756131264304309E-4</c:v>
                </c:pt>
                <c:pt idx="40">
                  <c:v>-1.053104295463465E-2</c:v>
                </c:pt>
                <c:pt idx="41">
                  <c:v>-1.9109460654515152E-2</c:v>
                </c:pt>
                <c:pt idx="42">
                  <c:v>-2.1826164706281584E-2</c:v>
                </c:pt>
                <c:pt idx="43">
                  <c:v>-1.8372845273977031E-2</c:v>
                </c:pt>
                <c:pt idx="44">
                  <c:v>-1.6232564428667856E-2</c:v>
                </c:pt>
                <c:pt idx="45">
                  <c:v>-1.3689244030669956E-2</c:v>
                </c:pt>
                <c:pt idx="46">
                  <c:v>-2.2383847492800949E-3</c:v>
                </c:pt>
                <c:pt idx="47">
                  <c:v>1.727877639334181E-2</c:v>
                </c:pt>
                <c:pt idx="48">
                  <c:v>2.3900449380385699E-2</c:v>
                </c:pt>
                <c:pt idx="49">
                  <c:v>-1.0205259314036237E-2</c:v>
                </c:pt>
                <c:pt idx="50">
                  <c:v>-5.9822633862495422E-2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837120"/>
        <c:axId val="192838656"/>
      </c:lineChart>
      <c:catAx>
        <c:axId val="19283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838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83865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837120"/>
        <c:crosses val="autoZero"/>
        <c:crossBetween val="between"/>
        <c:majorUnit val="0.5"/>
      </c:valAx>
      <c:valAx>
        <c:axId val="364515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517632"/>
        <c:crosses val="max"/>
        <c:crossBetween val="between"/>
      </c:valAx>
      <c:catAx>
        <c:axId val="364517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515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522880"/>
        <c:axId val="36452019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4.3163817375898361E-2</c:v>
                </c:pt>
                <c:pt idx="1">
                  <c:v>-1.1483548831504719E-2</c:v>
                </c:pt>
                <c:pt idx="2">
                  <c:v>-0.20005038062105912</c:v>
                </c:pt>
                <c:pt idx="3">
                  <c:v>-0.28298167773872396</c:v>
                </c:pt>
                <c:pt idx="4">
                  <c:v>-0.26566078486477684</c:v>
                </c:pt>
                <c:pt idx="5">
                  <c:v>-0.16063817874540059</c:v>
                </c:pt>
                <c:pt idx="6">
                  <c:v>-1.6078624714411394E-2</c:v>
                </c:pt>
                <c:pt idx="7">
                  <c:v>9.4338148462572893E-2</c:v>
                </c:pt>
                <c:pt idx="8">
                  <c:v>0.14091874004280297</c:v>
                </c:pt>
                <c:pt idx="9">
                  <c:v>0.13757235583276292</c:v>
                </c:pt>
                <c:pt idx="10">
                  <c:v>0.10016508965447252</c:v>
                </c:pt>
                <c:pt idx="11">
                  <c:v>7.5817083038744237E-2</c:v>
                </c:pt>
                <c:pt idx="12">
                  <c:v>3.8635655739518923E-2</c:v>
                </c:pt>
                <c:pt idx="16">
                  <c:v>-5.2180879236283943E-2</c:v>
                </c:pt>
                <c:pt idx="17">
                  <c:v>-3.4143996998311422E-2</c:v>
                </c:pt>
                <c:pt idx="18">
                  <c:v>-1.2126654931633247E-2</c:v>
                </c:pt>
                <c:pt idx="19">
                  <c:v>7.4666989593913022E-4</c:v>
                </c:pt>
                <c:pt idx="20">
                  <c:v>4.6562395887491392E-3</c:v>
                </c:pt>
                <c:pt idx="21">
                  <c:v>5.2914801644122801E-3</c:v>
                </c:pt>
                <c:pt idx="22">
                  <c:v>-2.13177315220873E-3</c:v>
                </c:pt>
                <c:pt idx="23">
                  <c:v>1.2499232925447232E-2</c:v>
                </c:pt>
                <c:pt idx="24">
                  <c:v>4.5374991912083933E-2</c:v>
                </c:pt>
                <c:pt idx="25">
                  <c:v>0.13197124877414002</c:v>
                </c:pt>
                <c:pt idx="26">
                  <c:v>0.13595521050793005</c:v>
                </c:pt>
                <c:pt idx="27">
                  <c:v>-5.8138695015613098E-2</c:v>
                </c:pt>
                <c:pt idx="28">
                  <c:v>-0.26185165251872977</c:v>
                </c:pt>
                <c:pt idx="29">
                  <c:v>-0.80740836344037459</c:v>
                </c:pt>
                <c:pt idx="30">
                  <c:v>-1.0181376229772559</c:v>
                </c:pt>
                <c:pt idx="31">
                  <c:v>-0.80491328065215528</c:v>
                </c:pt>
                <c:pt idx="32">
                  <c:v>-0.45255989986000866</c:v>
                </c:pt>
                <c:pt idx="33">
                  <c:v>-9.709723563462809E-2</c:v>
                </c:pt>
                <c:pt idx="34">
                  <c:v>8.8931491332566878E-2</c:v>
                </c:pt>
                <c:pt idx="35">
                  <c:v>0.13165856295655082</c:v>
                </c:pt>
                <c:pt idx="36">
                  <c:v>0.12319988548294324</c:v>
                </c:pt>
                <c:pt idx="37">
                  <c:v>0.10638728523051026</c:v>
                </c:pt>
                <c:pt idx="38">
                  <c:v>9.0640280661652306E-2</c:v>
                </c:pt>
                <c:pt idx="39">
                  <c:v>7.4189412365254989E-2</c:v>
                </c:pt>
                <c:pt idx="40">
                  <c:v>1.8064679632250207E-2</c:v>
                </c:pt>
                <c:pt idx="41">
                  <c:v>-0.171613162969736</c:v>
                </c:pt>
                <c:pt idx="42">
                  <c:v>-0.57441172859716216</c:v>
                </c:pt>
                <c:pt idx="43">
                  <c:v>-1.0436654326205117</c:v>
                </c:pt>
                <c:pt idx="44">
                  <c:v>-1.1314034794165608</c:v>
                </c:pt>
                <c:pt idx="45">
                  <c:v>-0.62049570136446552</c:v>
                </c:pt>
                <c:pt idx="46">
                  <c:v>7.9378850518267902E-2</c:v>
                </c:pt>
                <c:pt idx="47">
                  <c:v>0.38282130990490848</c:v>
                </c:pt>
                <c:pt idx="48">
                  <c:v>0.27169634334275089</c:v>
                </c:pt>
                <c:pt idx="49">
                  <c:v>4.627297160348897E-2</c:v>
                </c:pt>
                <c:pt idx="50">
                  <c:v>-8.5609957575798035E-2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0.46802884340286255</c:v>
                </c:pt>
                <c:pt idx="1">
                  <c:v>0.92648735267548421</c:v>
                </c:pt>
                <c:pt idx="2">
                  <c:v>0.90243607867781384</c:v>
                </c:pt>
                <c:pt idx="3">
                  <c:v>0.96142324185788297</c:v>
                </c:pt>
                <c:pt idx="4">
                  <c:v>0.75163574740086625</c:v>
                </c:pt>
                <c:pt idx="5">
                  <c:v>0.432563621186837</c:v>
                </c:pt>
                <c:pt idx="6">
                  <c:v>0.20980823423825798</c:v>
                </c:pt>
                <c:pt idx="7">
                  <c:v>6.1061921609189648E-2</c:v>
                </c:pt>
                <c:pt idx="8">
                  <c:v>-4.2864476819186551E-2</c:v>
                </c:pt>
                <c:pt idx="9">
                  <c:v>-9.4522279018163513E-2</c:v>
                </c:pt>
                <c:pt idx="10">
                  <c:v>-0.10811323792525088</c:v>
                </c:pt>
                <c:pt idx="11">
                  <c:v>-0.10300254213400764</c:v>
                </c:pt>
                <c:pt idx="12">
                  <c:v>-8.619800761510979E-2</c:v>
                </c:pt>
                <c:pt idx="13">
                  <c:v>-5.6825050278170142E-2</c:v>
                </c:pt>
                <c:pt idx="14">
                  <c:v>-2.9904228347207885E-2</c:v>
                </c:pt>
                <c:pt idx="15">
                  <c:v>-7.4479417904491996E-3</c:v>
                </c:pt>
                <c:pt idx="16">
                  <c:v>5.2506277056881328E-3</c:v>
                </c:pt>
                <c:pt idx="17">
                  <c:v>1.918013280541829E-3</c:v>
                </c:pt>
                <c:pt idx="18">
                  <c:v>-1.2479059002314939E-2</c:v>
                </c:pt>
                <c:pt idx="19">
                  <c:v>-4.0377079667279853E-2</c:v>
                </c:pt>
                <c:pt idx="20">
                  <c:v>-9.3962976359921166E-2</c:v>
                </c:pt>
                <c:pt idx="21">
                  <c:v>-0.17360367854938086</c:v>
                </c:pt>
                <c:pt idx="22">
                  <c:v>-0.28134465498932193</c:v>
                </c:pt>
                <c:pt idx="23">
                  <c:v>-0.4642480659141045</c:v>
                </c:pt>
                <c:pt idx="24">
                  <c:v>-0.71740213843681577</c:v>
                </c:pt>
                <c:pt idx="25">
                  <c:v>-1.1636793580139377</c:v>
                </c:pt>
                <c:pt idx="26">
                  <c:v>-1.8611184388821538</c:v>
                </c:pt>
                <c:pt idx="27">
                  <c:v>-2.5180106236906346</c:v>
                </c:pt>
                <c:pt idx="28">
                  <c:v>-2.8156279430395719</c:v>
                </c:pt>
                <c:pt idx="29">
                  <c:v>-2.1561582761123335</c:v>
                </c:pt>
                <c:pt idx="30">
                  <c:v>-1.4684266707568034</c:v>
                </c:pt>
                <c:pt idx="31">
                  <c:v>-0.9436010465217799</c:v>
                </c:pt>
                <c:pt idx="32">
                  <c:v>-0.53346318734125198</c:v>
                </c:pt>
                <c:pt idx="33">
                  <c:v>-0.12036303096954351</c:v>
                </c:pt>
                <c:pt idx="34">
                  <c:v>7.0448103481727337E-2</c:v>
                </c:pt>
                <c:pt idx="35">
                  <c:v>0.10205235197079016</c:v>
                </c:pt>
                <c:pt idx="36">
                  <c:v>9.6925818699249253E-2</c:v>
                </c:pt>
                <c:pt idx="37">
                  <c:v>7.8532895795090013E-2</c:v>
                </c:pt>
                <c:pt idx="38">
                  <c:v>2.8778637946933833E-2</c:v>
                </c:pt>
                <c:pt idx="39">
                  <c:v>-5.3533084653407573E-2</c:v>
                </c:pt>
                <c:pt idx="40">
                  <c:v>-0.14677199285751091</c:v>
                </c:pt>
                <c:pt idx="41">
                  <c:v>-0.27425872794207873</c:v>
                </c:pt>
                <c:pt idx="42">
                  <c:v>-0.5281231717554572</c:v>
                </c:pt>
                <c:pt idx="43">
                  <c:v>-0.90497806294673189</c:v>
                </c:pt>
                <c:pt idx="44">
                  <c:v>-1.1230659955256603</c:v>
                </c:pt>
                <c:pt idx="45">
                  <c:v>-0.90663044072835253</c:v>
                </c:pt>
                <c:pt idx="46">
                  <c:v>-0.33581736373987681</c:v>
                </c:pt>
                <c:pt idx="47">
                  <c:v>0.18230957645463619</c:v>
                </c:pt>
                <c:pt idx="48">
                  <c:v>0.34429839737274459</c:v>
                </c:pt>
                <c:pt idx="49">
                  <c:v>0.22745513900730679</c:v>
                </c:pt>
                <c:pt idx="50">
                  <c:v>5.4902505129575729E-2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862848"/>
        <c:axId val="192864640"/>
      </c:lineChart>
      <c:catAx>
        <c:axId val="19286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864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86464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862848"/>
        <c:crosses val="autoZero"/>
        <c:crossBetween val="between"/>
        <c:majorUnit val="0.5"/>
      </c:valAx>
      <c:valAx>
        <c:axId val="364520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522880"/>
        <c:crosses val="max"/>
        <c:crossBetween val="between"/>
      </c:valAx>
      <c:catAx>
        <c:axId val="364522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520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566400"/>
        <c:axId val="36455116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2.3778572678565979E-2</c:v>
                </c:pt>
                <c:pt idx="1">
                  <c:v>2.0259319508831451E-2</c:v>
                </c:pt>
                <c:pt idx="2">
                  <c:v>-8.1252407919304021E-2</c:v>
                </c:pt>
                <c:pt idx="3">
                  <c:v>-0.18244909817431421</c:v>
                </c:pt>
                <c:pt idx="4">
                  <c:v>-0.24475628218258422</c:v>
                </c:pt>
                <c:pt idx="5">
                  <c:v>-0.25568171574664683</c:v>
                </c:pt>
                <c:pt idx="6">
                  <c:v>-0.22417344459576405</c:v>
                </c:pt>
                <c:pt idx="7">
                  <c:v>-0.1707663800719644</c:v>
                </c:pt>
                <c:pt idx="8">
                  <c:v>-0.1592528371654531</c:v>
                </c:pt>
                <c:pt idx="9">
                  <c:v>-0.11916057696348414</c:v>
                </c:pt>
                <c:pt idx="10">
                  <c:v>-5.1580013058597676E-2</c:v>
                </c:pt>
                <c:pt idx="11">
                  <c:v>-3.8199739779645935E-2</c:v>
                </c:pt>
                <c:pt idx="12">
                  <c:v>-3.6840217407550169E-2</c:v>
                </c:pt>
                <c:pt idx="16">
                  <c:v>2.6445019247074226E-2</c:v>
                </c:pt>
                <c:pt idx="17">
                  <c:v>2.1073811419967271E-2</c:v>
                </c:pt>
                <c:pt idx="18">
                  <c:v>4.8375069958676312E-2</c:v>
                </c:pt>
                <c:pt idx="19">
                  <c:v>6.9095232217545155E-2</c:v>
                </c:pt>
                <c:pt idx="20">
                  <c:v>0.12119451591602598</c:v>
                </c:pt>
                <c:pt idx="21">
                  <c:v>0.19949694961678283</c:v>
                </c:pt>
                <c:pt idx="22">
                  <c:v>0.2752871657325015</c:v>
                </c:pt>
                <c:pt idx="23">
                  <c:v>0.32589314418673787</c:v>
                </c:pt>
                <c:pt idx="24">
                  <c:v>0.35062069983816652</c:v>
                </c:pt>
                <c:pt idx="25">
                  <c:v>0.3692319719414266</c:v>
                </c:pt>
                <c:pt idx="26">
                  <c:v>0.35523731749867749</c:v>
                </c:pt>
                <c:pt idx="27">
                  <c:v>0.35708432064168072</c:v>
                </c:pt>
                <c:pt idx="28">
                  <c:v>0.38093805870327391</c:v>
                </c:pt>
                <c:pt idx="29">
                  <c:v>0.73951863421536201</c:v>
                </c:pt>
                <c:pt idx="30">
                  <c:v>0.96505292941636289</c:v>
                </c:pt>
                <c:pt idx="31">
                  <c:v>1.0080360011569316</c:v>
                </c:pt>
                <c:pt idx="32">
                  <c:v>0.79860541943714136</c:v>
                </c:pt>
                <c:pt idx="33">
                  <c:v>0.48025724029663508</c:v>
                </c:pt>
                <c:pt idx="34">
                  <c:v>0.21616790065515759</c:v>
                </c:pt>
                <c:pt idx="35">
                  <c:v>7.5280887811474614E-2</c:v>
                </c:pt>
                <c:pt idx="36">
                  <c:v>2.5562044822608751E-2</c:v>
                </c:pt>
                <c:pt idx="37">
                  <c:v>6.9169021273542495E-3</c:v>
                </c:pt>
                <c:pt idx="38">
                  <c:v>-7.1690622058413157E-3</c:v>
                </c:pt>
                <c:pt idx="39">
                  <c:v>-1.9481339370314144E-2</c:v>
                </c:pt>
                <c:pt idx="40">
                  <c:v>-2.9196025796157248E-2</c:v>
                </c:pt>
                <c:pt idx="41">
                  <c:v>-4.3392890632253905E-2</c:v>
                </c:pt>
                <c:pt idx="42">
                  <c:v>-7.6929633344419185E-2</c:v>
                </c:pt>
                <c:pt idx="43">
                  <c:v>-0.15274221388143402</c:v>
                </c:pt>
                <c:pt idx="44">
                  <c:v>-0.26831353225550869</c:v>
                </c:pt>
                <c:pt idx="45">
                  <c:v>-0.33926784668200227</c:v>
                </c:pt>
                <c:pt idx="46">
                  <c:v>-0.25678546842495376</c:v>
                </c:pt>
                <c:pt idx="47">
                  <c:v>-7.1490330835210836E-2</c:v>
                </c:pt>
                <c:pt idx="48">
                  <c:v>2.7056234830648646E-2</c:v>
                </c:pt>
                <c:pt idx="49">
                  <c:v>-3.2942968661362178E-3</c:v>
                </c:pt>
                <c:pt idx="50">
                  <c:v>-4.87225241959095E-2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6.617099791765213E-2</c:v>
                </c:pt>
                <c:pt idx="1">
                  <c:v>0.20528649392420784</c:v>
                </c:pt>
                <c:pt idx="2">
                  <c:v>0.33451970576912171</c:v>
                </c:pt>
                <c:pt idx="3">
                  <c:v>0.6166980682228016</c:v>
                </c:pt>
                <c:pt idx="4">
                  <c:v>0.82409490640979755</c:v>
                </c:pt>
                <c:pt idx="5">
                  <c:v>1.0122787199706869</c:v>
                </c:pt>
                <c:pt idx="6">
                  <c:v>1.1838512633367411</c:v>
                </c:pt>
                <c:pt idx="7">
                  <c:v>1.2768615474514478</c:v>
                </c:pt>
                <c:pt idx="8">
                  <c:v>1.2341243257577268</c:v>
                </c:pt>
                <c:pt idx="9">
                  <c:v>1.0976315595210424</c:v>
                </c:pt>
                <c:pt idx="10">
                  <c:v>0.94004221323979598</c:v>
                </c:pt>
                <c:pt idx="11">
                  <c:v>0.7758156190676706</c:v>
                </c:pt>
                <c:pt idx="12">
                  <c:v>0.59019271269262341</c:v>
                </c:pt>
                <c:pt idx="13">
                  <c:v>0.38370958099130903</c:v>
                </c:pt>
                <c:pt idx="14">
                  <c:v>0.18649611973524649</c:v>
                </c:pt>
                <c:pt idx="15">
                  <c:v>5.1228712306480555E-3</c:v>
                </c:pt>
                <c:pt idx="16">
                  <c:v>-0.14589705668866793</c:v>
                </c:pt>
                <c:pt idx="17">
                  <c:v>-0.23104023320325745</c:v>
                </c:pt>
                <c:pt idx="18">
                  <c:v>-0.27831109721027203</c:v>
                </c:pt>
                <c:pt idx="19">
                  <c:v>-0.30202787959703781</c:v>
                </c:pt>
                <c:pt idx="20">
                  <c:v>-0.31857613325073814</c:v>
                </c:pt>
                <c:pt idx="21">
                  <c:v>-0.32356289893913126</c:v>
                </c:pt>
                <c:pt idx="22">
                  <c:v>-0.33972700743624284</c:v>
                </c:pt>
                <c:pt idx="23">
                  <c:v>-0.39578854552485954</c:v>
                </c:pt>
                <c:pt idx="24">
                  <c:v>-0.36238725385334825</c:v>
                </c:pt>
                <c:pt idx="25">
                  <c:v>-0.11500338588943164</c:v>
                </c:pt>
                <c:pt idx="26">
                  <c:v>0.46418327545036964</c:v>
                </c:pt>
                <c:pt idx="27">
                  <c:v>1.2599734381310017</c:v>
                </c:pt>
                <c:pt idx="28">
                  <c:v>1.7122531207474141</c:v>
                </c:pt>
                <c:pt idx="29">
                  <c:v>1.5989777366510305</c:v>
                </c:pt>
                <c:pt idx="30">
                  <c:v>1.3742763456316704</c:v>
                </c:pt>
                <c:pt idx="31">
                  <c:v>1.1260099316003298</c:v>
                </c:pt>
                <c:pt idx="32">
                  <c:v>0.86825660598539689</c:v>
                </c:pt>
                <c:pt idx="33">
                  <c:v>0.48917508284052613</c:v>
                </c:pt>
                <c:pt idx="34">
                  <c:v>0.19273295044349667</c:v>
                </c:pt>
                <c:pt idx="35">
                  <c:v>5.1031775906563583E-2</c:v>
                </c:pt>
                <c:pt idx="36">
                  <c:v>1.4291780816821111E-2</c:v>
                </c:pt>
                <c:pt idx="37">
                  <c:v>2.5914093505877579E-3</c:v>
                </c:pt>
                <c:pt idx="38">
                  <c:v>-1.8189890745541001E-2</c:v>
                </c:pt>
                <c:pt idx="39">
                  <c:v>-4.2992941350749131E-2</c:v>
                </c:pt>
                <c:pt idx="40">
                  <c:v>-5.5348250167070123E-2</c:v>
                </c:pt>
                <c:pt idx="41">
                  <c:v>-5.5551060691092641E-2</c:v>
                </c:pt>
                <c:pt idx="42">
                  <c:v>-4.1468980439886727E-2</c:v>
                </c:pt>
                <c:pt idx="43">
                  <c:v>-2.5874656708358172E-3</c:v>
                </c:pt>
                <c:pt idx="44">
                  <c:v>4.0645352869394247E-2</c:v>
                </c:pt>
                <c:pt idx="45">
                  <c:v>5.6575191997648516E-2</c:v>
                </c:pt>
                <c:pt idx="46">
                  <c:v>4.5238031884363088E-2</c:v>
                </c:pt>
                <c:pt idx="47">
                  <c:v>3.1163844922945581E-2</c:v>
                </c:pt>
                <c:pt idx="48">
                  <c:v>2.08773648314012E-2</c:v>
                </c:pt>
                <c:pt idx="49">
                  <c:v>4.4462499023385817E-3</c:v>
                </c:pt>
                <c:pt idx="50">
                  <c:v>-7.5778169557452202E-3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884096"/>
        <c:axId val="192894080"/>
      </c:lineChart>
      <c:catAx>
        <c:axId val="19288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894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89408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884096"/>
        <c:crosses val="autoZero"/>
        <c:crossBetween val="between"/>
        <c:majorUnit val="0.5"/>
      </c:valAx>
      <c:valAx>
        <c:axId val="364551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566400"/>
        <c:crosses val="max"/>
        <c:crossBetween val="between"/>
      </c:valAx>
      <c:catAx>
        <c:axId val="364566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551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490560"/>
        <c:axId val="3674347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0.6042637825012207</c:v>
                </c:pt>
                <c:pt idx="1">
                  <c:v>2.1390636205943174</c:v>
                </c:pt>
                <c:pt idx="2">
                  <c:v>2.3840797544005907</c:v>
                </c:pt>
                <c:pt idx="3">
                  <c:v>2.6772923952582763</c:v>
                </c:pt>
                <c:pt idx="4">
                  <c:v>3.1152339792888619</c:v>
                </c:pt>
                <c:pt idx="5">
                  <c:v>3.3139902016445841</c:v>
                </c:pt>
                <c:pt idx="6">
                  <c:v>3.3718594209304862</c:v>
                </c:pt>
                <c:pt idx="7">
                  <c:v>3.1863057270369999</c:v>
                </c:pt>
                <c:pt idx="8">
                  <c:v>2.9561602887847234</c:v>
                </c:pt>
                <c:pt idx="9">
                  <c:v>2.7501723301070924</c:v>
                </c:pt>
                <c:pt idx="10">
                  <c:v>2.5718557691757793</c:v>
                </c:pt>
                <c:pt idx="11">
                  <c:v>2.4842461601475727</c:v>
                </c:pt>
                <c:pt idx="12">
                  <c:v>2.3531163449376917</c:v>
                </c:pt>
                <c:pt idx="13">
                  <c:v>2.2811587091171397</c:v>
                </c:pt>
                <c:pt idx="14">
                  <c:v>2.2359390794842677</c:v>
                </c:pt>
                <c:pt idx="15">
                  <c:v>2.1907194498513953</c:v>
                </c:pt>
                <c:pt idx="16">
                  <c:v>2.15699372721738</c:v>
                </c:pt>
                <c:pt idx="17">
                  <c:v>2.1646548999922963</c:v>
                </c:pt>
                <c:pt idx="18">
                  <c:v>2.2176368607205044</c:v>
                </c:pt>
                <c:pt idx="19">
                  <c:v>2.2987675536813481</c:v>
                </c:pt>
                <c:pt idx="20">
                  <c:v>2.4009190556239601</c:v>
                </c:pt>
                <c:pt idx="21">
                  <c:v>2.4819663242275798</c:v>
                </c:pt>
                <c:pt idx="22">
                  <c:v>2.555232161632516</c:v>
                </c:pt>
                <c:pt idx="23">
                  <c:v>2.5637293621025541</c:v>
                </c:pt>
                <c:pt idx="24">
                  <c:v>2.5521373025276222</c:v>
                </c:pt>
                <c:pt idx="25">
                  <c:v>2.4205933208149903</c:v>
                </c:pt>
                <c:pt idx="26">
                  <c:v>2.1130802846514181</c:v>
                </c:pt>
                <c:pt idx="27">
                  <c:v>1.6734604874931926</c:v>
                </c:pt>
                <c:pt idx="28">
                  <c:v>0.92955068018031528</c:v>
                </c:pt>
                <c:pt idx="29">
                  <c:v>0.40612596823066838</c:v>
                </c:pt>
                <c:pt idx="30">
                  <c:v>-2.6126284926641895E-2</c:v>
                </c:pt>
                <c:pt idx="31">
                  <c:v>-0.30867879909322793</c:v>
                </c:pt>
                <c:pt idx="32">
                  <c:v>-0.22520874903433419</c:v>
                </c:pt>
                <c:pt idx="33">
                  <c:v>-0.152197532172617</c:v>
                </c:pt>
                <c:pt idx="34">
                  <c:v>-0.11415548001963842</c:v>
                </c:pt>
                <c:pt idx="35">
                  <c:v>-0.10926809509168041</c:v>
                </c:pt>
                <c:pt idx="36">
                  <c:v>-0.12862978310899012</c:v>
                </c:pt>
                <c:pt idx="37">
                  <c:v>-0.16530957867556129</c:v>
                </c:pt>
                <c:pt idx="38">
                  <c:v>-0.2142360754687728</c:v>
                </c:pt>
                <c:pt idx="39">
                  <c:v>-0.26694846299779929</c:v>
                </c:pt>
                <c:pt idx="40">
                  <c:v>-0.31112313054594937</c:v>
                </c:pt>
                <c:pt idx="41">
                  <c:v>-0.32965082095730758</c:v>
                </c:pt>
                <c:pt idx="42">
                  <c:v>-0.30408572630876957</c:v>
                </c:pt>
                <c:pt idx="43">
                  <c:v>-0.23563963587641987</c:v>
                </c:pt>
                <c:pt idx="44">
                  <c:v>-0.16174677512287872</c:v>
                </c:pt>
                <c:pt idx="45">
                  <c:v>-0.11526663471987045</c:v>
                </c:pt>
                <c:pt idx="46">
                  <c:v>-0.10032641675171061</c:v>
                </c:pt>
                <c:pt idx="47">
                  <c:v>-0.10413385176787072</c:v>
                </c:pt>
                <c:pt idx="48">
                  <c:v>-0.12030168726891541</c:v>
                </c:pt>
                <c:pt idx="49">
                  <c:v>-0.16000920667108576</c:v>
                </c:pt>
                <c:pt idx="50">
                  <c:v>-0.2179487943649292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1.1376819610595703</c:v>
                </c:pt>
                <c:pt idx="1">
                  <c:v>2.6525981133058294</c:v>
                </c:pt>
                <c:pt idx="2">
                  <c:v>3.2755204885491089</c:v>
                </c:pt>
                <c:pt idx="3">
                  <c:v>4.3285667101459575</c:v>
                </c:pt>
                <c:pt idx="4">
                  <c:v>5.1944990547690209</c:v>
                </c:pt>
                <c:pt idx="5">
                  <c:v>5.4687572762397405</c:v>
                </c:pt>
                <c:pt idx="6">
                  <c:v>5.5324163993263484</c:v>
                </c:pt>
                <c:pt idx="7">
                  <c:v>5.4639686178003606</c:v>
                </c:pt>
                <c:pt idx="8">
                  <c:v>5.3313933830118483</c:v>
                </c:pt>
                <c:pt idx="9">
                  <c:v>5.1862567802487147</c:v>
                </c:pt>
                <c:pt idx="10">
                  <c:v>5.033406378302308</c:v>
                </c:pt>
                <c:pt idx="11">
                  <c:v>4.8868651101482161</c:v>
                </c:pt>
                <c:pt idx="12">
                  <c:v>4.7493793621253682</c:v>
                </c:pt>
                <c:pt idx="13">
                  <c:v>4.6377600794146883</c:v>
                </c:pt>
                <c:pt idx="14">
                  <c:v>4.5206930802756844</c:v>
                </c:pt>
                <c:pt idx="15">
                  <c:v>4.4275073296054641</c:v>
                </c:pt>
                <c:pt idx="16">
                  <c:v>4.3659091563295451</c:v>
                </c:pt>
                <c:pt idx="17">
                  <c:v>4.2772007035870745</c:v>
                </c:pt>
                <c:pt idx="18">
                  <c:v>4.2065770976714285</c:v>
                </c:pt>
                <c:pt idx="19">
                  <c:v>4.1546174106047946</c:v>
                </c:pt>
                <c:pt idx="20">
                  <c:v>4.1395981422645862</c:v>
                </c:pt>
                <c:pt idx="21">
                  <c:v>4.098970745519658</c:v>
                </c:pt>
                <c:pt idx="22">
                  <c:v>4.057448383923365</c:v>
                </c:pt>
                <c:pt idx="23">
                  <c:v>4.0223494554035266</c:v>
                </c:pt>
                <c:pt idx="24">
                  <c:v>3.9404750026302438</c:v>
                </c:pt>
                <c:pt idx="25">
                  <c:v>3.8161222160870785</c:v>
                </c:pt>
                <c:pt idx="26">
                  <c:v>3.5849942447570555</c:v>
                </c:pt>
                <c:pt idx="27">
                  <c:v>3.0455586761453892</c:v>
                </c:pt>
                <c:pt idx="28">
                  <c:v>1.9864667235391238</c:v>
                </c:pt>
                <c:pt idx="29">
                  <c:v>0.61586365210147975</c:v>
                </c:pt>
                <c:pt idx="30">
                  <c:v>-9.5376466001763388E-2</c:v>
                </c:pt>
                <c:pt idx="31">
                  <c:v>-0.29435429187081313</c:v>
                </c:pt>
                <c:pt idx="32">
                  <c:v>-0.22209002902104086</c:v>
                </c:pt>
                <c:pt idx="33">
                  <c:v>-0.16361976743828999</c:v>
                </c:pt>
                <c:pt idx="34">
                  <c:v>-0.12876467462639982</c:v>
                </c:pt>
                <c:pt idx="35">
                  <c:v>-0.11568697755165759</c:v>
                </c:pt>
                <c:pt idx="36">
                  <c:v>-0.12533697609344033</c:v>
                </c:pt>
                <c:pt idx="37">
                  <c:v>-0.15321560055786779</c:v>
                </c:pt>
                <c:pt idx="38">
                  <c:v>-0.19012384567082033</c:v>
                </c:pt>
                <c:pt idx="39">
                  <c:v>-0.22867938451652753</c:v>
                </c:pt>
                <c:pt idx="40">
                  <c:v>-0.265949434827705</c:v>
                </c:pt>
                <c:pt idx="41">
                  <c:v>-0.2980134194913705</c:v>
                </c:pt>
                <c:pt idx="42">
                  <c:v>-0.31218334977579926</c:v>
                </c:pt>
                <c:pt idx="43">
                  <c:v>-0.28669395011946297</c:v>
                </c:pt>
                <c:pt idx="44">
                  <c:v>-0.22046732274725928</c:v>
                </c:pt>
                <c:pt idx="45">
                  <c:v>-0.14641406904203275</c:v>
                </c:pt>
                <c:pt idx="46">
                  <c:v>-9.363590860554033E-2</c:v>
                </c:pt>
                <c:pt idx="47">
                  <c:v>-6.97677354197105E-2</c:v>
                </c:pt>
                <c:pt idx="48">
                  <c:v>-8.2181363302341576E-2</c:v>
                </c:pt>
                <c:pt idx="49">
                  <c:v>-0.1445706523467393</c:v>
                </c:pt>
                <c:pt idx="50">
                  <c:v>-0.23795829713344574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2230528"/>
        <c:axId val="192238336"/>
      </c:lineChart>
      <c:catAx>
        <c:axId val="19223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238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2383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230528"/>
        <c:crosses val="autoZero"/>
        <c:crossBetween val="between"/>
      </c:valAx>
      <c:valAx>
        <c:axId val="367434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490560"/>
        <c:crosses val="max"/>
        <c:crossBetween val="between"/>
      </c:valAx>
      <c:catAx>
        <c:axId val="367490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434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492480"/>
        <c:axId val="3674749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0.13663226366043091</c:v>
                </c:pt>
                <c:pt idx="1">
                  <c:v>0.11053283535331988</c:v>
                </c:pt>
                <c:pt idx="2">
                  <c:v>-2.3537137985870232E-3</c:v>
                </c:pt>
                <c:pt idx="3">
                  <c:v>-9.3962488558283527E-2</c:v>
                </c:pt>
                <c:pt idx="4">
                  <c:v>-0.13108029643816071</c:v>
                </c:pt>
                <c:pt idx="5">
                  <c:v>-0.12031361045879833</c:v>
                </c:pt>
                <c:pt idx="6">
                  <c:v>-9.0244492053647887E-2</c:v>
                </c:pt>
                <c:pt idx="7">
                  <c:v>-6.0657658333064114E-2</c:v>
                </c:pt>
                <c:pt idx="8">
                  <c:v>-4.6329068739970156E-2</c:v>
                </c:pt>
                <c:pt idx="9">
                  <c:v>-2.4636164499810299E-2</c:v>
                </c:pt>
                <c:pt idx="10">
                  <c:v>2.2218613136135729E-3</c:v>
                </c:pt>
                <c:pt idx="11">
                  <c:v>2.3027165107793887E-2</c:v>
                </c:pt>
                <c:pt idx="12">
                  <c:v>3.5761137724035448E-2</c:v>
                </c:pt>
                <c:pt idx="13">
                  <c:v>6.2887752014323853E-2</c:v>
                </c:pt>
                <c:pt idx="14">
                  <c:v>7.751001359534232E-2</c:v>
                </c:pt>
                <c:pt idx="15">
                  <c:v>9.2132275176360759E-2</c:v>
                </c:pt>
                <c:pt idx="16">
                  <c:v>0.10166879386488326</c:v>
                </c:pt>
                <c:pt idx="17">
                  <c:v>0.10247660757175664</c:v>
                </c:pt>
                <c:pt idx="18">
                  <c:v>0.10946372896249561</c:v>
                </c:pt>
                <c:pt idx="19">
                  <c:v>0.1050070394638371</c:v>
                </c:pt>
                <c:pt idx="20">
                  <c:v>9.5568467192345144E-2</c:v>
                </c:pt>
                <c:pt idx="21">
                  <c:v>7.5629203575774712E-2</c:v>
                </c:pt>
                <c:pt idx="22">
                  <c:v>4.6417745109553432E-2</c:v>
                </c:pt>
                <c:pt idx="23">
                  <c:v>1.5491630314886535E-2</c:v>
                </c:pt>
                <c:pt idx="24">
                  <c:v>-1.7519782466633039E-2</c:v>
                </c:pt>
                <c:pt idx="25">
                  <c:v>-4.2323817786940353E-2</c:v>
                </c:pt>
                <c:pt idx="26">
                  <c:v>-6.6180454491398644E-2</c:v>
                </c:pt>
                <c:pt idx="27">
                  <c:v>-8.6760129767850552E-2</c:v>
                </c:pt>
                <c:pt idx="28">
                  <c:v>-0.10208882842678123</c:v>
                </c:pt>
                <c:pt idx="29">
                  <c:v>-0.15796964723057699</c:v>
                </c:pt>
                <c:pt idx="30">
                  <c:v>-0.14310088816330632</c:v>
                </c:pt>
                <c:pt idx="31">
                  <c:v>-0.1222980895733866</c:v>
                </c:pt>
                <c:pt idx="32">
                  <c:v>-0.12249769310668598</c:v>
                </c:pt>
                <c:pt idx="33">
                  <c:v>-8.5918153570341022E-2</c:v>
                </c:pt>
                <c:pt idx="34">
                  <c:v>-3.5982533930361812E-2</c:v>
                </c:pt>
                <c:pt idx="35">
                  <c:v>-3.555298390865826E-3</c:v>
                </c:pt>
                <c:pt idx="36">
                  <c:v>3.0015978266662857E-3</c:v>
                </c:pt>
                <c:pt idx="37">
                  <c:v>-5.667963622424003E-4</c:v>
                </c:pt>
                <c:pt idx="38">
                  <c:v>1.4556284709264821E-3</c:v>
                </c:pt>
                <c:pt idx="39">
                  <c:v>1.3965807609825033E-2</c:v>
                </c:pt>
                <c:pt idx="40">
                  <c:v>3.3577061087045772E-2</c:v>
                </c:pt>
                <c:pt idx="41">
                  <c:v>5.6132919513819532E-2</c:v>
                </c:pt>
                <c:pt idx="42">
                  <c:v>7.8635267175188053E-2</c:v>
                </c:pt>
                <c:pt idx="43">
                  <c:v>9.8588618719518323E-2</c:v>
                </c:pt>
                <c:pt idx="44">
                  <c:v>0.11136490540443728</c:v>
                </c:pt>
                <c:pt idx="45">
                  <c:v>0.10604084248889079</c:v>
                </c:pt>
                <c:pt idx="46">
                  <c:v>7.3587036163016178E-2</c:v>
                </c:pt>
                <c:pt idx="47">
                  <c:v>2.8579663993312833E-2</c:v>
                </c:pt>
                <c:pt idx="48">
                  <c:v>8.3991102727197266E-3</c:v>
                </c:pt>
                <c:pt idx="49">
                  <c:v>2.3642417061982574E-2</c:v>
                </c:pt>
                <c:pt idx="50">
                  <c:v>4.3273415416479111E-2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-0.13206025958061218</c:v>
                </c:pt>
                <c:pt idx="1">
                  <c:v>-0.25787204786080709</c:v>
                </c:pt>
                <c:pt idx="2">
                  <c:v>-0.24155980846265135</c:v>
                </c:pt>
                <c:pt idx="3">
                  <c:v>-0.23527282010401029</c:v>
                </c:pt>
                <c:pt idx="4">
                  <c:v>-0.24483077430756425</c:v>
                </c:pt>
                <c:pt idx="5">
                  <c:v>-0.26686759608057209</c:v>
                </c:pt>
                <c:pt idx="6">
                  <c:v>-0.30134338844793229</c:v>
                </c:pt>
                <c:pt idx="7">
                  <c:v>-0.32680115801863585</c:v>
                </c:pt>
                <c:pt idx="8">
                  <c:v>-0.33671998030371025</c:v>
                </c:pt>
                <c:pt idx="9">
                  <c:v>-0.33947280691714654</c:v>
                </c:pt>
                <c:pt idx="10">
                  <c:v>-0.3405144299348728</c:v>
                </c:pt>
                <c:pt idx="11">
                  <c:v>-0.33978234680973785</c:v>
                </c:pt>
                <c:pt idx="12">
                  <c:v>-0.33507485294152661</c:v>
                </c:pt>
                <c:pt idx="13">
                  <c:v>-0.32705889996745546</c:v>
                </c:pt>
                <c:pt idx="14">
                  <c:v>-0.31488641979467935</c:v>
                </c:pt>
                <c:pt idx="15">
                  <c:v>-0.30022988359060648</c:v>
                </c:pt>
                <c:pt idx="16">
                  <c:v>-0.28383079490719793</c:v>
                </c:pt>
                <c:pt idx="17">
                  <c:v>-0.2646823849995249</c:v>
                </c:pt>
                <c:pt idx="18">
                  <c:v>-0.24654048231437023</c:v>
                </c:pt>
                <c:pt idx="19">
                  <c:v>-0.22887835556604597</c:v>
                </c:pt>
                <c:pt idx="20">
                  <c:v>-0.20781077364783812</c:v>
                </c:pt>
                <c:pt idx="21">
                  <c:v>-0.17483632190962295</c:v>
                </c:pt>
                <c:pt idx="22">
                  <c:v>-0.13316005887422627</c:v>
                </c:pt>
                <c:pt idx="23">
                  <c:v>-7.3789568458320895E-2</c:v>
                </c:pt>
                <c:pt idx="24">
                  <c:v>-9.6527239899007449E-3</c:v>
                </c:pt>
                <c:pt idx="25">
                  <c:v>6.3451619587483216E-2</c:v>
                </c:pt>
                <c:pt idx="26">
                  <c:v>0.13293329232906825</c:v>
                </c:pt>
                <c:pt idx="27">
                  <c:v>0.1804632902134175</c:v>
                </c:pt>
                <c:pt idx="28">
                  <c:v>0.21838720847629817</c:v>
                </c:pt>
                <c:pt idx="29">
                  <c:v>0.19009823932538239</c:v>
                </c:pt>
                <c:pt idx="30">
                  <c:v>0.14862999287996784</c:v>
                </c:pt>
                <c:pt idx="31">
                  <c:v>0.12081284135929762</c:v>
                </c:pt>
                <c:pt idx="32">
                  <c:v>0.12210439670387843</c:v>
                </c:pt>
                <c:pt idx="33">
                  <c:v>8.5076722872810012E-2</c:v>
                </c:pt>
                <c:pt idx="34">
                  <c:v>3.5564643205889139E-2</c:v>
                </c:pt>
                <c:pt idx="35">
                  <c:v>4.4021061210621337E-3</c:v>
                </c:pt>
                <c:pt idx="36">
                  <c:v>-1.1919394140545781E-3</c:v>
                </c:pt>
                <c:pt idx="37">
                  <c:v>2.6218993374481424E-3</c:v>
                </c:pt>
                <c:pt idx="38">
                  <c:v>3.4543220471760726E-3</c:v>
                </c:pt>
                <c:pt idx="39">
                  <c:v>-1.8232408821638787E-3</c:v>
                </c:pt>
                <c:pt idx="40">
                  <c:v>-9.7732815381199375E-3</c:v>
                </c:pt>
                <c:pt idx="41">
                  <c:v>-1.8193701310746917E-2</c:v>
                </c:pt>
                <c:pt idx="42">
                  <c:v>-2.9139682881658101E-2</c:v>
                </c:pt>
                <c:pt idx="43">
                  <c:v>-4.8310436157366077E-2</c:v>
                </c:pt>
                <c:pt idx="44">
                  <c:v>-7.715262145379595E-2</c:v>
                </c:pt>
                <c:pt idx="45">
                  <c:v>-0.10380030768503545</c:v>
                </c:pt>
                <c:pt idx="46">
                  <c:v>-0.11347899173943415</c:v>
                </c:pt>
                <c:pt idx="47">
                  <c:v>-9.8126232196269189E-2</c:v>
                </c:pt>
                <c:pt idx="48">
                  <c:v>-5.9546917415649998E-2</c:v>
                </c:pt>
                <c:pt idx="49">
                  <c:v>-1.3785998760411127E-2</c:v>
                </c:pt>
                <c:pt idx="50">
                  <c:v>1.2308266013860703E-2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2341888"/>
        <c:axId val="192343424"/>
      </c:lineChart>
      <c:catAx>
        <c:axId val="19234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343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3434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341888"/>
        <c:crosses val="autoZero"/>
        <c:crossBetween val="between"/>
      </c:valAx>
      <c:valAx>
        <c:axId val="367474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492480"/>
        <c:crosses val="max"/>
        <c:crossBetween val="between"/>
      </c:valAx>
      <c:catAx>
        <c:axId val="36749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474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637632"/>
        <c:axId val="3676142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-0.16271714866161346</c:v>
                </c:pt>
                <c:pt idx="1">
                  <c:v>8.3960120138621808E-2</c:v>
                </c:pt>
                <c:pt idx="2">
                  <c:v>0.39739762517174737</c:v>
                </c:pt>
                <c:pt idx="3">
                  <c:v>0.68764410314459545</c:v>
                </c:pt>
                <c:pt idx="4">
                  <c:v>0.9027737439715432</c:v>
                </c:pt>
                <c:pt idx="5">
                  <c:v>0.97149872324916986</c:v>
                </c:pt>
                <c:pt idx="6">
                  <c:v>0.94424370495742993</c:v>
                </c:pt>
                <c:pt idx="7">
                  <c:v>0.83696005680529073</c:v>
                </c:pt>
                <c:pt idx="8">
                  <c:v>0.74432218414309881</c:v>
                </c:pt>
                <c:pt idx="9">
                  <c:v>0.62707446142954926</c:v>
                </c:pt>
                <c:pt idx="10">
                  <c:v>0.49853714127983151</c:v>
                </c:pt>
                <c:pt idx="11">
                  <c:v>0.40553764100074047</c:v>
                </c:pt>
                <c:pt idx="12">
                  <c:v>0.32891158789672681</c:v>
                </c:pt>
                <c:pt idx="13">
                  <c:v>0.22189145718375244</c:v>
                </c:pt>
                <c:pt idx="14">
                  <c:v>0.15489827077239826</c:v>
                </c:pt>
                <c:pt idx="15">
                  <c:v>8.790508436104405E-2</c:v>
                </c:pt>
                <c:pt idx="16">
                  <c:v>3.6616962062706024E-2</c:v>
                </c:pt>
                <c:pt idx="17">
                  <c:v>1.8968498260261767E-2</c:v>
                </c:pt>
                <c:pt idx="18">
                  <c:v>-2.3479571762184451E-3</c:v>
                </c:pt>
                <c:pt idx="19">
                  <c:v>1.298761643303702E-2</c:v>
                </c:pt>
                <c:pt idx="20">
                  <c:v>3.5844710181158826E-2</c:v>
                </c:pt>
                <c:pt idx="21">
                  <c:v>7.2172184496634137E-2</c:v>
                </c:pt>
                <c:pt idx="22">
                  <c:v>0.12848627834806667</c:v>
                </c:pt>
                <c:pt idx="23">
                  <c:v>0.19639602159925434</c:v>
                </c:pt>
                <c:pt idx="24">
                  <c:v>0.30263122810984738</c:v>
                </c:pt>
                <c:pt idx="25">
                  <c:v>0.41864677387838156</c:v>
                </c:pt>
                <c:pt idx="26">
                  <c:v>0.55575813296481458</c:v>
                </c:pt>
                <c:pt idx="27">
                  <c:v>0.66558635278309797</c:v>
                </c:pt>
                <c:pt idx="28">
                  <c:v>0.58224036036176319</c:v>
                </c:pt>
                <c:pt idx="29">
                  <c:v>0.55270985782421311</c:v>
                </c:pt>
                <c:pt idx="30">
                  <c:v>0.30034349368079927</c:v>
                </c:pt>
                <c:pt idx="31">
                  <c:v>0.10723073741781129</c:v>
                </c:pt>
                <c:pt idx="32">
                  <c:v>0.11939334002785881</c:v>
                </c:pt>
                <c:pt idx="33">
                  <c:v>8.6580789574818531E-2</c:v>
                </c:pt>
                <c:pt idx="34">
                  <c:v>4.4539348109341195E-2</c:v>
                </c:pt>
                <c:pt idx="35">
                  <c:v>1.8606337956937082E-2</c:v>
                </c:pt>
                <c:pt idx="36">
                  <c:v>9.109870760379734E-3</c:v>
                </c:pt>
                <c:pt idx="37">
                  <c:v>5.4535177359400118E-3</c:v>
                </c:pt>
                <c:pt idx="38">
                  <c:v>2.3422494358983168E-3</c:v>
                </c:pt>
                <c:pt idx="39">
                  <c:v>-2.5841713066451573E-3</c:v>
                </c:pt>
                <c:pt idx="40">
                  <c:v>-1.4793436933206346E-2</c:v>
                </c:pt>
                <c:pt idx="41">
                  <c:v>-4.6078166903355103E-2</c:v>
                </c:pt>
                <c:pt idx="42">
                  <c:v>-0.10953598518301808</c:v>
                </c:pt>
                <c:pt idx="43">
                  <c:v>-0.2042514977083788</c:v>
                </c:pt>
                <c:pt idx="44">
                  <c:v>-0.29909409955368882</c:v>
                </c:pt>
                <c:pt idx="45">
                  <c:v>-0.34719060238435667</c:v>
                </c:pt>
                <c:pt idx="46">
                  <c:v>-0.31636868303116339</c:v>
                </c:pt>
                <c:pt idx="47">
                  <c:v>-0.21735448264020382</c:v>
                </c:pt>
                <c:pt idx="48">
                  <c:v>-0.10589499847307859</c:v>
                </c:pt>
                <c:pt idx="49">
                  <c:v>-3.1748448856955026E-2</c:v>
                </c:pt>
                <c:pt idx="50">
                  <c:v>-1.2169940397143364E-2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-0.47773155570030212</c:v>
                </c:pt>
                <c:pt idx="1">
                  <c:v>-0.68822203657704994</c:v>
                </c:pt>
                <c:pt idx="2">
                  <c:v>-0.52777178169797856</c:v>
                </c:pt>
                <c:pt idx="3">
                  <c:v>-0.39248883291497283</c:v>
                </c:pt>
                <c:pt idx="4">
                  <c:v>-0.25080472468249709</c:v>
                </c:pt>
                <c:pt idx="5">
                  <c:v>-0.15564529210114331</c:v>
                </c:pt>
                <c:pt idx="6">
                  <c:v>-0.12289089573015137</c:v>
                </c:pt>
                <c:pt idx="7">
                  <c:v>-0.11663162567061303</c:v>
                </c:pt>
                <c:pt idx="8">
                  <c:v>-0.10352780436532057</c:v>
                </c:pt>
                <c:pt idx="9">
                  <c:v>-8.2382095301141281E-2</c:v>
                </c:pt>
                <c:pt idx="10">
                  <c:v>-6.5284163384024485E-2</c:v>
                </c:pt>
                <c:pt idx="11">
                  <c:v>-5.1216936100815853E-2</c:v>
                </c:pt>
                <c:pt idx="12">
                  <c:v>-3.3423938799118529E-2</c:v>
                </c:pt>
                <c:pt idx="13">
                  <c:v>-1.2873886613698286E-2</c:v>
                </c:pt>
                <c:pt idx="14">
                  <c:v>5.9901296038648976E-3</c:v>
                </c:pt>
                <c:pt idx="15">
                  <c:v>2.5876162715294047E-2</c:v>
                </c:pt>
                <c:pt idx="16">
                  <c:v>4.953973602490408E-2</c:v>
                </c:pt>
                <c:pt idx="17">
                  <c:v>7.5826289624686433E-2</c:v>
                </c:pt>
                <c:pt idx="18">
                  <c:v>0.1100084984789523</c:v>
                </c:pt>
                <c:pt idx="19">
                  <c:v>0.1571247525169566</c:v>
                </c:pt>
                <c:pt idx="20">
                  <c:v>0.22413961626435208</c:v>
                </c:pt>
                <c:pt idx="21">
                  <c:v>0.31212566234393702</c:v>
                </c:pt>
                <c:pt idx="22">
                  <c:v>0.41167961114410889</c:v>
                </c:pt>
                <c:pt idx="23">
                  <c:v>0.5724158136164732</c:v>
                </c:pt>
                <c:pt idx="24">
                  <c:v>0.78336249102461386</c:v>
                </c:pt>
                <c:pt idx="25">
                  <c:v>1.1089054707185317</c:v>
                </c:pt>
                <c:pt idx="26">
                  <c:v>1.5387622299617751</c:v>
                </c:pt>
                <c:pt idx="27">
                  <c:v>1.948579023860127</c:v>
                </c:pt>
                <c:pt idx="28">
                  <c:v>1.964297846858384</c:v>
                </c:pt>
                <c:pt idx="29">
                  <c:v>1.1575047799397473</c:v>
                </c:pt>
                <c:pt idx="30">
                  <c:v>0.46066480190107445</c:v>
                </c:pt>
                <c:pt idx="31">
                  <c:v>0.14559323488806072</c:v>
                </c:pt>
                <c:pt idx="32">
                  <c:v>0.14301095957098528</c:v>
                </c:pt>
                <c:pt idx="33">
                  <c:v>8.429684109601962E-2</c:v>
                </c:pt>
                <c:pt idx="34">
                  <c:v>2.3777049033036665E-2</c:v>
                </c:pt>
                <c:pt idx="35">
                  <c:v>-6.1024160688016374E-3</c:v>
                </c:pt>
                <c:pt idx="36">
                  <c:v>-1.0498210322303995E-2</c:v>
                </c:pt>
                <c:pt idx="37">
                  <c:v>-7.9915083000501631E-3</c:v>
                </c:pt>
                <c:pt idx="38">
                  <c:v>-8.4622297552659938E-3</c:v>
                </c:pt>
                <c:pt idx="39">
                  <c:v>-1.3743049280694766E-2</c:v>
                </c:pt>
                <c:pt idx="40">
                  <c:v>-2.1971804376697483E-2</c:v>
                </c:pt>
                <c:pt idx="41">
                  <c:v>-4.1117829155539444E-2</c:v>
                </c:pt>
                <c:pt idx="42">
                  <c:v>-8.9378145078092483E-2</c:v>
                </c:pt>
                <c:pt idx="43">
                  <c:v>-0.17114444202383017</c:v>
                </c:pt>
                <c:pt idx="44">
                  <c:v>-0.25528590058398243</c:v>
                </c:pt>
                <c:pt idx="45">
                  <c:v>-0.30498809321658232</c:v>
                </c:pt>
                <c:pt idx="46">
                  <c:v>-0.30188329286864168</c:v>
                </c:pt>
                <c:pt idx="47">
                  <c:v>-0.24480818040385766</c:v>
                </c:pt>
                <c:pt idx="48">
                  <c:v>-0.1610340416236998</c:v>
                </c:pt>
                <c:pt idx="49">
                  <c:v>-9.2323661172806437E-2</c:v>
                </c:pt>
                <c:pt idx="50">
                  <c:v>-5.881931260228157E-2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2480000"/>
        <c:axId val="192481536"/>
      </c:lineChart>
      <c:catAx>
        <c:axId val="19248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481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4815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480000"/>
        <c:crosses val="autoZero"/>
        <c:crossBetween val="between"/>
      </c:valAx>
      <c:valAx>
        <c:axId val="367614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637632"/>
        <c:crosses val="max"/>
        <c:crossBetween val="between"/>
      </c:valAx>
      <c:catAx>
        <c:axId val="367637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614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693184"/>
        <c:axId val="3676904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2.6255303528159857E-3</c:v>
                </c:pt>
                <c:pt idx="1">
                  <c:v>-1.5506254349910409</c:v>
                </c:pt>
                <c:pt idx="2">
                  <c:v>-1.8583722614013247</c:v>
                </c:pt>
                <c:pt idx="3">
                  <c:v>-2.2230286964815709</c:v>
                </c:pt>
                <c:pt idx="4">
                  <c:v>-2.7046877807477752</c:v>
                </c:pt>
                <c:pt idx="5">
                  <c:v>-2.9038741805044914</c:v>
                </c:pt>
                <c:pt idx="6">
                  <c:v>-2.9361418163411948</c:v>
                </c:pt>
                <c:pt idx="7">
                  <c:v>-2.7207688063524129</c:v>
                </c:pt>
                <c:pt idx="8">
                  <c:v>-2.4684221475346391</c:v>
                </c:pt>
                <c:pt idx="9">
                  <c:v>-2.2514042563466212</c:v>
                </c:pt>
                <c:pt idx="10">
                  <c:v>-2.0710862545689128</c:v>
                </c:pt>
                <c:pt idx="11">
                  <c:v>-1.983627383727796</c:v>
                </c:pt>
                <c:pt idx="12">
                  <c:v>-1.8545866162765017</c:v>
                </c:pt>
                <c:pt idx="13">
                  <c:v>-1.7900980696556572</c:v>
                </c:pt>
                <c:pt idx="14">
                  <c:v>-1.7488208955635081</c:v>
                </c:pt>
                <c:pt idx="15">
                  <c:v>-1.7075437214713585</c:v>
                </c:pt>
                <c:pt idx="16">
                  <c:v>-1.6727333880886981</c:v>
                </c:pt>
                <c:pt idx="17">
                  <c:v>-1.6668869604483167</c:v>
                </c:pt>
                <c:pt idx="18">
                  <c:v>-1.7019948020208147</c:v>
                </c:pt>
                <c:pt idx="19">
                  <c:v>-1.7568408959461161</c:v>
                </c:pt>
                <c:pt idx="20">
                  <c:v>-1.8334767166719452</c:v>
                </c:pt>
                <c:pt idx="21">
                  <c:v>-1.8899287800554294</c:v>
                </c:pt>
                <c:pt idx="22">
                  <c:v>-1.9342465533765067</c:v>
                </c:pt>
                <c:pt idx="23">
                  <c:v>-1.9079504733674302</c:v>
                </c:pt>
                <c:pt idx="24">
                  <c:v>-1.8506190092297481</c:v>
                </c:pt>
                <c:pt idx="25">
                  <c:v>-1.6837507858846752</c:v>
                </c:pt>
                <c:pt idx="26">
                  <c:v>-1.3726042980347484</c:v>
                </c:pt>
                <c:pt idx="27">
                  <c:v>-0.98483327730193848</c:v>
                </c:pt>
                <c:pt idx="28">
                  <c:v>-0.33923833857736452</c:v>
                </c:pt>
                <c:pt idx="29">
                  <c:v>3.6160982790470336E-2</c:v>
                </c:pt>
                <c:pt idx="30">
                  <c:v>0.36438244057751451</c:v>
                </c:pt>
                <c:pt idx="31">
                  <c:v>0.56623070588640667</c:v>
                </c:pt>
                <c:pt idx="32">
                  <c:v>0.41889372663927543</c:v>
                </c:pt>
                <c:pt idx="33">
                  <c:v>0.34361726496976497</c:v>
                </c:pt>
                <c:pt idx="34">
                  <c:v>0.33415261380150035</c:v>
                </c:pt>
                <c:pt idx="35">
                  <c:v>0.36998866813404163</c:v>
                </c:pt>
                <c:pt idx="36">
                  <c:v>0.43722628789515466</c:v>
                </c:pt>
                <c:pt idx="37">
                  <c:v>0.52992135650967365</c:v>
                </c:pt>
                <c:pt idx="38">
                  <c:v>0.64562205935399053</c:v>
                </c:pt>
                <c:pt idx="39">
                  <c:v>0.77506606464792693</c:v>
                </c:pt>
                <c:pt idx="40">
                  <c:v>0.89505505218862946</c:v>
                </c:pt>
                <c:pt idx="41">
                  <c:v>0.96884315804165166</c:v>
                </c:pt>
                <c:pt idx="42">
                  <c:v>0.95777080143779247</c:v>
                </c:pt>
                <c:pt idx="43">
                  <c:v>0.85622762493371463</c:v>
                </c:pt>
                <c:pt idx="44">
                  <c:v>0.72481842988154144</c:v>
                </c:pt>
                <c:pt idx="45">
                  <c:v>0.63186715297168028</c:v>
                </c:pt>
                <c:pt idx="46">
                  <c:v>0.60342620376364409</c:v>
                </c:pt>
                <c:pt idx="47">
                  <c:v>0.63058779059252013</c:v>
                </c:pt>
                <c:pt idx="48">
                  <c:v>0.69274513720681286</c:v>
                </c:pt>
                <c:pt idx="49">
                  <c:v>0.77137050197337076</c:v>
                </c:pt>
                <c:pt idx="50">
                  <c:v>0.83187538385391235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-0.55222231149673462</c:v>
                </c:pt>
                <c:pt idx="1">
                  <c:v>-2.0498420033503497</c:v>
                </c:pt>
                <c:pt idx="2">
                  <c:v>-2.6916938907627772</c:v>
                </c:pt>
                <c:pt idx="3">
                  <c:v>-3.7902222426760064</c:v>
                </c:pt>
                <c:pt idx="4">
                  <c:v>-4.7102310767306896</c:v>
                </c:pt>
                <c:pt idx="5">
                  <c:v>-5.0216053404938954</c:v>
                </c:pt>
                <c:pt idx="6">
                  <c:v>-5.0954097743331719</c:v>
                </c:pt>
                <c:pt idx="7">
                  <c:v>-5.0191368310085522</c:v>
                </c:pt>
                <c:pt idx="8">
                  <c:v>-4.8719386663202373</c:v>
                </c:pt>
                <c:pt idx="9">
                  <c:v>-4.7133485443245515</c:v>
                </c:pt>
                <c:pt idx="10">
                  <c:v>-4.5514696522780813</c:v>
                </c:pt>
                <c:pt idx="11">
                  <c:v>-4.3990945550172729</c:v>
                </c:pt>
                <c:pt idx="12">
                  <c:v>-4.2560045734033922</c:v>
                </c:pt>
                <c:pt idx="13">
                  <c:v>-4.1371638245732321</c:v>
                </c:pt>
                <c:pt idx="14">
                  <c:v>-4.0108796666407356</c:v>
                </c:pt>
                <c:pt idx="15">
                  <c:v>-3.904064265662833</c:v>
                </c:pt>
                <c:pt idx="16">
                  <c:v>-3.8217887639835495</c:v>
                </c:pt>
                <c:pt idx="17">
                  <c:v>-3.7053019338005333</c:v>
                </c:pt>
                <c:pt idx="18">
                  <c:v>-3.5967163962351796</c:v>
                </c:pt>
                <c:pt idx="19">
                  <c:v>-3.495770003549056</c:v>
                </c:pt>
                <c:pt idx="20">
                  <c:v>-3.420651108822367</c:v>
                </c:pt>
                <c:pt idx="21">
                  <c:v>-3.3130907659556978</c:v>
                </c:pt>
                <c:pt idx="22">
                  <c:v>-3.1989698584644293</c:v>
                </c:pt>
                <c:pt idx="23">
                  <c:v>-3.0681302053926234</c:v>
                </c:pt>
                <c:pt idx="24">
                  <c:v>-2.8814239984172296</c:v>
                </c:pt>
                <c:pt idx="25">
                  <c:v>-2.6553199159868095</c:v>
                </c:pt>
                <c:pt idx="26">
                  <c:v>-2.393472162955617</c:v>
                </c:pt>
                <c:pt idx="27">
                  <c:v>-1.9844543903516836</c:v>
                </c:pt>
                <c:pt idx="28">
                  <c:v>-1.2176245213113881</c:v>
                </c:pt>
                <c:pt idx="29">
                  <c:v>-0.10213284623359438</c:v>
                </c:pt>
                <c:pt idx="30">
                  <c:v>0.46321373958985634</c:v>
                </c:pt>
                <c:pt idx="31">
                  <c:v>0.54836122488508776</c:v>
                </c:pt>
                <c:pt idx="32">
                  <c:v>0.38906495149980319</c:v>
                </c:pt>
                <c:pt idx="33">
                  <c:v>0.31479428644031304</c:v>
                </c:pt>
                <c:pt idx="34">
                  <c:v>0.30358207690013733</c:v>
                </c:pt>
                <c:pt idx="35">
                  <c:v>0.33147955048329153</c:v>
                </c:pt>
                <c:pt idx="36">
                  <c:v>0.38995081928094211</c:v>
                </c:pt>
                <c:pt idx="37">
                  <c:v>0.47017735626070045</c:v>
                </c:pt>
                <c:pt idx="38">
                  <c:v>0.56343344217086422</c:v>
                </c:pt>
                <c:pt idx="39">
                  <c:v>0.66818688745395716</c:v>
                </c:pt>
                <c:pt idx="40">
                  <c:v>0.78419695639946974</c:v>
                </c:pt>
                <c:pt idx="41">
                  <c:v>0.89119084230864942</c:v>
                </c:pt>
                <c:pt idx="42">
                  <c:v>0.94747995815739106</c:v>
                </c:pt>
                <c:pt idx="43">
                  <c:v>0.91166183544512125</c:v>
                </c:pt>
                <c:pt idx="44">
                  <c:v>0.79689572708968348</c:v>
                </c:pt>
                <c:pt idx="45">
                  <c:v>0.67054107244096184</c:v>
                </c:pt>
                <c:pt idx="46">
                  <c:v>0.5893065274962086</c:v>
                </c:pt>
                <c:pt idx="47">
                  <c:v>0.57376104567652653</c:v>
                </c:pt>
                <c:pt idx="48">
                  <c:v>0.62616450604612583</c:v>
                </c:pt>
                <c:pt idx="49">
                  <c:v>0.73525363580942793</c:v>
                </c:pt>
                <c:pt idx="50">
                  <c:v>0.84889405965805054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3305600"/>
        <c:axId val="193438464"/>
      </c:lineChart>
      <c:catAx>
        <c:axId val="19330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438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4384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305600"/>
        <c:crosses val="autoZero"/>
        <c:crossBetween val="between"/>
      </c:valAx>
      <c:valAx>
        <c:axId val="367690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693184"/>
        <c:crosses val="max"/>
        <c:crossBetween val="between"/>
      </c:valAx>
      <c:catAx>
        <c:axId val="367693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690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839104"/>
        <c:axId val="3678238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0.13029296696186066</c:v>
                </c:pt>
                <c:pt idx="1">
                  <c:v>0.19942522274414012</c:v>
                </c:pt>
                <c:pt idx="2">
                  <c:v>0.15781163688300742</c:v>
                </c:pt>
                <c:pt idx="3">
                  <c:v>0.16080198029862164</c:v>
                </c:pt>
                <c:pt idx="4">
                  <c:v>0.2272904090794686</c:v>
                </c:pt>
                <c:pt idx="5">
                  <c:v>0.2845273142454795</c:v>
                </c:pt>
                <c:pt idx="6">
                  <c:v>0.30828922251551322</c:v>
                </c:pt>
                <c:pt idx="7">
                  <c:v>0.28165182000327887</c:v>
                </c:pt>
                <c:pt idx="8">
                  <c:v>0.2412866474729736</c:v>
                </c:pt>
                <c:pt idx="9">
                  <c:v>0.20959715418007147</c:v>
                </c:pt>
                <c:pt idx="10">
                  <c:v>0.18899189026838464</c:v>
                </c:pt>
                <c:pt idx="11">
                  <c:v>0.18134654916655879</c:v>
                </c:pt>
                <c:pt idx="12">
                  <c:v>0.1707371880572035</c:v>
                </c:pt>
                <c:pt idx="13">
                  <c:v>0.168412842410948</c:v>
                </c:pt>
                <c:pt idx="14">
                  <c:v>0.16257803537649174</c:v>
                </c:pt>
                <c:pt idx="15">
                  <c:v>0.15674322834203544</c:v>
                </c:pt>
                <c:pt idx="16">
                  <c:v>0.15058354868218554</c:v>
                </c:pt>
                <c:pt idx="17">
                  <c:v>0.15022893788447733</c:v>
                </c:pt>
                <c:pt idx="18">
                  <c:v>0.16330797091370419</c:v>
                </c:pt>
                <c:pt idx="19">
                  <c:v>0.18017094433440112</c:v>
                </c:pt>
                <c:pt idx="20">
                  <c:v>0.19258587790734683</c:v>
                </c:pt>
                <c:pt idx="21">
                  <c:v>0.18863842183440352</c:v>
                </c:pt>
                <c:pt idx="22">
                  <c:v>0.17057464826115021</c:v>
                </c:pt>
                <c:pt idx="23">
                  <c:v>0.14212907115740545</c:v>
                </c:pt>
                <c:pt idx="24">
                  <c:v>0.1083792059570564</c:v>
                </c:pt>
                <c:pt idx="25">
                  <c:v>6.2341496459888332E-2</c:v>
                </c:pt>
                <c:pt idx="26">
                  <c:v>-3.7809016475558385E-3</c:v>
                </c:pt>
                <c:pt idx="27">
                  <c:v>-8.130313472661721E-2</c:v>
                </c:pt>
                <c:pt idx="28">
                  <c:v>-0.16390360281916691</c:v>
                </c:pt>
                <c:pt idx="29">
                  <c:v>-0.22989301025463726</c:v>
                </c:pt>
                <c:pt idx="30">
                  <c:v>-0.22344476152262244</c:v>
                </c:pt>
                <c:pt idx="31">
                  <c:v>-0.19309623023287298</c:v>
                </c:pt>
                <c:pt idx="32">
                  <c:v>-0.14095718596354129</c:v>
                </c:pt>
                <c:pt idx="33">
                  <c:v>-8.4914176408121739E-2</c:v>
                </c:pt>
                <c:pt idx="34">
                  <c:v>-3.4560268378927478E-2</c:v>
                </c:pt>
                <c:pt idx="35">
                  <c:v>-2.3297042636363651E-3</c:v>
                </c:pt>
                <c:pt idx="36">
                  <c:v>6.9435876225985346E-3</c:v>
                </c:pt>
                <c:pt idx="37">
                  <c:v>2.6676383433988063E-3</c:v>
                </c:pt>
                <c:pt idx="38">
                  <c:v>-2.8082597566157896E-3</c:v>
                </c:pt>
                <c:pt idx="39">
                  <c:v>-8.507459403867282E-4</c:v>
                </c:pt>
                <c:pt idx="40">
                  <c:v>1.1607967053798631E-2</c:v>
                </c:pt>
                <c:pt idx="41">
                  <c:v>3.3695996956701349E-2</c:v>
                </c:pt>
                <c:pt idx="42">
                  <c:v>6.2746857579435059E-2</c:v>
                </c:pt>
                <c:pt idx="43">
                  <c:v>9.8171768347655911E-2</c:v>
                </c:pt>
                <c:pt idx="44">
                  <c:v>0.13525854928327544</c:v>
                </c:pt>
                <c:pt idx="45">
                  <c:v>0.14996293530610008</c:v>
                </c:pt>
                <c:pt idx="46">
                  <c:v>0.11478279340814715</c:v>
                </c:pt>
                <c:pt idx="47">
                  <c:v>4.5184754811132495E-2</c:v>
                </c:pt>
                <c:pt idx="48">
                  <c:v>-1.9520230196055459E-3</c:v>
                </c:pt>
                <c:pt idx="49">
                  <c:v>-5.9140106282135185E-3</c:v>
                </c:pt>
                <c:pt idx="50">
                  <c:v>-5.7367603294551373E-3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-9.5922581851482391E-2</c:v>
                </c:pt>
                <c:pt idx="1">
                  <c:v>-0.20088454761841912</c:v>
                </c:pt>
                <c:pt idx="2">
                  <c:v>-0.19807049546937661</c:v>
                </c:pt>
                <c:pt idx="3">
                  <c:v>-0.24681492720882323</c:v>
                </c:pt>
                <c:pt idx="4">
                  <c:v>-0.34071100050764141</c:v>
                </c:pt>
                <c:pt idx="5">
                  <c:v>-0.42252486844127013</c:v>
                </c:pt>
                <c:pt idx="6">
                  <c:v>-0.47868897307202862</c:v>
                </c:pt>
                <c:pt idx="7">
                  <c:v>-0.49383224534034209</c:v>
                </c:pt>
                <c:pt idx="8">
                  <c:v>-0.48256569530157545</c:v>
                </c:pt>
                <c:pt idx="9">
                  <c:v>-0.46686121353071813</c:v>
                </c:pt>
                <c:pt idx="10">
                  <c:v>-0.45375107694267081</c:v>
                </c:pt>
                <c:pt idx="11">
                  <c:v>-0.44449986229961569</c:v>
                </c:pt>
                <c:pt idx="12">
                  <c:v>-0.43759084256110425</c:v>
                </c:pt>
                <c:pt idx="13">
                  <c:v>-0.43179207297275563</c:v>
                </c:pt>
                <c:pt idx="14">
                  <c:v>-0.42040290823058291</c:v>
                </c:pt>
                <c:pt idx="15">
                  <c:v>-0.4034260850513865</c:v>
                </c:pt>
                <c:pt idx="16">
                  <c:v>-0.38329569605628977</c:v>
                </c:pt>
                <c:pt idx="17">
                  <c:v>-0.3633344258809717</c:v>
                </c:pt>
                <c:pt idx="18">
                  <c:v>-0.35825238157325046</c:v>
                </c:pt>
                <c:pt idx="19">
                  <c:v>-0.37163002140514184</c:v>
                </c:pt>
                <c:pt idx="20">
                  <c:v>-0.39055132495504602</c:v>
                </c:pt>
                <c:pt idx="21">
                  <c:v>-0.38440571351418318</c:v>
                </c:pt>
                <c:pt idx="22">
                  <c:v>-0.34446513553210129</c:v>
                </c:pt>
                <c:pt idx="23">
                  <c:v>-0.27469486186440045</c:v>
                </c:pt>
                <c:pt idx="24">
                  <c:v>-0.19210367844025311</c:v>
                </c:pt>
                <c:pt idx="25">
                  <c:v>-9.5200651975640427E-2</c:v>
                </c:pt>
                <c:pt idx="26">
                  <c:v>3.1746909293942541E-2</c:v>
                </c:pt>
                <c:pt idx="27">
                  <c:v>0.1848569278675824</c:v>
                </c:pt>
                <c:pt idx="28">
                  <c:v>0.31523034671514527</c:v>
                </c:pt>
                <c:pt idx="29">
                  <c:v>0.30613873189587409</c:v>
                </c:pt>
                <c:pt idx="30">
                  <c:v>0.25396773431301106</c:v>
                </c:pt>
                <c:pt idx="31">
                  <c:v>0.20897640504737072</c:v>
                </c:pt>
                <c:pt idx="32">
                  <c:v>0.1776405996976223</c:v>
                </c:pt>
                <c:pt idx="33">
                  <c:v>0.11925537292494515</c:v>
                </c:pt>
                <c:pt idx="34">
                  <c:v>5.3045287433110218E-2</c:v>
                </c:pt>
                <c:pt idx="35">
                  <c:v>4.7662635413677204E-3</c:v>
                </c:pt>
                <c:pt idx="36">
                  <c:v>-1.7788255354859065E-2</c:v>
                </c:pt>
                <c:pt idx="37">
                  <c:v>-2.6894233296912554E-2</c:v>
                </c:pt>
                <c:pt idx="38">
                  <c:v>-3.2589822904584266E-2</c:v>
                </c:pt>
                <c:pt idx="39">
                  <c:v>-4.0788607624346267E-2</c:v>
                </c:pt>
                <c:pt idx="40">
                  <c:v>-5.1886323149692999E-2</c:v>
                </c:pt>
                <c:pt idx="41">
                  <c:v>-6.0744171741808101E-2</c:v>
                </c:pt>
                <c:pt idx="42">
                  <c:v>-6.4038604336482799E-2</c:v>
                </c:pt>
                <c:pt idx="43">
                  <c:v>-7.0836885098518557E-2</c:v>
                </c:pt>
                <c:pt idx="44">
                  <c:v>-9.5859655349532835E-2</c:v>
                </c:pt>
                <c:pt idx="45">
                  <c:v>-0.13359024548243204</c:v>
                </c:pt>
                <c:pt idx="46">
                  <c:v>-0.15988491985627371</c:v>
                </c:pt>
                <c:pt idx="47">
                  <c:v>-0.14813183048865397</c:v>
                </c:pt>
                <c:pt idx="48">
                  <c:v>-9.3412431006023061E-2</c:v>
                </c:pt>
                <c:pt idx="49">
                  <c:v>-1.6923313202725644E-2</c:v>
                </c:pt>
                <c:pt idx="50">
                  <c:v>5.2324794232845306E-2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6356352"/>
        <c:axId val="197853184"/>
      </c:lineChart>
      <c:catAx>
        <c:axId val="19635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853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8531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356352"/>
        <c:crosses val="autoZero"/>
        <c:crossBetween val="between"/>
      </c:valAx>
      <c:valAx>
        <c:axId val="367823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839104"/>
        <c:crosses val="max"/>
        <c:crossBetween val="between"/>
      </c:valAx>
      <c:catAx>
        <c:axId val="36783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823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584576"/>
        <c:axId val="20058150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18.088584639334922</c:v>
                </c:pt>
                <c:pt idx="1">
                  <c:v>18.177184010159234</c:v>
                </c:pt>
                <c:pt idx="2">
                  <c:v>18.147157372833163</c:v>
                </c:pt>
                <c:pt idx="3">
                  <c:v>18.056975070736669</c:v>
                </c:pt>
                <c:pt idx="4">
                  <c:v>17.914601897638093</c:v>
                </c:pt>
                <c:pt idx="5">
                  <c:v>17.720855262182464</c:v>
                </c:pt>
                <c:pt idx="6">
                  <c:v>17.488339241371126</c:v>
                </c:pt>
                <c:pt idx="7">
                  <c:v>17.226122520476441</c:v>
                </c:pt>
                <c:pt idx="8">
                  <c:v>16.953870787016633</c:v>
                </c:pt>
                <c:pt idx="9">
                  <c:v>16.715342289225703</c:v>
                </c:pt>
                <c:pt idx="10">
                  <c:v>16.560325901239715</c:v>
                </c:pt>
                <c:pt idx="11">
                  <c:v>16.52636398708659</c:v>
                </c:pt>
                <c:pt idx="12">
                  <c:v>16.628880776921232</c:v>
                </c:pt>
                <c:pt idx="13">
                  <c:v>16.839808802450985</c:v>
                </c:pt>
                <c:pt idx="14">
                  <c:v>17.085818741384827</c:v>
                </c:pt>
                <c:pt idx="15">
                  <c:v>17.276399658802823</c:v>
                </c:pt>
                <c:pt idx="16">
                  <c:v>17.330528260711262</c:v>
                </c:pt>
                <c:pt idx="17">
                  <c:v>17.221088731495389</c:v>
                </c:pt>
                <c:pt idx="18">
                  <c:v>16.976420258225573</c:v>
                </c:pt>
                <c:pt idx="19">
                  <c:v>16.64939796626237</c:v>
                </c:pt>
                <c:pt idx="20">
                  <c:v>16.287985942161033</c:v>
                </c:pt>
                <c:pt idx="21">
                  <c:v>15.911959447193185</c:v>
                </c:pt>
                <c:pt idx="22">
                  <c:v>15.501877537734734</c:v>
                </c:pt>
                <c:pt idx="23">
                  <c:v>15.014766709357627</c:v>
                </c:pt>
                <c:pt idx="24">
                  <c:v>14.412375178602067</c:v>
                </c:pt>
                <c:pt idx="25">
                  <c:v>13.726697997278507</c:v>
                </c:pt>
                <c:pt idx="26">
                  <c:v>13.070678026167556</c:v>
                </c:pt>
                <c:pt idx="27">
                  <c:v>12.626423897277448</c:v>
                </c:pt>
                <c:pt idx="28">
                  <c:v>12.605312865711419</c:v>
                </c:pt>
                <c:pt idx="29">
                  <c:v>13.098544217831947</c:v>
                </c:pt>
                <c:pt idx="30">
                  <c:v>14.079511780201454</c:v>
                </c:pt>
                <c:pt idx="31">
                  <c:v>15.39200504333696</c:v>
                </c:pt>
                <c:pt idx="32">
                  <c:v>16.790970005305415</c:v>
                </c:pt>
                <c:pt idx="33">
                  <c:v>18.049613026555921</c:v>
                </c:pt>
                <c:pt idx="34">
                  <c:v>19.040636130441378</c:v>
                </c:pt>
                <c:pt idx="35">
                  <c:v>19.725540398701533</c:v>
                </c:pt>
                <c:pt idx="36">
                  <c:v>20.120429032413941</c:v>
                </c:pt>
                <c:pt idx="37">
                  <c:v>20.242643909782657</c:v>
                </c:pt>
                <c:pt idx="38">
                  <c:v>20.067066154370142</c:v>
                </c:pt>
                <c:pt idx="39">
                  <c:v>19.551154191581546</c:v>
                </c:pt>
                <c:pt idx="40">
                  <c:v>18.703572069771699</c:v>
                </c:pt>
                <c:pt idx="41">
                  <c:v>17.614815281299812</c:v>
                </c:pt>
                <c:pt idx="42">
                  <c:v>16.440524943048999</c:v>
                </c:pt>
                <c:pt idx="43">
                  <c:v>15.398173045684338</c:v>
                </c:pt>
                <c:pt idx="44">
                  <c:v>14.718332555531415</c:v>
                </c:pt>
                <c:pt idx="45">
                  <c:v>14.574492041073917</c:v>
                </c:pt>
                <c:pt idx="46">
                  <c:v>15.017063367635119</c:v>
                </c:pt>
                <c:pt idx="47">
                  <c:v>15.907760241989548</c:v>
                </c:pt>
                <c:pt idx="48">
                  <c:v>16.894807395147094</c:v>
                </c:pt>
                <c:pt idx="49">
                  <c:v>17.652933795530817</c:v>
                </c:pt>
                <c:pt idx="50">
                  <c:v>18.022219106264497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8.4232052891916709</c:v>
                </c:pt>
                <c:pt idx="1">
                  <c:v>8.9344840338021072</c:v>
                </c:pt>
                <c:pt idx="2">
                  <c:v>9.46277397100339</c:v>
                </c:pt>
                <c:pt idx="3">
                  <c:v>10.053424490542016</c:v>
                </c:pt>
                <c:pt idx="4">
                  <c:v>10.694410786334128</c:v>
                </c:pt>
                <c:pt idx="5">
                  <c:v>11.320303879049213</c:v>
                </c:pt>
                <c:pt idx="6">
                  <c:v>11.843125911637033</c:v>
                </c:pt>
                <c:pt idx="7">
                  <c:v>12.178001681893102</c:v>
                </c:pt>
                <c:pt idx="8">
                  <c:v>12.280867430989431</c:v>
                </c:pt>
                <c:pt idx="9">
                  <c:v>12.188611276970018</c:v>
                </c:pt>
                <c:pt idx="10">
                  <c:v>12.00755204062353</c:v>
                </c:pt>
                <c:pt idx="11">
                  <c:v>11.838235634664921</c:v>
                </c:pt>
                <c:pt idx="12">
                  <c:v>11.750423490037706</c:v>
                </c:pt>
                <c:pt idx="13">
                  <c:v>11.764745498748802</c:v>
                </c:pt>
                <c:pt idx="14">
                  <c:v>11.85342385369691</c:v>
                </c:pt>
                <c:pt idx="15">
                  <c:v>11.969513392981485</c:v>
                </c:pt>
                <c:pt idx="16">
                  <c:v>12.066432175342882</c:v>
                </c:pt>
                <c:pt idx="17">
                  <c:v>12.112931681120191</c:v>
                </c:pt>
                <c:pt idx="18">
                  <c:v>12.100912520462041</c:v>
                </c:pt>
                <c:pt idx="19">
                  <c:v>12.040629094566135</c:v>
                </c:pt>
                <c:pt idx="20">
                  <c:v>11.948524770681791</c:v>
                </c:pt>
                <c:pt idx="21">
                  <c:v>11.829369086046492</c:v>
                </c:pt>
                <c:pt idx="22">
                  <c:v>11.660856539136216</c:v>
                </c:pt>
                <c:pt idx="23">
                  <c:v>11.400678856806195</c:v>
                </c:pt>
                <c:pt idx="24">
                  <c:v>11.004018224137345</c:v>
                </c:pt>
                <c:pt idx="25">
                  <c:v>10.478342497749956</c:v>
                </c:pt>
                <c:pt idx="26">
                  <c:v>9.8874722863334501</c:v>
                </c:pt>
                <c:pt idx="27">
                  <c:v>9.3502956987840289</c:v>
                </c:pt>
                <c:pt idx="28">
                  <c:v>9.0095410640086016</c:v>
                </c:pt>
                <c:pt idx="29">
                  <c:v>8.935200259115728</c:v>
                </c:pt>
                <c:pt idx="30">
                  <c:v>9.1197670596495701</c:v>
                </c:pt>
                <c:pt idx="31">
                  <c:v>9.4976852639822962</c:v>
                </c:pt>
                <c:pt idx="32">
                  <c:v>9.9861642177734158</c:v>
                </c:pt>
                <c:pt idx="33">
                  <c:v>10.510833362613566</c:v>
                </c:pt>
                <c:pt idx="34">
                  <c:v>11.014979479362406</c:v>
                </c:pt>
                <c:pt idx="35">
                  <c:v>11.442235070502095</c:v>
                </c:pt>
                <c:pt idx="36">
                  <c:v>11.734310658287484</c:v>
                </c:pt>
                <c:pt idx="37">
                  <c:v>11.838600965401417</c:v>
                </c:pt>
                <c:pt idx="38">
                  <c:v>11.699650986831443</c:v>
                </c:pt>
                <c:pt idx="39">
                  <c:v>11.266151508340627</c:v>
                </c:pt>
                <c:pt idx="40">
                  <c:v>10.534244758008098</c:v>
                </c:pt>
                <c:pt idx="41">
                  <c:v>9.5626889281858549</c:v>
                </c:pt>
                <c:pt idx="42">
                  <c:v>8.4556175031446426</c:v>
                </c:pt>
                <c:pt idx="43">
                  <c:v>7.3658075825107217</c:v>
                </c:pt>
                <c:pt idx="44">
                  <c:v>6.4818506196929793</c:v>
                </c:pt>
                <c:pt idx="45">
                  <c:v>5.9834507750202759</c:v>
                </c:pt>
                <c:pt idx="46">
                  <c:v>5.9944033756965087</c:v>
                </c:pt>
                <c:pt idx="47">
                  <c:v>6.5308414769493854</c:v>
                </c:pt>
                <c:pt idx="48">
                  <c:v>7.4077875883318445</c:v>
                </c:pt>
                <c:pt idx="49">
                  <c:v>8.3743408170555309</c:v>
                </c:pt>
                <c:pt idx="50">
                  <c:v>9.212223619469615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2973056"/>
        <c:axId val="192987136"/>
      </c:lineChart>
      <c:catAx>
        <c:axId val="19297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987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9871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973056"/>
        <c:crosses val="autoZero"/>
        <c:crossBetween val="between"/>
        <c:majorUnit val="10"/>
        <c:minorUnit val="2"/>
      </c:valAx>
      <c:valAx>
        <c:axId val="200581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584576"/>
        <c:crosses val="max"/>
        <c:crossBetween val="between"/>
      </c:valAx>
      <c:catAx>
        <c:axId val="200584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81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973504"/>
        <c:axId val="3679456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-0.15292856097221375</c:v>
                </c:pt>
                <c:pt idx="1">
                  <c:v>-3.3809438166447089E-2</c:v>
                </c:pt>
                <c:pt idx="2">
                  <c:v>0.14775719798798176</c:v>
                </c:pt>
                <c:pt idx="3">
                  <c:v>0.34284220416675193</c:v>
                </c:pt>
                <c:pt idx="4">
                  <c:v>0.53026870385746472</c:v>
                </c:pt>
                <c:pt idx="5">
                  <c:v>0.67297734931070241</c:v>
                </c:pt>
                <c:pt idx="6">
                  <c:v>0.76075666480125514</c:v>
                </c:pt>
                <c:pt idx="7">
                  <c:v>0.76161915578166295</c:v>
                </c:pt>
                <c:pt idx="8">
                  <c:v>0.74549690882255715</c:v>
                </c:pt>
                <c:pt idx="9">
                  <c:v>0.6770987894982885</c:v>
                </c:pt>
                <c:pt idx="10">
                  <c:v>0.58345346944340082</c:v>
                </c:pt>
                <c:pt idx="11">
                  <c:v>0.52677693802112791</c:v>
                </c:pt>
                <c:pt idx="12">
                  <c:v>0.48211062412120409</c:v>
                </c:pt>
                <c:pt idx="13">
                  <c:v>0.4067988016882304</c:v>
                </c:pt>
                <c:pt idx="14">
                  <c:v>0.37217513030674898</c:v>
                </c:pt>
                <c:pt idx="15">
                  <c:v>0.33755145892526744</c:v>
                </c:pt>
                <c:pt idx="16">
                  <c:v>0.31622033007090278</c:v>
                </c:pt>
                <c:pt idx="17">
                  <c:v>0.32469920711308442</c:v>
                </c:pt>
                <c:pt idx="18">
                  <c:v>0.32701129796113726</c:v>
                </c:pt>
                <c:pt idx="19">
                  <c:v>0.36457648068748666</c:v>
                </c:pt>
                <c:pt idx="20">
                  <c:v>0.41161712746079804</c:v>
                </c:pt>
                <c:pt idx="21">
                  <c:v>0.47472980395786013</c:v>
                </c:pt>
                <c:pt idx="22">
                  <c:v>0.5682749178902502</c:v>
                </c:pt>
                <c:pt idx="23">
                  <c:v>0.6672607082527201</c:v>
                </c:pt>
                <c:pt idx="24">
                  <c:v>0.7836160022865204</c:v>
                </c:pt>
                <c:pt idx="25">
                  <c:v>0.83335674757012135</c:v>
                </c:pt>
                <c:pt idx="26">
                  <c:v>0.80168506286556873</c:v>
                </c:pt>
                <c:pt idx="27">
                  <c:v>0.67928205260113339</c:v>
                </c:pt>
                <c:pt idx="28">
                  <c:v>0.44004376702632142</c:v>
                </c:pt>
                <c:pt idx="29">
                  <c:v>0.38462445812424417</c:v>
                </c:pt>
                <c:pt idx="30">
                  <c:v>0.21988375217476969</c:v>
                </c:pt>
                <c:pt idx="31">
                  <c:v>0.12516293910512394</c:v>
                </c:pt>
                <c:pt idx="32">
                  <c:v>0.11983276974400227</c:v>
                </c:pt>
                <c:pt idx="33">
                  <c:v>4.1024256887140252E-2</c:v>
                </c:pt>
                <c:pt idx="34">
                  <c:v>-5.2652361292715957E-2</c:v>
                </c:pt>
                <c:pt idx="35">
                  <c:v>-0.1156437627469309</c:v>
                </c:pt>
                <c:pt idx="36">
                  <c:v>-0.14896247702262669</c:v>
                </c:pt>
                <c:pt idx="37">
                  <c:v>-0.17334958089529753</c:v>
                </c:pt>
                <c:pt idx="38">
                  <c:v>-0.19294025230177619</c:v>
                </c:pt>
                <c:pt idx="39">
                  <c:v>-0.19987008125254349</c:v>
                </c:pt>
                <c:pt idx="40">
                  <c:v>-0.19368507825523759</c:v>
                </c:pt>
                <c:pt idx="41">
                  <c:v>-0.19628581485303809</c:v>
                </c:pt>
                <c:pt idx="42">
                  <c:v>-0.24844099664494487</c:v>
                </c:pt>
                <c:pt idx="43">
                  <c:v>-0.37877724157009229</c:v>
                </c:pt>
                <c:pt idx="44">
                  <c:v>-0.54503471261158953</c:v>
                </c:pt>
                <c:pt idx="45">
                  <c:v>-0.64561445288757779</c:v>
                </c:pt>
                <c:pt idx="46">
                  <c:v>-0.59344460539474786</c:v>
                </c:pt>
                <c:pt idx="47">
                  <c:v>-0.39070246320762902</c:v>
                </c:pt>
                <c:pt idx="48">
                  <c:v>-0.15160350605252715</c:v>
                </c:pt>
                <c:pt idx="49">
                  <c:v>6.4703751669062644E-3</c:v>
                </c:pt>
                <c:pt idx="50">
                  <c:v>3.3160295337438583E-2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-0.40646854043006897</c:v>
                </c:pt>
                <c:pt idx="1">
                  <c:v>-0.75027895835983183</c:v>
                </c:pt>
                <c:pt idx="2">
                  <c:v>-0.7736047859773687</c:v>
                </c:pt>
                <c:pt idx="3">
                  <c:v>-0.79955640323765487</c:v>
                </c:pt>
                <c:pt idx="4">
                  <c:v>-0.69091775670904054</c:v>
                </c:pt>
                <c:pt idx="5">
                  <c:v>-0.47829799998015715</c:v>
                </c:pt>
                <c:pt idx="6">
                  <c:v>-0.27068314247213104</c:v>
                </c:pt>
                <c:pt idx="7">
                  <c:v>-8.0565480565362974E-2</c:v>
                </c:pt>
                <c:pt idx="8">
                  <c:v>0.10372770026314786</c:v>
                </c:pt>
                <c:pt idx="9">
                  <c:v>0.26109985134940022</c:v>
                </c:pt>
                <c:pt idx="10">
                  <c:v>0.36946572685619428</c:v>
                </c:pt>
                <c:pt idx="11">
                  <c:v>0.44594682015798903</c:v>
                </c:pt>
                <c:pt idx="12">
                  <c:v>0.51965088689987948</c:v>
                </c:pt>
                <c:pt idx="13">
                  <c:v>0.59958813620122631</c:v>
                </c:pt>
                <c:pt idx="14">
                  <c:v>0.67599385777290411</c:v>
                </c:pt>
                <c:pt idx="15">
                  <c:v>0.75714912029248049</c:v>
                </c:pt>
                <c:pt idx="16">
                  <c:v>0.84680849501652156</c:v>
                </c:pt>
                <c:pt idx="17">
                  <c:v>0.92942547145993648</c:v>
                </c:pt>
                <c:pt idx="18">
                  <c:v>1.0180853813554041</c:v>
                </c:pt>
                <c:pt idx="19">
                  <c:v>1.1186182926950279</c:v>
                </c:pt>
                <c:pt idx="20">
                  <c:v>1.2434421896921224</c:v>
                </c:pt>
                <c:pt idx="21">
                  <c:v>1.3811459865330837</c:v>
                </c:pt>
                <c:pt idx="22">
                  <c:v>1.5322319056852152</c:v>
                </c:pt>
                <c:pt idx="23">
                  <c:v>1.7411875090028524</c:v>
                </c:pt>
                <c:pt idx="24">
                  <c:v>1.950984902866935</c:v>
                </c:pt>
                <c:pt idx="25">
                  <c:v>2.1796611622341988</c:v>
                </c:pt>
                <c:pt idx="26">
                  <c:v>2.3575798135937172</c:v>
                </c:pt>
                <c:pt idx="27">
                  <c:v>2.3454936425174169</c:v>
                </c:pt>
                <c:pt idx="28">
                  <c:v>1.9487200578269677</c:v>
                </c:pt>
                <c:pt idx="29">
                  <c:v>1.008019659752375</c:v>
                </c:pt>
                <c:pt idx="30">
                  <c:v>0.37754957515322896</c:v>
                </c:pt>
                <c:pt idx="31">
                  <c:v>0.1154820922258946</c:v>
                </c:pt>
                <c:pt idx="32">
                  <c:v>8.0695087835664883E-2</c:v>
                </c:pt>
                <c:pt idx="33">
                  <c:v>-4.2905616274985979E-2</c:v>
                </c:pt>
                <c:pt idx="34">
                  <c:v>-0.15629901801553131</c:v>
                </c:pt>
                <c:pt idx="35">
                  <c:v>-0.20638953418603728</c:v>
                </c:pt>
                <c:pt idx="36">
                  <c:v>-0.21453298751870314</c:v>
                </c:pt>
                <c:pt idx="37">
                  <c:v>-0.22137892253907565</c:v>
                </c:pt>
                <c:pt idx="38">
                  <c:v>-0.2399601613524642</c:v>
                </c:pt>
                <c:pt idx="39">
                  <c:v>-0.25974506365706512</c:v>
                </c:pt>
                <c:pt idx="40">
                  <c:v>-0.25988123550533082</c:v>
                </c:pt>
                <c:pt idx="41">
                  <c:v>-0.24579508296824376</c:v>
                </c:pt>
                <c:pt idx="42">
                  <c:v>-0.25937518213090899</c:v>
                </c:pt>
                <c:pt idx="43">
                  <c:v>-0.33610008909077094</c:v>
                </c:pt>
                <c:pt idx="44">
                  <c:v>-0.44569861578789638</c:v>
                </c:pt>
                <c:pt idx="45">
                  <c:v>-0.52417696769857836</c:v>
                </c:pt>
                <c:pt idx="46">
                  <c:v>-0.51851686426859456</c:v>
                </c:pt>
                <c:pt idx="47">
                  <c:v>-0.40321406686025313</c:v>
                </c:pt>
                <c:pt idx="48">
                  <c:v>-0.22555496351767423</c:v>
                </c:pt>
                <c:pt idx="49">
                  <c:v>-8.213200802630144E-2</c:v>
                </c:pt>
                <c:pt idx="50">
                  <c:v>-3.5321079194545746E-2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8256896"/>
        <c:axId val="198455296"/>
      </c:lineChart>
      <c:catAx>
        <c:axId val="19825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455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4552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256896"/>
        <c:crosses val="autoZero"/>
        <c:crossBetween val="between"/>
      </c:valAx>
      <c:valAx>
        <c:axId val="367945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973504"/>
        <c:crosses val="max"/>
        <c:crossBetween val="between"/>
      </c:valAx>
      <c:catAx>
        <c:axId val="36797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945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114304"/>
        <c:axId val="3681120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1.1477174758911133</c:v>
                </c:pt>
                <c:pt idx="1">
                  <c:v>-0.41030066020422307</c:v>
                </c:pt>
                <c:pt idx="2">
                  <c:v>-0.75038016596477441</c:v>
                </c:pt>
                <c:pt idx="3">
                  <c:v>-1.1728173208906671</c:v>
                </c:pt>
                <c:pt idx="4">
                  <c:v>-1.7236385298639822</c:v>
                </c:pt>
                <c:pt idx="5">
                  <c:v>-1.9831303160408138</c:v>
                </c:pt>
                <c:pt idx="6">
                  <c:v>-2.0536030996486847</c:v>
                </c:pt>
                <c:pt idx="7">
                  <c:v>-1.8507651943210668</c:v>
                </c:pt>
                <c:pt idx="8">
                  <c:v>-1.6055265902428215</c:v>
                </c:pt>
                <c:pt idx="9">
                  <c:v>-1.3926112902376195</c:v>
                </c:pt>
                <c:pt idx="10">
                  <c:v>-1.2179575133472611</c:v>
                </c:pt>
                <c:pt idx="11">
                  <c:v>-1.1392190287167643</c:v>
                </c:pt>
                <c:pt idx="12">
                  <c:v>-1.0112708744718182</c:v>
                </c:pt>
                <c:pt idx="13">
                  <c:v>-0.93490501233596335</c:v>
                </c:pt>
                <c:pt idx="14">
                  <c:v>-0.8766668288300703</c:v>
                </c:pt>
                <c:pt idx="15">
                  <c:v>-0.81842864532417692</c:v>
                </c:pt>
                <c:pt idx="16">
                  <c:v>-0.76524905127225029</c:v>
                </c:pt>
                <c:pt idx="17">
                  <c:v>-0.74032324257285442</c:v>
                </c:pt>
                <c:pt idx="18">
                  <c:v>-0.75573931011012641</c:v>
                </c:pt>
                <c:pt idx="19">
                  <c:v>-0.78774828785993212</c:v>
                </c:pt>
                <c:pt idx="20">
                  <c:v>-0.83664997289366516</c:v>
                </c:pt>
                <c:pt idx="21">
                  <c:v>-0.86148089086703017</c:v>
                </c:pt>
                <c:pt idx="22">
                  <c:v>-0.87561453084310614</c:v>
                </c:pt>
                <c:pt idx="23">
                  <c:v>-0.82817095014410402</c:v>
                </c:pt>
                <c:pt idx="24">
                  <c:v>-0.77286098881802967</c:v>
                </c:pt>
                <c:pt idx="25">
                  <c:v>-0.63022703217877163</c:v>
                </c:pt>
                <c:pt idx="26">
                  <c:v>-0.35708861818474041</c:v>
                </c:pt>
                <c:pt idx="27">
                  <c:v>3.5471557075104944E-3</c:v>
                </c:pt>
                <c:pt idx="28">
                  <c:v>0.65412900157674614</c:v>
                </c:pt>
                <c:pt idx="29">
                  <c:v>0.98015818583723979</c:v>
                </c:pt>
                <c:pt idx="30">
                  <c:v>1.2975119433618201</c:v>
                </c:pt>
                <c:pt idx="31">
                  <c:v>1.4491981428819551</c:v>
                </c:pt>
                <c:pt idx="32">
                  <c:v>1.2697867669599021</c:v>
                </c:pt>
                <c:pt idx="33">
                  <c:v>1.1968727038082587</c:v>
                </c:pt>
                <c:pt idx="34">
                  <c:v>1.1856391905059624</c:v>
                </c:pt>
                <c:pt idx="35">
                  <c:v>1.1932219782768212</c:v>
                </c:pt>
                <c:pt idx="36">
                  <c:v>1.2186400099912857</c:v>
                </c:pt>
                <c:pt idx="37">
                  <c:v>1.2780652566241164</c:v>
                </c:pt>
                <c:pt idx="38">
                  <c:v>1.3754817231618257</c:v>
                </c:pt>
                <c:pt idx="39">
                  <c:v>1.5009947357245583</c:v>
                </c:pt>
                <c:pt idx="40">
                  <c:v>1.6328483108272156</c:v>
                </c:pt>
                <c:pt idx="41">
                  <c:v>1.7358471914410898</c:v>
                </c:pt>
                <c:pt idx="42">
                  <c:v>1.762742667465401</c:v>
                </c:pt>
                <c:pt idx="43">
                  <c:v>1.6862139905675164</c:v>
                </c:pt>
                <c:pt idx="44">
                  <c:v>1.561747950078308</c:v>
                </c:pt>
                <c:pt idx="45">
                  <c:v>1.4900646957261725</c:v>
                </c:pt>
                <c:pt idx="46">
                  <c:v>1.5341577264287061</c:v>
                </c:pt>
                <c:pt idx="47">
                  <c:v>1.674960681259499</c:v>
                </c:pt>
                <c:pt idx="48">
                  <c:v>1.8349215042858527</c:v>
                </c:pt>
                <c:pt idx="49">
                  <c:v>1.9591845257815597</c:v>
                </c:pt>
                <c:pt idx="50">
                  <c:v>2.0151004791259766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0.60747981071472168</c:v>
                </c:pt>
                <c:pt idx="1">
                  <c:v>-0.86427771853336055</c:v>
                </c:pt>
                <c:pt idx="2">
                  <c:v>-1.4900383683273692</c:v>
                </c:pt>
                <c:pt idx="3">
                  <c:v>-2.5623342179848065</c:v>
                </c:pt>
                <c:pt idx="4">
                  <c:v>-3.4756312875574062</c:v>
                </c:pt>
                <c:pt idx="5">
                  <c:v>-3.8195447759687227</c:v>
                </c:pt>
                <c:pt idx="6">
                  <c:v>-3.9433148986159585</c:v>
                </c:pt>
                <c:pt idx="7">
                  <c:v>-3.9274457433531893</c:v>
                </c:pt>
                <c:pt idx="8">
                  <c:v>-3.8488428146069058</c:v>
                </c:pt>
                <c:pt idx="9">
                  <c:v>-3.7561001791012565</c:v>
                </c:pt>
                <c:pt idx="10">
                  <c:v>-3.6477699599965656</c:v>
                </c:pt>
                <c:pt idx="11">
                  <c:v>-3.5371332795383847</c:v>
                </c:pt>
                <c:pt idx="12">
                  <c:v>-3.4271620295200993</c:v>
                </c:pt>
                <c:pt idx="13">
                  <c:v>-3.3328404186074083</c:v>
                </c:pt>
                <c:pt idx="14">
                  <c:v>-3.2216892581485173</c:v>
                </c:pt>
                <c:pt idx="15">
                  <c:v>-3.1221358593315145</c:v>
                </c:pt>
                <c:pt idx="16">
                  <c:v>-3.0395540575559363</c:v>
                </c:pt>
                <c:pt idx="17">
                  <c:v>-2.9146537675803899</c:v>
                </c:pt>
                <c:pt idx="18">
                  <c:v>-2.7925160513481591</c:v>
                </c:pt>
                <c:pt idx="19">
                  <c:v>-2.6750122725947283</c:v>
                </c:pt>
                <c:pt idx="20">
                  <c:v>-2.5831440628049376</c:v>
                </c:pt>
                <c:pt idx="21">
                  <c:v>-2.4599041888905111</c:v>
                </c:pt>
                <c:pt idx="22">
                  <c:v>-2.3366245794125593</c:v>
                </c:pt>
                <c:pt idx="23">
                  <c:v>-2.2220777895555073</c:v>
                </c:pt>
                <c:pt idx="24">
                  <c:v>-2.0874678349987472</c:v>
                </c:pt>
                <c:pt idx="25">
                  <c:v>-1.9695731711300071</c:v>
                </c:pt>
                <c:pt idx="26">
                  <c:v>-1.8630697022286515</c:v>
                </c:pt>
                <c:pt idx="27">
                  <c:v>-1.60163498623878</c:v>
                </c:pt>
                <c:pt idx="28">
                  <c:v>-0.86494944419170638</c:v>
                </c:pt>
                <c:pt idx="29">
                  <c:v>0.48028927773448515</c:v>
                </c:pt>
                <c:pt idx="30">
                  <c:v>1.2392037890180136</c:v>
                </c:pt>
                <c:pt idx="31">
                  <c:v>1.4150887373659657</c:v>
                </c:pt>
                <c:pt idx="32">
                  <c:v>1.2694872996268769</c:v>
                </c:pt>
                <c:pt idx="33">
                  <c:v>1.252765682784887</c:v>
                </c:pt>
                <c:pt idx="34">
                  <c:v>1.2680598556102938</c:v>
                </c:pt>
                <c:pt idx="35">
                  <c:v>1.2581452455301942</c:v>
                </c:pt>
                <c:pt idx="36">
                  <c:v>1.2428859242188417</c:v>
                </c:pt>
                <c:pt idx="37">
                  <c:v>1.2592152262434793</c:v>
                </c:pt>
                <c:pt idx="38">
                  <c:v>1.3171854076620531</c:v>
                </c:pt>
                <c:pt idx="39">
                  <c:v>1.4097909322235656</c:v>
                </c:pt>
                <c:pt idx="40">
                  <c:v>1.5236972018471742</c:v>
                </c:pt>
                <c:pt idx="41">
                  <c:v>1.6436495212755455</c:v>
                </c:pt>
                <c:pt idx="42">
                  <c:v>1.738284731599719</c:v>
                </c:pt>
                <c:pt idx="43">
                  <c:v>1.7505177149067499</c:v>
                </c:pt>
                <c:pt idx="44">
                  <c:v>1.6668132186129796</c:v>
                </c:pt>
                <c:pt idx="45">
                  <c:v>1.5623916289190656</c:v>
                </c:pt>
                <c:pt idx="46">
                  <c:v>1.5209090886732142</c:v>
                </c:pt>
                <c:pt idx="47">
                  <c:v>1.5761156435065222</c:v>
                </c:pt>
                <c:pt idx="48">
                  <c:v>1.7101548808354059</c:v>
                </c:pt>
                <c:pt idx="49">
                  <c:v>1.8793068922884626</c:v>
                </c:pt>
                <c:pt idx="50">
                  <c:v>2.015423059463501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9011328"/>
        <c:axId val="199557888"/>
      </c:lineChart>
      <c:catAx>
        <c:axId val="19901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557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5578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011328"/>
        <c:crosses val="autoZero"/>
        <c:crossBetween val="between"/>
      </c:valAx>
      <c:valAx>
        <c:axId val="368112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114304"/>
        <c:crosses val="max"/>
        <c:crossBetween val="between"/>
      </c:valAx>
      <c:catAx>
        <c:axId val="36811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112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174208"/>
        <c:axId val="36815897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0.24281427264213562</c:v>
                </c:pt>
                <c:pt idx="1">
                  <c:v>9.8433078458583789E-2</c:v>
                </c:pt>
                <c:pt idx="2">
                  <c:v>-3.2512450129896973E-2</c:v>
                </c:pt>
                <c:pt idx="3">
                  <c:v>-0.13467286114260998</c:v>
                </c:pt>
                <c:pt idx="4">
                  <c:v>-0.17583992512647309</c:v>
                </c:pt>
                <c:pt idx="5">
                  <c:v>-0.14550062898103189</c:v>
                </c:pt>
                <c:pt idx="6">
                  <c:v>-9.023442838409948E-2</c:v>
                </c:pt>
                <c:pt idx="7">
                  <c:v>-4.2928986485451126E-2</c:v>
                </c:pt>
                <c:pt idx="8">
                  <c:v>-2.5169890807579661E-3</c:v>
                </c:pt>
                <c:pt idx="9">
                  <c:v>1.3947005242001893E-2</c:v>
                </c:pt>
                <c:pt idx="10">
                  <c:v>2.0586338522920633E-2</c:v>
                </c:pt>
                <c:pt idx="11">
                  <c:v>3.9712768706220675E-2</c:v>
                </c:pt>
                <c:pt idx="12">
                  <c:v>6.9123987817117039E-2</c:v>
                </c:pt>
                <c:pt idx="13">
                  <c:v>7.9464974310098191E-2</c:v>
                </c:pt>
                <c:pt idx="14">
                  <c:v>8.1771767231992171E-2</c:v>
                </c:pt>
                <c:pt idx="15">
                  <c:v>8.407856015388615E-2</c:v>
                </c:pt>
                <c:pt idx="16">
                  <c:v>7.6385755953150572E-2</c:v>
                </c:pt>
                <c:pt idx="17">
                  <c:v>5.8854530803406843E-2</c:v>
                </c:pt>
                <c:pt idx="18">
                  <c:v>3.9465910335729916E-2</c:v>
                </c:pt>
                <c:pt idx="19">
                  <c:v>3.5593503762941604E-2</c:v>
                </c:pt>
                <c:pt idx="20">
                  <c:v>3.4184087330756334E-2</c:v>
                </c:pt>
                <c:pt idx="21">
                  <c:v>3.37985879840417E-2</c:v>
                </c:pt>
                <c:pt idx="22">
                  <c:v>4.2103580466345991E-2</c:v>
                </c:pt>
                <c:pt idx="23">
                  <c:v>5.9151679225471723E-2</c:v>
                </c:pt>
                <c:pt idx="24">
                  <c:v>8.3259605622493557E-2</c:v>
                </c:pt>
                <c:pt idx="25">
                  <c:v>8.4133118830914289E-2</c:v>
                </c:pt>
                <c:pt idx="26">
                  <c:v>5.3648598112400324E-2</c:v>
                </c:pt>
                <c:pt idx="27">
                  <c:v>-4.9568766207670999E-3</c:v>
                </c:pt>
                <c:pt idx="28">
                  <c:v>-2.4631634908540312E-2</c:v>
                </c:pt>
                <c:pt idx="29">
                  <c:v>-1.1550493170434709E-3</c:v>
                </c:pt>
                <c:pt idx="30">
                  <c:v>6.4973473220622496E-2</c:v>
                </c:pt>
                <c:pt idx="31">
                  <c:v>0.1519278218960757</c:v>
                </c:pt>
                <c:pt idx="32">
                  <c:v>0.15520031244721982</c:v>
                </c:pt>
                <c:pt idx="33">
                  <c:v>0.15460924990119304</c:v>
                </c:pt>
                <c:pt idx="34">
                  <c:v>0.16078715735866084</c:v>
                </c:pt>
                <c:pt idx="35">
                  <c:v>0.17171025067447723</c:v>
                </c:pt>
                <c:pt idx="36">
                  <c:v>0.1783626843664286</c:v>
                </c:pt>
                <c:pt idx="37">
                  <c:v>0.17813236787232528</c:v>
                </c:pt>
                <c:pt idx="38">
                  <c:v>0.17851697639187566</c:v>
                </c:pt>
                <c:pt idx="39">
                  <c:v>0.18999241707364933</c:v>
                </c:pt>
                <c:pt idx="40">
                  <c:v>0.21500375218384188</c:v>
                </c:pt>
                <c:pt idx="41">
                  <c:v>0.24303086773590554</c:v>
                </c:pt>
                <c:pt idx="42">
                  <c:v>0.25426702237435478</c:v>
                </c:pt>
                <c:pt idx="43">
                  <c:v>0.23735323465263244</c:v>
                </c:pt>
                <c:pt idx="44">
                  <c:v>0.20510666185988094</c:v>
                </c:pt>
                <c:pt idx="45">
                  <c:v>0.17912378795572273</c:v>
                </c:pt>
                <c:pt idx="46">
                  <c:v>0.18102085049946504</c:v>
                </c:pt>
                <c:pt idx="47">
                  <c:v>0.2263105779716523</c:v>
                </c:pt>
                <c:pt idx="48">
                  <c:v>0.29324714989696987</c:v>
                </c:pt>
                <c:pt idx="49">
                  <c:v>0.32444794999829707</c:v>
                </c:pt>
                <c:pt idx="50">
                  <c:v>0.2584972083568573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-0.12897557020187378</c:v>
                </c:pt>
                <c:pt idx="1">
                  <c:v>0.15365593990896048</c:v>
                </c:pt>
                <c:pt idx="2">
                  <c:v>0.34984574721582345</c:v>
                </c:pt>
                <c:pt idx="3">
                  <c:v>0.55674761191493727</c:v>
                </c:pt>
                <c:pt idx="4">
                  <c:v>0.64349100564848616</c:v>
                </c:pt>
                <c:pt idx="5">
                  <c:v>0.59436439251162621</c:v>
                </c:pt>
                <c:pt idx="6">
                  <c:v>0.4954427642771001</c:v>
                </c:pt>
                <c:pt idx="7">
                  <c:v>0.38553252505857893</c:v>
                </c:pt>
                <c:pt idx="8">
                  <c:v>0.27851249661831662</c:v>
                </c:pt>
                <c:pt idx="9">
                  <c:v>0.18655461318898875</c:v>
                </c:pt>
                <c:pt idx="10">
                  <c:v>0.11690024777148186</c:v>
                </c:pt>
                <c:pt idx="11">
                  <c:v>6.4823764046766777E-2</c:v>
                </c:pt>
                <c:pt idx="12">
                  <c:v>2.0947863720537141E-2</c:v>
                </c:pt>
                <c:pt idx="13">
                  <c:v>-1.8456808859004178E-2</c:v>
                </c:pt>
                <c:pt idx="14">
                  <c:v>-5.0557145378225199E-2</c:v>
                </c:pt>
                <c:pt idx="15">
                  <c:v>-7.2048656832291072E-2</c:v>
                </c:pt>
                <c:pt idx="16">
                  <c:v>-8.3478663854096233E-2</c:v>
                </c:pt>
                <c:pt idx="17">
                  <c:v>-9.0437838903552253E-2</c:v>
                </c:pt>
                <c:pt idx="18">
                  <c:v>-0.10620541579274798</c:v>
                </c:pt>
                <c:pt idx="19">
                  <c:v>-0.13646934420868265</c:v>
                </c:pt>
                <c:pt idx="20">
                  <c:v>-0.16745362513540024</c:v>
                </c:pt>
                <c:pt idx="21">
                  <c:v>-0.17166074882460827</c:v>
                </c:pt>
                <c:pt idx="22">
                  <c:v>-0.14091360863465918</c:v>
                </c:pt>
                <c:pt idx="23">
                  <c:v>-9.631224261552504E-2</c:v>
                </c:pt>
                <c:pt idx="24">
                  <c:v>-6.364601574273962E-2</c:v>
                </c:pt>
                <c:pt idx="25">
                  <c:v>-5.3971306961814507E-2</c:v>
                </c:pt>
                <c:pt idx="26">
                  <c:v>-4.1274043859880365E-2</c:v>
                </c:pt>
                <c:pt idx="27">
                  <c:v>-7.5881770756184557E-3</c:v>
                </c:pt>
                <c:pt idx="28">
                  <c:v>2.0959120285240739E-2</c:v>
                </c:pt>
                <c:pt idx="29">
                  <c:v>-3.9707983592030212E-2</c:v>
                </c:pt>
                <c:pt idx="30">
                  <c:v>-0.10039080066391026</c:v>
                </c:pt>
                <c:pt idx="31">
                  <c:v>-0.12081386427594355</c:v>
                </c:pt>
                <c:pt idx="32">
                  <c:v>-0.10427887366700819</c:v>
                </c:pt>
                <c:pt idx="33">
                  <c:v>-0.11099206085305924</c:v>
                </c:pt>
                <c:pt idx="34">
                  <c:v>-0.13979844072382702</c:v>
                </c:pt>
                <c:pt idx="35">
                  <c:v>-0.17473768805077247</c:v>
                </c:pt>
                <c:pt idx="36">
                  <c:v>-0.19902238672359412</c:v>
                </c:pt>
                <c:pt idx="37">
                  <c:v>-0.2088763033108017</c:v>
                </c:pt>
                <c:pt idx="38">
                  <c:v>-0.20985454804314452</c:v>
                </c:pt>
                <c:pt idx="39">
                  <c:v>-0.21734450057627497</c:v>
                </c:pt>
                <c:pt idx="40">
                  <c:v>-0.24618136574941488</c:v>
                </c:pt>
                <c:pt idx="41">
                  <c:v>-0.28579586959324399</c:v>
                </c:pt>
                <c:pt idx="42">
                  <c:v>-0.30334971311454062</c:v>
                </c:pt>
                <c:pt idx="43">
                  <c:v>-0.2853763707439852</c:v>
                </c:pt>
                <c:pt idx="44">
                  <c:v>-0.26895298200478213</c:v>
                </c:pt>
                <c:pt idx="45">
                  <c:v>-0.28487694498290667</c:v>
                </c:pt>
                <c:pt idx="46">
                  <c:v>-0.32416143471439796</c:v>
                </c:pt>
                <c:pt idx="47">
                  <c:v>-0.36154841696469592</c:v>
                </c:pt>
                <c:pt idx="48">
                  <c:v>-0.37168836528101795</c:v>
                </c:pt>
                <c:pt idx="49">
                  <c:v>-0.32698388572960291</c:v>
                </c:pt>
                <c:pt idx="50">
                  <c:v>-0.21488073468208313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6546688"/>
        <c:axId val="269850880"/>
      </c:lineChart>
      <c:catAx>
        <c:axId val="23654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850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8508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546688"/>
        <c:crosses val="autoZero"/>
        <c:crossBetween val="between"/>
      </c:valAx>
      <c:valAx>
        <c:axId val="368158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174208"/>
        <c:crosses val="max"/>
        <c:crossBetween val="between"/>
      </c:valAx>
      <c:catAx>
        <c:axId val="368174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158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274816"/>
        <c:axId val="36827212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-5.0292491912841797E-2</c:v>
                </c:pt>
                <c:pt idx="1">
                  <c:v>-2.5998863920001919E-2</c:v>
                </c:pt>
                <c:pt idx="2">
                  <c:v>3.0037860964917701E-2</c:v>
                </c:pt>
                <c:pt idx="3">
                  <c:v>8.284814569087047E-2</c:v>
                </c:pt>
                <c:pt idx="4">
                  <c:v>0.10737730671781741</c:v>
                </c:pt>
                <c:pt idx="5">
                  <c:v>0.14430055571835726</c:v>
                </c:pt>
                <c:pt idx="6">
                  <c:v>0.19895914662968633</c:v>
                </c:pt>
                <c:pt idx="7">
                  <c:v>0.24828213655192125</c:v>
                </c:pt>
                <c:pt idx="8">
                  <c:v>0.30279467269624721</c:v>
                </c:pt>
                <c:pt idx="9">
                  <c:v>0.30455645819250116</c:v>
                </c:pt>
                <c:pt idx="10">
                  <c:v>0.27663036317882261</c:v>
                </c:pt>
                <c:pt idx="11">
                  <c:v>0.27464822255339605</c:v>
                </c:pt>
                <c:pt idx="12">
                  <c:v>0.29385313287102482</c:v>
                </c:pt>
                <c:pt idx="13">
                  <c:v>0.27809339419258861</c:v>
                </c:pt>
                <c:pt idx="14">
                  <c:v>0.28390713649594229</c:v>
                </c:pt>
                <c:pt idx="15">
                  <c:v>0.28972087879929592</c:v>
                </c:pt>
                <c:pt idx="16">
                  <c:v>0.28600778417754724</c:v>
                </c:pt>
                <c:pt idx="17">
                  <c:v>0.26697433036650231</c:v>
                </c:pt>
                <c:pt idx="18">
                  <c:v>0.22210009731175615</c:v>
                </c:pt>
                <c:pt idx="19">
                  <c:v>0.20907552528714712</c:v>
                </c:pt>
                <c:pt idx="20">
                  <c:v>0.22139099274352558</c:v>
                </c:pt>
                <c:pt idx="21">
                  <c:v>0.27524416601643509</c:v>
                </c:pt>
                <c:pt idx="22">
                  <c:v>0.37965956971238307</c:v>
                </c:pt>
                <c:pt idx="23">
                  <c:v>0.49785616699129559</c:v>
                </c:pt>
                <c:pt idx="24">
                  <c:v>0.61414137412244019</c:v>
                </c:pt>
                <c:pt idx="25">
                  <c:v>0.63492598341055961</c:v>
                </c:pt>
                <c:pt idx="26">
                  <c:v>0.55198110359998653</c:v>
                </c:pt>
                <c:pt idx="27">
                  <c:v>0.37418331722309761</c:v>
                </c:pt>
                <c:pt idx="28">
                  <c:v>0.20131625479612936</c:v>
                </c:pt>
                <c:pt idx="29">
                  <c:v>0.18185687533092543</c:v>
                </c:pt>
                <c:pt idx="30">
                  <c:v>0.13072356719030981</c:v>
                </c:pt>
                <c:pt idx="31">
                  <c:v>0.16284789478777439</c:v>
                </c:pt>
                <c:pt idx="32">
                  <c:v>9.9123222070954378E-2</c:v>
                </c:pt>
                <c:pt idx="33">
                  <c:v>3.7819729826077522E-2</c:v>
                </c:pt>
                <c:pt idx="34">
                  <c:v>-4.1840686591025069E-4</c:v>
                </c:pt>
                <c:pt idx="35">
                  <c:v>-1.0792964010782335E-2</c:v>
                </c:pt>
                <c:pt idx="36">
                  <c:v>-3.1652476695254463E-3</c:v>
                </c:pt>
                <c:pt idx="37">
                  <c:v>4.9732435694733908E-3</c:v>
                </c:pt>
                <c:pt idx="38">
                  <c:v>3.2951047693314892E-3</c:v>
                </c:pt>
                <c:pt idx="39">
                  <c:v>-1.0516743931015418E-2</c:v>
                </c:pt>
                <c:pt idx="40">
                  <c:v>-3.4347712571696123E-2</c:v>
                </c:pt>
                <c:pt idx="41">
                  <c:v>-7.1385743479581654E-2</c:v>
                </c:pt>
                <c:pt idx="42">
                  <c:v>-0.13091466091590626</c:v>
                </c:pt>
                <c:pt idx="43">
                  <c:v>-0.21257826374837249</c:v>
                </c:pt>
                <c:pt idx="44">
                  <c:v>-0.28974445682576244</c:v>
                </c:pt>
                <c:pt idx="45">
                  <c:v>-0.31873127934626511</c:v>
                </c:pt>
                <c:pt idx="46">
                  <c:v>-0.25644270406040998</c:v>
                </c:pt>
                <c:pt idx="47">
                  <c:v>-0.10496329839157689</c:v>
                </c:pt>
                <c:pt idx="48">
                  <c:v>4.6656571347816075E-2</c:v>
                </c:pt>
                <c:pt idx="49">
                  <c:v>0.10844975308028951</c:v>
                </c:pt>
                <c:pt idx="50">
                  <c:v>5.8600973337888718E-2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-3.8106340914964676E-2</c:v>
                </c:pt>
                <c:pt idx="1">
                  <c:v>-0.60825171974811088</c:v>
                </c:pt>
                <c:pt idx="2">
                  <c:v>-0.92861423799855025</c:v>
                </c:pt>
                <c:pt idx="3">
                  <c:v>-1.3502180411732367</c:v>
                </c:pt>
                <c:pt idx="4">
                  <c:v>-1.6297189968146297</c:v>
                </c:pt>
                <c:pt idx="5">
                  <c:v>-1.6365119208011285</c:v>
                </c:pt>
                <c:pt idx="6">
                  <c:v>-1.5049788104752122</c:v>
                </c:pt>
                <c:pt idx="7">
                  <c:v>-1.2779365094497506</c:v>
                </c:pt>
                <c:pt idx="8">
                  <c:v>-0.99260511389007033</c:v>
                </c:pt>
                <c:pt idx="9">
                  <c:v>-0.71117704185233777</c:v>
                </c:pt>
                <c:pt idx="10">
                  <c:v>-0.4744845783454783</c:v>
                </c:pt>
                <c:pt idx="11">
                  <c:v>-0.28173525106684127</c:v>
                </c:pt>
                <c:pt idx="12">
                  <c:v>-0.11322535721104451</c:v>
                </c:pt>
                <c:pt idx="13">
                  <c:v>3.6847252394032713E-2</c:v>
                </c:pt>
                <c:pt idx="14">
                  <c:v>0.16567928311067373</c:v>
                </c:pt>
                <c:pt idx="15">
                  <c:v>0.27864665769668107</c:v>
                </c:pt>
                <c:pt idx="16">
                  <c:v>0.38164423705515071</c:v>
                </c:pt>
                <c:pt idx="17">
                  <c:v>0.46879195296779119</c:v>
                </c:pt>
                <c:pt idx="18">
                  <c:v>0.5509514217497915</c:v>
                </c:pt>
                <c:pt idx="19">
                  <c:v>0.64006988106933227</c:v>
                </c:pt>
                <c:pt idx="20">
                  <c:v>0.75655706867180927</c:v>
                </c:pt>
                <c:pt idx="21">
                  <c:v>0.90170536411725088</c:v>
                </c:pt>
                <c:pt idx="22">
                  <c:v>1.0632419047162707</c:v>
                </c:pt>
                <c:pt idx="23">
                  <c:v>1.2632295450667508</c:v>
                </c:pt>
                <c:pt idx="24">
                  <c:v>1.4237212173777245</c:v>
                </c:pt>
                <c:pt idx="25">
                  <c:v>1.5443353387847272</c:v>
                </c:pt>
                <c:pt idx="26">
                  <c:v>1.5537369029569066</c:v>
                </c:pt>
                <c:pt idx="27">
                  <c:v>1.387528246849552</c:v>
                </c:pt>
                <c:pt idx="28">
                  <c:v>1.074360232884735</c:v>
                </c:pt>
                <c:pt idx="29">
                  <c:v>0.67040739852173781</c:v>
                </c:pt>
                <c:pt idx="30">
                  <c:v>0.44416964703215051</c:v>
                </c:pt>
                <c:pt idx="31">
                  <c:v>0.30547455253146893</c:v>
                </c:pt>
                <c:pt idx="32">
                  <c:v>0.18225904425428063</c:v>
                </c:pt>
                <c:pt idx="33">
                  <c:v>8.2661574668072932E-2</c:v>
                </c:pt>
                <c:pt idx="34">
                  <c:v>2.9978897334901687E-2</c:v>
                </c:pt>
                <c:pt idx="35">
                  <c:v>1.9366164522819602E-2</c:v>
                </c:pt>
                <c:pt idx="36">
                  <c:v>3.5029528017317429E-2</c:v>
                </c:pt>
                <c:pt idx="37">
                  <c:v>5.5690836742015574E-2</c:v>
                </c:pt>
                <c:pt idx="38">
                  <c:v>7.4520458103013831E-2</c:v>
                </c:pt>
                <c:pt idx="39">
                  <c:v>0.10087184065354329</c:v>
                </c:pt>
                <c:pt idx="40">
                  <c:v>0.14711319839577433</c:v>
                </c:pt>
                <c:pt idx="41">
                  <c:v>0.19976697577057539</c:v>
                </c:pt>
                <c:pt idx="42">
                  <c:v>0.21359790080522328</c:v>
                </c:pt>
                <c:pt idx="43">
                  <c:v>0.15261244720079492</c:v>
                </c:pt>
                <c:pt idx="44">
                  <c:v>5.1916792330851919E-2</c:v>
                </c:pt>
                <c:pt idx="45">
                  <c:v>-2.7186434391384774E-2</c:v>
                </c:pt>
                <c:pt idx="46">
                  <c:v>-4.2908034503423224E-2</c:v>
                </c:pt>
                <c:pt idx="47">
                  <c:v>2.8590192105497507E-2</c:v>
                </c:pt>
                <c:pt idx="48">
                  <c:v>0.15314300310364717</c:v>
                </c:pt>
                <c:pt idx="49">
                  <c:v>0.24609906399922829</c:v>
                </c:pt>
                <c:pt idx="50">
                  <c:v>0.24277080595493317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5230080"/>
        <c:axId val="275297408"/>
      </c:lineChart>
      <c:catAx>
        <c:axId val="27523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297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2974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230080"/>
        <c:crosses val="autoZero"/>
        <c:crossBetween val="between"/>
      </c:valAx>
      <c:valAx>
        <c:axId val="368272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274816"/>
        <c:crosses val="max"/>
        <c:crossBetween val="between"/>
      </c:valAx>
      <c:catAx>
        <c:axId val="36827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272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606848"/>
        <c:axId val="20060019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-3.220357994362872</c:v>
                </c:pt>
                <c:pt idx="1">
                  <c:v>-1.0452459164750103</c:v>
                </c:pt>
                <c:pt idx="2">
                  <c:v>0.89089595808676547</c:v>
                </c:pt>
                <c:pt idx="3">
                  <c:v>2.6109870902220758</c:v>
                </c:pt>
                <c:pt idx="4">
                  <c:v>4.0880673395584788</c:v>
                </c:pt>
                <c:pt idx="5">
                  <c:v>5.2097928199041537</c:v>
                </c:pt>
                <c:pt idx="6">
                  <c:v>5.8921369594714035</c:v>
                </c:pt>
                <c:pt idx="7">
                  <c:v>6.1148136023187876</c:v>
                </c:pt>
                <c:pt idx="8">
                  <c:v>5.9198342878250703</c:v>
                </c:pt>
                <c:pt idx="9">
                  <c:v>5.3801710552182431</c:v>
                </c:pt>
                <c:pt idx="10">
                  <c:v>4.5913039344168087</c:v>
                </c:pt>
                <c:pt idx="11">
                  <c:v>3.6357797116550921</c:v>
                </c:pt>
                <c:pt idx="12">
                  <c:v>2.5872925793254344</c:v>
                </c:pt>
                <c:pt idx="13">
                  <c:v>1.515554482015111</c:v>
                </c:pt>
                <c:pt idx="14">
                  <c:v>0.49902846063347844</c:v>
                </c:pt>
                <c:pt idx="15">
                  <c:v>-0.37108153295365004</c:v>
                </c:pt>
                <c:pt idx="16">
                  <c:v>-0.99787077515403366</c:v>
                </c:pt>
                <c:pt idx="17">
                  <c:v>-1.3188324722840841</c:v>
                </c:pt>
                <c:pt idx="18">
                  <c:v>-1.312886766587877</c:v>
                </c:pt>
                <c:pt idx="19">
                  <c:v>-0.98866108784946805</c:v>
                </c:pt>
                <c:pt idx="20">
                  <c:v>-0.37401691597155989</c:v>
                </c:pt>
                <c:pt idx="21">
                  <c:v>0.473482278472312</c:v>
                </c:pt>
                <c:pt idx="22">
                  <c:v>1.5286108904582014</c:v>
                </c:pt>
                <c:pt idx="23">
                  <c:v>2.8345460052553921</c:v>
                </c:pt>
                <c:pt idx="24">
                  <c:v>4.5565640509683503</c:v>
                </c:pt>
                <c:pt idx="25">
                  <c:v>6.9164273911609566</c:v>
                </c:pt>
                <c:pt idx="26">
                  <c:v>10.166600672285439</c:v>
                </c:pt>
                <c:pt idx="27">
                  <c:v>14.492088035840014</c:v>
                </c:pt>
                <c:pt idx="28">
                  <c:v>19.910648796693529</c:v>
                </c:pt>
                <c:pt idx="29">
                  <c:v>25.997447005917266</c:v>
                </c:pt>
                <c:pt idx="30">
                  <c:v>32.044569388767904</c:v>
                </c:pt>
                <c:pt idx="31">
                  <c:v>37.178129412098521</c:v>
                </c:pt>
                <c:pt idx="32">
                  <c:v>40.62228821896332</c:v>
                </c:pt>
                <c:pt idx="33">
                  <c:v>42.098403496195949</c:v>
                </c:pt>
                <c:pt idx="34">
                  <c:v>41.62061302285553</c:v>
                </c:pt>
                <c:pt idx="35">
                  <c:v>39.366350138080826</c:v>
                </c:pt>
                <c:pt idx="36">
                  <c:v>35.61741172712</c:v>
                </c:pt>
                <c:pt idx="37">
                  <c:v>30.751927730534817</c:v>
                </c:pt>
                <c:pt idx="38">
                  <c:v>25.122537604429983</c:v>
                </c:pt>
                <c:pt idx="39">
                  <c:v>19.045652865975836</c:v>
                </c:pt>
                <c:pt idx="40">
                  <c:v>12.757389258097888</c:v>
                </c:pt>
                <c:pt idx="41">
                  <c:v>6.4071068569894374</c:v>
                </c:pt>
                <c:pt idx="42">
                  <c:v>0.19087671275011298</c:v>
                </c:pt>
                <c:pt idx="43">
                  <c:v>-5.4539953598383528</c:v>
                </c:pt>
                <c:pt idx="44">
                  <c:v>-9.8836906963537174</c:v>
                </c:pt>
                <c:pt idx="45">
                  <c:v>-12.513736589848932</c:v>
                </c:pt>
                <c:pt idx="46">
                  <c:v>-13.120632453725699</c:v>
                </c:pt>
                <c:pt idx="47">
                  <c:v>-11.960988386747154</c:v>
                </c:pt>
                <c:pt idx="48">
                  <c:v>-9.7926252380197436</c:v>
                </c:pt>
                <c:pt idx="49">
                  <c:v>-7.2675549270482369</c:v>
                </c:pt>
                <c:pt idx="50">
                  <c:v>-4.7642025144902655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-0.99016505345727857</c:v>
                </c:pt>
                <c:pt idx="1">
                  <c:v>2.0112008010207512</c:v>
                </c:pt>
                <c:pt idx="2">
                  <c:v>4.9557688698903561</c:v>
                </c:pt>
                <c:pt idx="3">
                  <c:v>7.6105081052075727</c:v>
                </c:pt>
                <c:pt idx="4">
                  <c:v>9.7551135035375651</c:v>
                </c:pt>
                <c:pt idx="5">
                  <c:v>11.19117516258917</c:v>
                </c:pt>
                <c:pt idx="6">
                  <c:v>11.902419540446667</c:v>
                </c:pt>
                <c:pt idx="7">
                  <c:v>12.000643661265215</c:v>
                </c:pt>
                <c:pt idx="8">
                  <c:v>11.662296615219894</c:v>
                </c:pt>
                <c:pt idx="9">
                  <c:v>11.02898768984786</c:v>
                </c:pt>
                <c:pt idx="10">
                  <c:v>10.203534296764609</c:v>
                </c:pt>
                <c:pt idx="11">
                  <c:v>9.2749457493100245</c:v>
                </c:pt>
                <c:pt idx="12">
                  <c:v>8.3327283845240192</c:v>
                </c:pt>
                <c:pt idx="13">
                  <c:v>7.443483570497734</c:v>
                </c:pt>
                <c:pt idx="14">
                  <c:v>6.658355692489998</c:v>
                </c:pt>
                <c:pt idx="15">
                  <c:v>6.0365900106394808</c:v>
                </c:pt>
                <c:pt idx="16">
                  <c:v>5.6392869095522258</c:v>
                </c:pt>
                <c:pt idx="17">
                  <c:v>5.4955750077204826</c:v>
                </c:pt>
                <c:pt idx="18">
                  <c:v>5.6072019785352571</c:v>
                </c:pt>
                <c:pt idx="19">
                  <c:v>5.964939440248993</c:v>
                </c:pt>
                <c:pt idx="20">
                  <c:v>6.56922273703975</c:v>
                </c:pt>
                <c:pt idx="21">
                  <c:v>7.4278557057179899</c:v>
                </c:pt>
                <c:pt idx="22">
                  <c:v>8.5867149494895934</c:v>
                </c:pt>
                <c:pt idx="23">
                  <c:v>10.135680816010002</c:v>
                </c:pt>
                <c:pt idx="24">
                  <c:v>12.251091875821345</c:v>
                </c:pt>
                <c:pt idx="25">
                  <c:v>15.121501268371704</c:v>
                </c:pt>
                <c:pt idx="26">
                  <c:v>18.968686481814178</c:v>
                </c:pt>
                <c:pt idx="27">
                  <c:v>23.955489634295191</c:v>
                </c:pt>
                <c:pt idx="28">
                  <c:v>30.084525373014824</c:v>
                </c:pt>
                <c:pt idx="29">
                  <c:v>36.906136092726278</c:v>
                </c:pt>
                <c:pt idx="30">
                  <c:v>43.661231804369102</c:v>
                </c:pt>
                <c:pt idx="31">
                  <c:v>49.403534002050286</c:v>
                </c:pt>
                <c:pt idx="32">
                  <c:v>53.334871143010851</c:v>
                </c:pt>
                <c:pt idx="33">
                  <c:v>55.258878147844065</c:v>
                </c:pt>
                <c:pt idx="34">
                  <c:v>55.292487915823003</c:v>
                </c:pt>
                <c:pt idx="35">
                  <c:v>53.644635720440746</c:v>
                </c:pt>
                <c:pt idx="36">
                  <c:v>50.506040619168409</c:v>
                </c:pt>
                <c:pt idx="37">
                  <c:v>46.072254543700758</c:v>
                </c:pt>
                <c:pt idx="38">
                  <c:v>40.496119017125537</c:v>
                </c:pt>
                <c:pt idx="39">
                  <c:v>33.958092488664754</c:v>
                </c:pt>
                <c:pt idx="40">
                  <c:v>26.738773422643714</c:v>
                </c:pt>
                <c:pt idx="41">
                  <c:v>19.170942927400656</c:v>
                </c:pt>
                <c:pt idx="42">
                  <c:v>11.627165835324018</c:v>
                </c:pt>
                <c:pt idx="43">
                  <c:v>4.618947430394452</c:v>
                </c:pt>
                <c:pt idx="44">
                  <c:v>-1.2564856432313258</c:v>
                </c:pt>
                <c:pt idx="45">
                  <c:v>-5.457664506822093</c:v>
                </c:pt>
                <c:pt idx="46">
                  <c:v>-7.6325250605938946</c:v>
                </c:pt>
                <c:pt idx="47">
                  <c:v>-7.6827218591188675</c:v>
                </c:pt>
                <c:pt idx="48">
                  <c:v>-6.0477651620783313</c:v>
                </c:pt>
                <c:pt idx="49">
                  <c:v>-3.2942181974879081</c:v>
                </c:pt>
                <c:pt idx="50">
                  <c:v>6.8108085082423914E-2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027456"/>
        <c:axId val="193029248"/>
      </c:lineChart>
      <c:catAx>
        <c:axId val="19302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029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02924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027456"/>
        <c:crosses val="autoZero"/>
        <c:crossBetween val="between"/>
        <c:majorUnit val="20"/>
        <c:minorUnit val="2"/>
      </c:valAx>
      <c:valAx>
        <c:axId val="200600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606848"/>
        <c:crosses val="max"/>
        <c:crossBetween val="between"/>
      </c:valAx>
      <c:catAx>
        <c:axId val="20060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600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633728"/>
        <c:axId val="20063104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5.3036320721176198</c:v>
                </c:pt>
                <c:pt idx="1">
                  <c:v>6.7054156697877811</c:v>
                </c:pt>
                <c:pt idx="2">
                  <c:v>7.9296587037830308</c:v>
                </c:pt>
                <c:pt idx="3">
                  <c:v>8.9680378129886442</c:v>
                </c:pt>
                <c:pt idx="4">
                  <c:v>9.7816419565744042</c:v>
                </c:pt>
                <c:pt idx="5">
                  <c:v>10.303511586261488</c:v>
                </c:pt>
                <c:pt idx="6">
                  <c:v>10.518911654451607</c:v>
                </c:pt>
                <c:pt idx="7">
                  <c:v>10.448333856629414</c:v>
                </c:pt>
                <c:pt idx="8">
                  <c:v>10.142377235315173</c:v>
                </c:pt>
                <c:pt idx="9">
                  <c:v>9.6679700754888316</c:v>
                </c:pt>
                <c:pt idx="10">
                  <c:v>9.0963284201865253</c:v>
                </c:pt>
                <c:pt idx="11">
                  <c:v>8.4795474547975989</c:v>
                </c:pt>
                <c:pt idx="12">
                  <c:v>7.8539686019182708</c:v>
                </c:pt>
                <c:pt idx="13">
                  <c:v>7.2423755337370057</c:v>
                </c:pt>
                <c:pt idx="14">
                  <c:v>6.6667906929229899</c:v>
                </c:pt>
                <c:pt idx="15">
                  <c:v>6.1616539976292</c:v>
                </c:pt>
                <c:pt idx="16">
                  <c:v>5.7744728836960251</c:v>
                </c:pt>
                <c:pt idx="17">
                  <c:v>5.5386267465590047</c:v>
                </c:pt>
                <c:pt idx="18">
                  <c:v>5.4553360499723871</c:v>
                </c:pt>
                <c:pt idx="19">
                  <c:v>5.4988265403503593</c:v>
                </c:pt>
                <c:pt idx="20">
                  <c:v>5.6386154613680599</c:v>
                </c:pt>
                <c:pt idx="21">
                  <c:v>5.8655467214183004</c:v>
                </c:pt>
                <c:pt idx="22">
                  <c:v>6.2245094969318258</c:v>
                </c:pt>
                <c:pt idx="23">
                  <c:v>6.8112190514456357</c:v>
                </c:pt>
                <c:pt idx="24">
                  <c:v>7.7626066944959264</c:v>
                </c:pt>
                <c:pt idx="25">
                  <c:v>9.1482984212585254</c:v>
                </c:pt>
                <c:pt idx="26">
                  <c:v>10.958885074461005</c:v>
                </c:pt>
                <c:pt idx="27">
                  <c:v>13.079069881219453</c:v>
                </c:pt>
                <c:pt idx="28">
                  <c:v>15.322971958971815</c:v>
                </c:pt>
                <c:pt idx="29">
                  <c:v>17.524270291828568</c:v>
                </c:pt>
                <c:pt idx="30">
                  <c:v>19.604428485619149</c:v>
                </c:pt>
                <c:pt idx="31">
                  <c:v>21.519582548930426</c:v>
                </c:pt>
                <c:pt idx="32">
                  <c:v>23.207903262002183</c:v>
                </c:pt>
                <c:pt idx="33">
                  <c:v>24.614923781418234</c:v>
                </c:pt>
                <c:pt idx="34">
                  <c:v>25.687726152455877</c:v>
                </c:pt>
                <c:pt idx="35">
                  <c:v>26.344948943569705</c:v>
                </c:pt>
                <c:pt idx="36">
                  <c:v>26.43510763520916</c:v>
                </c:pt>
                <c:pt idx="37">
                  <c:v>25.77212307391499</c:v>
                </c:pt>
                <c:pt idx="38">
                  <c:v>24.17050455793931</c:v>
                </c:pt>
                <c:pt idx="39">
                  <c:v>21.520271521030608</c:v>
                </c:pt>
                <c:pt idx="40">
                  <c:v>17.919806543922729</c:v>
                </c:pt>
                <c:pt idx="41">
                  <c:v>13.673598882762102</c:v>
                </c:pt>
                <c:pt idx="42">
                  <c:v>9.2324555457518791</c:v>
                </c:pt>
                <c:pt idx="43">
                  <c:v>5.1899016123530579</c:v>
                </c:pt>
                <c:pt idx="44">
                  <c:v>2.0870902763234094</c:v>
                </c:pt>
                <c:pt idx="45">
                  <c:v>0.22113365274949387</c:v>
                </c:pt>
                <c:pt idx="46">
                  <c:v>-0.36005522527117773</c:v>
                </c:pt>
                <c:pt idx="47">
                  <c:v>0.21873437021060169</c:v>
                </c:pt>
                <c:pt idx="48">
                  <c:v>1.5760849535163868</c:v>
                </c:pt>
                <c:pt idx="49">
                  <c:v>3.3013370868065786</c:v>
                </c:pt>
                <c:pt idx="50">
                  <c:v>5.0498171199180852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5.7803357337285197</c:v>
                </c:pt>
                <c:pt idx="1">
                  <c:v>6.6597015715751384</c:v>
                </c:pt>
                <c:pt idx="2">
                  <c:v>7.4645972829210061</c:v>
                </c:pt>
                <c:pt idx="3">
                  <c:v>8.1069370417666669</c:v>
                </c:pt>
                <c:pt idx="4">
                  <c:v>8.5446775441690761</c:v>
                </c:pt>
                <c:pt idx="5">
                  <c:v>8.7644143753292507</c:v>
                </c:pt>
                <c:pt idx="6">
                  <c:v>8.7975189657486421</c:v>
                </c:pt>
                <c:pt idx="7">
                  <c:v>8.6845347438137974</c:v>
                </c:pt>
                <c:pt idx="8">
                  <c:v>8.4723025418832716</c:v>
                </c:pt>
                <c:pt idx="9">
                  <c:v>8.1990655024063415</c:v>
                </c:pt>
                <c:pt idx="10">
                  <c:v>7.8912857110732526</c:v>
                </c:pt>
                <c:pt idx="11">
                  <c:v>7.5649921755946901</c:v>
                </c:pt>
                <c:pt idx="12">
                  <c:v>7.2321394662574088</c:v>
                </c:pt>
                <c:pt idx="13">
                  <c:v>6.9053935168298377</c:v>
                </c:pt>
                <c:pt idx="14">
                  <c:v>6.6027276236289607</c:v>
                </c:pt>
                <c:pt idx="15">
                  <c:v>6.3504106911869469</c:v>
                </c:pt>
                <c:pt idx="16">
                  <c:v>6.1821392027651294</c:v>
                </c:pt>
                <c:pt idx="17">
                  <c:v>6.1207744555864245</c:v>
                </c:pt>
                <c:pt idx="18">
                  <c:v>6.1666738598739474</c:v>
                </c:pt>
                <c:pt idx="19">
                  <c:v>6.2964100186726926</c:v>
                </c:pt>
                <c:pt idx="20">
                  <c:v>6.4709358449334324</c:v>
                </c:pt>
                <c:pt idx="21">
                  <c:v>6.6657034327623492</c:v>
                </c:pt>
                <c:pt idx="22">
                  <c:v>6.911286022793905</c:v>
                </c:pt>
                <c:pt idx="23">
                  <c:v>7.2963847727032007</c:v>
                </c:pt>
                <c:pt idx="24">
                  <c:v>7.946982607015876</c:v>
                </c:pt>
                <c:pt idx="25">
                  <c:v>8.9111932186261669</c:v>
                </c:pt>
                <c:pt idx="26">
                  <c:v>10.131110254673992</c:v>
                </c:pt>
                <c:pt idx="27">
                  <c:v>11.444338335104311</c:v>
                </c:pt>
                <c:pt idx="28">
                  <c:v>12.6399443298337</c:v>
                </c:pt>
                <c:pt idx="29">
                  <c:v>13.579239984610254</c:v>
                </c:pt>
                <c:pt idx="30">
                  <c:v>14.234519454522317</c:v>
                </c:pt>
                <c:pt idx="31">
                  <c:v>14.687560015944083</c:v>
                </c:pt>
                <c:pt idx="32">
                  <c:v>15.096273637435869</c:v>
                </c:pt>
                <c:pt idx="33">
                  <c:v>15.610670934642634</c:v>
                </c:pt>
                <c:pt idx="34">
                  <c:v>16.301284747420411</c:v>
                </c:pt>
                <c:pt idx="35">
                  <c:v>17.134124609245021</c:v>
                </c:pt>
                <c:pt idx="36">
                  <c:v>17.956422524618898</c:v>
                </c:pt>
                <c:pt idx="37">
                  <c:v>18.544233341950097</c:v>
                </c:pt>
                <c:pt idx="38">
                  <c:v>18.658843506869335</c:v>
                </c:pt>
                <c:pt idx="39">
                  <c:v>18.079132792041449</c:v>
                </c:pt>
                <c:pt idx="40">
                  <c:v>16.708822944835621</c:v>
                </c:pt>
                <c:pt idx="41">
                  <c:v>14.623841806849061</c:v>
                </c:pt>
                <c:pt idx="42">
                  <c:v>12.046908327826712</c:v>
                </c:pt>
                <c:pt idx="43">
                  <c:v>9.3572434393063091</c:v>
                </c:pt>
                <c:pt idx="44">
                  <c:v>6.9967269452057153</c:v>
                </c:pt>
                <c:pt idx="45">
                  <c:v>5.2622099221076564</c:v>
                </c:pt>
                <c:pt idx="46">
                  <c:v>4.259202534772272</c:v>
                </c:pt>
                <c:pt idx="47">
                  <c:v>3.9967807698427742</c:v>
                </c:pt>
                <c:pt idx="48">
                  <c:v>4.3804731969852204</c:v>
                </c:pt>
                <c:pt idx="49">
                  <c:v>5.2752141815493987</c:v>
                </c:pt>
                <c:pt idx="50">
                  <c:v>6.4620223369547745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053056"/>
        <c:axId val="193054592"/>
      </c:lineChart>
      <c:catAx>
        <c:axId val="19305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054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05459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053056"/>
        <c:crosses val="autoZero"/>
        <c:crossBetween val="between"/>
        <c:majorUnit val="5"/>
        <c:minorUnit val="2"/>
      </c:valAx>
      <c:valAx>
        <c:axId val="200631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633728"/>
        <c:crosses val="max"/>
        <c:crossBetween val="between"/>
      </c:valAx>
      <c:catAx>
        <c:axId val="200633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631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709632"/>
        <c:axId val="20069772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0.2743986077174394</c:v>
                </c:pt>
                <c:pt idx="1">
                  <c:v>-1.824604565165254</c:v>
                </c:pt>
                <c:pt idx="2">
                  <c:v>-3.5481802395120008</c:v>
                </c:pt>
                <c:pt idx="3">
                  <c:v>-4.1620601179125742</c:v>
                </c:pt>
                <c:pt idx="4">
                  <c:v>-3.4566798324801211</c:v>
                </c:pt>
                <c:pt idx="5">
                  <c:v>-1.8292376972051403</c:v>
                </c:pt>
                <c:pt idx="6">
                  <c:v>3.2954707121538682E-2</c:v>
                </c:pt>
                <c:pt idx="7">
                  <c:v>1.6876685463741368</c:v>
                </c:pt>
                <c:pt idx="8">
                  <c:v>2.9819119791740882</c:v>
                </c:pt>
                <c:pt idx="9">
                  <c:v>3.968274635027</c:v>
                </c:pt>
                <c:pt idx="10">
                  <c:v>4.7737093735632907</c:v>
                </c:pt>
                <c:pt idx="11">
                  <c:v>5.4880000136557259</c:v>
                </c:pt>
                <c:pt idx="12">
                  <c:v>6.1589107243760592</c:v>
                </c:pt>
                <c:pt idx="13">
                  <c:v>6.814532057913814</c:v>
                </c:pt>
                <c:pt idx="14">
                  <c:v>7.4963218450069897</c:v>
                </c:pt>
                <c:pt idx="15">
                  <c:v>8.2585718310381306</c:v>
                </c:pt>
                <c:pt idx="16">
                  <c:v>9.1334683619870276</c:v>
                </c:pt>
                <c:pt idx="17">
                  <c:v>10.084708662265848</c:v>
                </c:pt>
                <c:pt idx="18">
                  <c:v>11.021439382825692</c:v>
                </c:pt>
                <c:pt idx="19">
                  <c:v>11.831793744203233</c:v>
                </c:pt>
                <c:pt idx="20">
                  <c:v>12.399227799678542</c:v>
                </c:pt>
                <c:pt idx="21">
                  <c:v>12.644231943691382</c:v>
                </c:pt>
                <c:pt idx="22">
                  <c:v>12.490447233229263</c:v>
                </c:pt>
                <c:pt idx="23">
                  <c:v>11.811960454042422</c:v>
                </c:pt>
                <c:pt idx="24">
                  <c:v>10.331310958148835</c:v>
                </c:pt>
                <c:pt idx="25">
                  <c:v>7.7152577433782401</c:v>
                </c:pt>
                <c:pt idx="26">
                  <c:v>3.6344652898697043</c:v>
                </c:pt>
                <c:pt idx="27">
                  <c:v>-1.8593131835372978</c:v>
                </c:pt>
                <c:pt idx="28">
                  <c:v>-7.8023657638449642</c:v>
                </c:pt>
                <c:pt idx="29">
                  <c:v>-12.456793338769002</c:v>
                </c:pt>
                <c:pt idx="30">
                  <c:v>-14.512771354562631</c:v>
                </c:pt>
                <c:pt idx="31">
                  <c:v>-13.669470889697843</c:v>
                </c:pt>
                <c:pt idx="32">
                  <c:v>-10.553716511861502</c:v>
                </c:pt>
                <c:pt idx="33">
                  <c:v>-6.393377446763707</c:v>
                </c:pt>
                <c:pt idx="34">
                  <c:v>-2.2105165997238507</c:v>
                </c:pt>
                <c:pt idx="35">
                  <c:v>1.3271762473395383</c:v>
                </c:pt>
                <c:pt idx="36">
                  <c:v>3.8795875331515965</c:v>
                </c:pt>
                <c:pt idx="37">
                  <c:v>5.3927100441899514</c:v>
                </c:pt>
                <c:pt idx="38">
                  <c:v>5.9495728761561999</c:v>
                </c:pt>
                <c:pt idx="39">
                  <c:v>5.7430177967183562</c:v>
                </c:pt>
                <c:pt idx="40">
                  <c:v>5.0937407181755479</c:v>
                </c:pt>
                <c:pt idx="41">
                  <c:v>4.3750170158588881</c:v>
                </c:pt>
                <c:pt idx="42">
                  <c:v>3.9027542518473788</c:v>
                </c:pt>
                <c:pt idx="43">
                  <c:v>3.7752419166776918</c:v>
                </c:pt>
                <c:pt idx="44">
                  <c:v>3.7697296855967162</c:v>
                </c:pt>
                <c:pt idx="45">
                  <c:v>3.6392429550347036</c:v>
                </c:pt>
                <c:pt idx="46">
                  <c:v>3.3267998097490414</c:v>
                </c:pt>
                <c:pt idx="47">
                  <c:v>2.8486691781871882</c:v>
                </c:pt>
                <c:pt idx="48">
                  <c:v>2.0159484973288073</c:v>
                </c:pt>
                <c:pt idx="49">
                  <c:v>0.47359184180463143</c:v>
                </c:pt>
                <c:pt idx="50">
                  <c:v>-1.7533005953188721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1.4667284827467817</c:v>
                </c:pt>
                <c:pt idx="1">
                  <c:v>-0.85377656440414984</c:v>
                </c:pt>
                <c:pt idx="2">
                  <c:v>-2.4856051118523945</c:v>
                </c:pt>
                <c:pt idx="3">
                  <c:v>-2.9017259147290879</c:v>
                </c:pt>
                <c:pt idx="4">
                  <c:v>-2.0949656653361859</c:v>
                </c:pt>
                <c:pt idx="5">
                  <c:v>-0.4943320402269763</c:v>
                </c:pt>
                <c:pt idx="6">
                  <c:v>1.3134788477586201</c:v>
                </c:pt>
                <c:pt idx="7">
                  <c:v>2.9946669212188515</c:v>
                </c:pt>
                <c:pt idx="8">
                  <c:v>4.4328770908635073</c:v>
                </c:pt>
                <c:pt idx="9">
                  <c:v>5.6137127727702385</c:v>
                </c:pt>
                <c:pt idx="10">
                  <c:v>6.5851668047936345</c:v>
                </c:pt>
                <c:pt idx="11">
                  <c:v>7.4337883949404384</c:v>
                </c:pt>
                <c:pt idx="12">
                  <c:v>8.2575360663906512</c:v>
                </c:pt>
                <c:pt idx="13">
                  <c:v>9.1175759650868482</c:v>
                </c:pt>
                <c:pt idx="14">
                  <c:v>10.037782375429781</c:v>
                </c:pt>
                <c:pt idx="15">
                  <c:v>11.032461480688616</c:v>
                </c:pt>
                <c:pt idx="16">
                  <c:v>12.108561288980505</c:v>
                </c:pt>
                <c:pt idx="17">
                  <c:v>13.257400394388755</c:v>
                </c:pt>
                <c:pt idx="18">
                  <c:v>14.449292325083364</c:v>
                </c:pt>
                <c:pt idx="19">
                  <c:v>15.623263421522418</c:v>
                </c:pt>
                <c:pt idx="20">
                  <c:v>16.685145524496146</c:v>
                </c:pt>
                <c:pt idx="21">
                  <c:v>17.552533440254511</c:v>
                </c:pt>
                <c:pt idx="22">
                  <c:v>18.147408914154006</c:v>
                </c:pt>
                <c:pt idx="23">
                  <c:v>18.324554626005412</c:v>
                </c:pt>
                <c:pt idx="24">
                  <c:v>17.738837115978214</c:v>
                </c:pt>
                <c:pt idx="25">
                  <c:v>15.941017373755074</c:v>
                </c:pt>
                <c:pt idx="26">
                  <c:v>12.465009794211264</c:v>
                </c:pt>
                <c:pt idx="27">
                  <c:v>7.1930045744006641</c:v>
                </c:pt>
                <c:pt idx="28">
                  <c:v>0.92410117886873355</c:v>
                </c:pt>
                <c:pt idx="29">
                  <c:v>-4.5492714501157945</c:v>
                </c:pt>
                <c:pt idx="30">
                  <c:v>-7.8169894520561112</c:v>
                </c:pt>
                <c:pt idx="31">
                  <c:v>-8.5141876555630951</c:v>
                </c:pt>
                <c:pt idx="32">
                  <c:v>-7.0995536838877449</c:v>
                </c:pt>
                <c:pt idx="33">
                  <c:v>-4.423366168152663</c:v>
                </c:pt>
                <c:pt idx="34">
                  <c:v>-1.1388863721081799</c:v>
                </c:pt>
                <c:pt idx="35">
                  <c:v>2.1733052162287785</c:v>
                </c:pt>
                <c:pt idx="36">
                  <c:v>4.9712771065165207</c:v>
                </c:pt>
                <c:pt idx="37">
                  <c:v>6.9494810822713493</c:v>
                </c:pt>
                <c:pt idx="38">
                  <c:v>8.0298616565635026</c:v>
                </c:pt>
                <c:pt idx="39">
                  <c:v>8.2672644389679384</c:v>
                </c:pt>
                <c:pt idx="40">
                  <c:v>7.8034112225178962</c:v>
                </c:pt>
                <c:pt idx="41">
                  <c:v>6.8129929707894927</c:v>
                </c:pt>
                <c:pt idx="42">
                  <c:v>5.5684434921842252</c:v>
                </c:pt>
                <c:pt idx="43">
                  <c:v>4.5222231041390852</c:v>
                </c:pt>
                <c:pt idx="44">
                  <c:v>4.0397584462483191</c:v>
                </c:pt>
                <c:pt idx="45">
                  <c:v>4.0733979256326975</c:v>
                </c:pt>
                <c:pt idx="46">
                  <c:v>4.2582703852656136</c:v>
                </c:pt>
                <c:pt idx="47">
                  <c:v>4.1030981854205315</c:v>
                </c:pt>
                <c:pt idx="48">
                  <c:v>3.1600233483738438</c:v>
                </c:pt>
                <c:pt idx="49">
                  <c:v>1.2265040050361415</c:v>
                </c:pt>
                <c:pt idx="50">
                  <c:v>-1.2590373711255169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094400"/>
        <c:axId val="193095936"/>
      </c:lineChart>
      <c:catAx>
        <c:axId val="19309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095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0959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094400"/>
        <c:crosses val="autoZero"/>
        <c:crossBetween val="between"/>
        <c:majorUnit val="10"/>
        <c:minorUnit val="2"/>
      </c:valAx>
      <c:valAx>
        <c:axId val="200697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709632"/>
        <c:crosses val="max"/>
        <c:crossBetween val="between"/>
      </c:valAx>
      <c:catAx>
        <c:axId val="20070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697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804608"/>
        <c:axId val="20080230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-12.894245412334431</c:v>
                </c:pt>
                <c:pt idx="1">
                  <c:v>-14.344276797035116</c:v>
                </c:pt>
                <c:pt idx="2">
                  <c:v>-15.935433005939064</c:v>
                </c:pt>
                <c:pt idx="3">
                  <c:v>-17.236110267115563</c:v>
                </c:pt>
                <c:pt idx="4">
                  <c:v>-17.945654490363655</c:v>
                </c:pt>
                <c:pt idx="5">
                  <c:v>-17.974098112568196</c:v>
                </c:pt>
                <c:pt idx="6">
                  <c:v>-17.509273610167693</c:v>
                </c:pt>
                <c:pt idx="7">
                  <c:v>-16.838290767843191</c:v>
                </c:pt>
                <c:pt idx="8">
                  <c:v>-16.212193935177432</c:v>
                </c:pt>
                <c:pt idx="9">
                  <c:v>-15.723841096299553</c:v>
                </c:pt>
                <c:pt idx="10">
                  <c:v>-15.346997098152592</c:v>
                </c:pt>
                <c:pt idx="11">
                  <c:v>-15.066704982423511</c:v>
                </c:pt>
                <c:pt idx="12">
                  <c:v>-14.883358799835731</c:v>
                </c:pt>
                <c:pt idx="13">
                  <c:v>-14.774976205764794</c:v>
                </c:pt>
                <c:pt idx="14">
                  <c:v>-14.716167729829861</c:v>
                </c:pt>
                <c:pt idx="15">
                  <c:v>-14.699998015334527</c:v>
                </c:pt>
                <c:pt idx="16">
                  <c:v>-14.728993731662273</c:v>
                </c:pt>
                <c:pt idx="17">
                  <c:v>-14.796597676221431</c:v>
                </c:pt>
                <c:pt idx="18">
                  <c:v>-14.878456032749414</c:v>
                </c:pt>
                <c:pt idx="19">
                  <c:v>-14.941811335204685</c:v>
                </c:pt>
                <c:pt idx="20">
                  <c:v>-14.946969321657242</c:v>
                </c:pt>
                <c:pt idx="21">
                  <c:v>-14.842842330932935</c:v>
                </c:pt>
                <c:pt idx="22">
                  <c:v>-14.549510494834708</c:v>
                </c:pt>
                <c:pt idx="23">
                  <c:v>-13.95811560955652</c:v>
                </c:pt>
                <c:pt idx="24">
                  <c:v>-12.952899562751858</c:v>
                </c:pt>
                <c:pt idx="25">
                  <c:v>-11.539545091810748</c:v>
                </c:pt>
                <c:pt idx="26">
                  <c:v>-9.8787206162445305</c:v>
                </c:pt>
                <c:pt idx="27">
                  <c:v>-8.3920450957009081</c:v>
                </c:pt>
                <c:pt idx="28">
                  <c:v>-7.7806635351646518</c:v>
                </c:pt>
                <c:pt idx="29">
                  <c:v>-8.4618777759172072</c:v>
                </c:pt>
                <c:pt idx="30">
                  <c:v>-10.224514364293112</c:v>
                </c:pt>
                <c:pt idx="31">
                  <c:v>-12.257609135157823</c:v>
                </c:pt>
                <c:pt idx="32">
                  <c:v>-13.601355812110803</c:v>
                </c:pt>
                <c:pt idx="33">
                  <c:v>-13.955556005977618</c:v>
                </c:pt>
                <c:pt idx="34">
                  <c:v>-13.78189307325683</c:v>
                </c:pt>
                <c:pt idx="35">
                  <c:v>-13.786702496254621</c:v>
                </c:pt>
                <c:pt idx="36">
                  <c:v>-14.252219576473166</c:v>
                </c:pt>
                <c:pt idx="37">
                  <c:v>-14.90532843465833</c:v>
                </c:pt>
                <c:pt idx="38">
                  <c:v>-15.356045762018253</c:v>
                </c:pt>
                <c:pt idx="39">
                  <c:v>-15.348403782395383</c:v>
                </c:pt>
                <c:pt idx="40">
                  <c:v>-14.826145482414447</c:v>
                </c:pt>
                <c:pt idx="41">
                  <c:v>-13.828498346574316</c:v>
                </c:pt>
                <c:pt idx="42">
                  <c:v>-12.422633655066786</c:v>
                </c:pt>
                <c:pt idx="43">
                  <c:v>-10.808726944020192</c:v>
                </c:pt>
                <c:pt idx="44">
                  <c:v>-9.4144156288249103</c:v>
                </c:pt>
                <c:pt idx="45">
                  <c:v>-8.6996974674418812</c:v>
                </c:pt>
                <c:pt idx="46">
                  <c:v>-8.8994784381812622</c:v>
                </c:pt>
                <c:pt idx="47">
                  <c:v>-9.8673926845755382</c:v>
                </c:pt>
                <c:pt idx="48">
                  <c:v>-11.148134543017294</c:v>
                </c:pt>
                <c:pt idx="49">
                  <c:v>-12.520211229065291</c:v>
                </c:pt>
                <c:pt idx="50">
                  <c:v>-14.028135361731929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-6.6042571844388727</c:v>
                </c:pt>
                <c:pt idx="1">
                  <c:v>-8.7700424733935112</c:v>
                </c:pt>
                <c:pt idx="2">
                  <c:v>-10.949056551908868</c:v>
                </c:pt>
                <c:pt idx="3">
                  <c:v>-12.810488403726664</c:v>
                </c:pt>
                <c:pt idx="4">
                  <c:v>-13.924175317625135</c:v>
                </c:pt>
                <c:pt idx="5">
                  <c:v>-13.978262647488782</c:v>
                </c:pt>
                <c:pt idx="6">
                  <c:v>-13.198960019520074</c:v>
                </c:pt>
                <c:pt idx="7">
                  <c:v>-12.199856142272491</c:v>
                </c:pt>
                <c:pt idx="8">
                  <c:v>-11.535433991283016</c:v>
                </c:pt>
                <c:pt idx="9">
                  <c:v>-11.197685837912793</c:v>
                </c:pt>
                <c:pt idx="10">
                  <c:v>-10.880568785496733</c:v>
                </c:pt>
                <c:pt idx="11">
                  <c:v>-10.527381831759987</c:v>
                </c:pt>
                <c:pt idx="12">
                  <c:v>-10.269415445111736</c:v>
                </c:pt>
                <c:pt idx="13">
                  <c:v>-10.132645715200105</c:v>
                </c:pt>
                <c:pt idx="14">
                  <c:v>-10.041967125420479</c:v>
                </c:pt>
                <c:pt idx="15">
                  <c:v>-9.9753061619006971</c:v>
                </c:pt>
                <c:pt idx="16">
                  <c:v>-9.9468847098775779</c:v>
                </c:pt>
                <c:pt idx="17">
                  <c:v>-9.9630836694549423</c:v>
                </c:pt>
                <c:pt idx="18">
                  <c:v>-10.022273355611768</c:v>
                </c:pt>
                <c:pt idx="19">
                  <c:v>-10.100356475331617</c:v>
                </c:pt>
                <c:pt idx="20">
                  <c:v>-10.146903737813624</c:v>
                </c:pt>
                <c:pt idx="21">
                  <c:v>-10.118896792309025</c:v>
                </c:pt>
                <c:pt idx="22">
                  <c:v>-9.9506846557049311</c:v>
                </c:pt>
                <c:pt idx="23">
                  <c:v>-9.4853969617258649</c:v>
                </c:pt>
                <c:pt idx="24">
                  <c:v>-8.4425533897975313</c:v>
                </c:pt>
                <c:pt idx="25">
                  <c:v>-6.6450276107017912</c:v>
                </c:pt>
                <c:pt idx="26">
                  <c:v>-4.1901831904254552</c:v>
                </c:pt>
                <c:pt idx="27">
                  <c:v>-1.6710715587557492</c:v>
                </c:pt>
                <c:pt idx="28">
                  <c:v>-0.20392746708318629</c:v>
                </c:pt>
                <c:pt idx="29">
                  <c:v>-0.45887647400936465</c:v>
                </c:pt>
                <c:pt idx="30">
                  <c:v>-1.9764557555663331</c:v>
                </c:pt>
                <c:pt idx="31">
                  <c:v>-3.5112211903564599</c:v>
                </c:pt>
                <c:pt idx="32">
                  <c:v>-4.1104076956836373</c:v>
                </c:pt>
                <c:pt idx="33">
                  <c:v>-4.0240473548877791</c:v>
                </c:pt>
                <c:pt idx="34">
                  <c:v>-4.1834888069181968</c:v>
                </c:pt>
                <c:pt idx="35">
                  <c:v>-5.2169276275281398</c:v>
                </c:pt>
                <c:pt idx="36">
                  <c:v>-6.8408584064028588</c:v>
                </c:pt>
                <c:pt idx="37">
                  <c:v>-8.3166777282472211</c:v>
                </c:pt>
                <c:pt idx="38">
                  <c:v>-9.1894801891422428</c:v>
                </c:pt>
                <c:pt idx="39">
                  <c:v>-9.4104813333586836</c:v>
                </c:pt>
                <c:pt idx="40">
                  <c:v>-9.156770013279715</c:v>
                </c:pt>
                <c:pt idx="41">
                  <c:v>-8.4925031789805114</c:v>
                </c:pt>
                <c:pt idx="42">
                  <c:v>-7.3318017516423595</c:v>
                </c:pt>
                <c:pt idx="43">
                  <c:v>-5.7305192004472687</c:v>
                </c:pt>
                <c:pt idx="44">
                  <c:v>-4.1313230949288373</c:v>
                </c:pt>
                <c:pt idx="45">
                  <c:v>-3.0077293624291608</c:v>
                </c:pt>
                <c:pt idx="46">
                  <c:v>-2.5476795326247852</c:v>
                </c:pt>
                <c:pt idx="47">
                  <c:v>-2.8464336323110837</c:v>
                </c:pt>
                <c:pt idx="48">
                  <c:v>-4.033365490343547</c:v>
                </c:pt>
                <c:pt idx="49">
                  <c:v>-6.1428796486623067</c:v>
                </c:pt>
                <c:pt idx="50">
                  <c:v>-8.9157148623156264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136128"/>
        <c:axId val="193137664"/>
      </c:lineChart>
      <c:catAx>
        <c:axId val="19313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137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1376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136128"/>
        <c:crosses val="autoZero"/>
        <c:crossBetween val="between"/>
        <c:majorUnit val="10"/>
        <c:minorUnit val="2"/>
      </c:valAx>
      <c:valAx>
        <c:axId val="200802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804608"/>
        <c:crosses val="max"/>
        <c:crossBetween val="between"/>
      </c:valAx>
      <c:catAx>
        <c:axId val="200804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802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858624"/>
        <c:axId val="20085632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-20.82636180774951</c:v>
                </c:pt>
                <c:pt idx="1">
                  <c:v>-19.455874149592628</c:v>
                </c:pt>
                <c:pt idx="2">
                  <c:v>-18.695830622064598</c:v>
                </c:pt>
                <c:pt idx="3">
                  <c:v>-18.376596249346193</c:v>
                </c:pt>
                <c:pt idx="4">
                  <c:v>-18.324517602873623</c:v>
                </c:pt>
                <c:pt idx="5">
                  <c:v>-18.4538230379945</c:v>
                </c:pt>
                <c:pt idx="6">
                  <c:v>-18.699893406084321</c:v>
                </c:pt>
                <c:pt idx="7">
                  <c:v>-18.99386705365422</c:v>
                </c:pt>
                <c:pt idx="8">
                  <c:v>-19.275638438143815</c:v>
                </c:pt>
                <c:pt idx="9">
                  <c:v>-19.526305427472906</c:v>
                </c:pt>
                <c:pt idx="10">
                  <c:v>-19.759083957986388</c:v>
                </c:pt>
                <c:pt idx="11">
                  <c:v>-19.982033914362834</c:v>
                </c:pt>
                <c:pt idx="12">
                  <c:v>-20.193436260271813</c:v>
                </c:pt>
                <c:pt idx="13">
                  <c:v>-20.394722635254464</c:v>
                </c:pt>
                <c:pt idx="14">
                  <c:v>-20.598098870953169</c:v>
                </c:pt>
                <c:pt idx="15">
                  <c:v>-20.824876914954043</c:v>
                </c:pt>
                <c:pt idx="16">
                  <c:v>-21.096176326753358</c:v>
                </c:pt>
                <c:pt idx="17">
                  <c:v>-21.403986175846534</c:v>
                </c:pt>
                <c:pt idx="18">
                  <c:v>-21.696342034938638</c:v>
                </c:pt>
                <c:pt idx="19">
                  <c:v>-21.892667629924652</c:v>
                </c:pt>
                <c:pt idx="20">
                  <c:v>-21.899975302283845</c:v>
                </c:pt>
                <c:pt idx="21">
                  <c:v>-21.666578619275281</c:v>
                </c:pt>
                <c:pt idx="22">
                  <c:v>-21.198456165909931</c:v>
                </c:pt>
                <c:pt idx="23">
                  <c:v>-20.560599145963536</c:v>
                </c:pt>
                <c:pt idx="24">
                  <c:v>-19.865880961490721</c:v>
                </c:pt>
                <c:pt idx="25">
                  <c:v>-19.238465599927878</c:v>
                </c:pt>
                <c:pt idx="26">
                  <c:v>-18.770329750984246</c:v>
                </c:pt>
                <c:pt idx="27">
                  <c:v>-18.544604686208487</c:v>
                </c:pt>
                <c:pt idx="28">
                  <c:v>-18.709148174031618</c:v>
                </c:pt>
                <c:pt idx="29">
                  <c:v>-19.422853587021418</c:v>
                </c:pt>
                <c:pt idx="30">
                  <c:v>-20.722999962100939</c:v>
                </c:pt>
                <c:pt idx="31">
                  <c:v>-22.333425790214797</c:v>
                </c:pt>
                <c:pt idx="32">
                  <c:v>-23.720774050598138</c:v>
                </c:pt>
                <c:pt idx="33">
                  <c:v>-24.55620201066062</c:v>
                </c:pt>
                <c:pt idx="34">
                  <c:v>-24.98797092413983</c:v>
                </c:pt>
                <c:pt idx="35">
                  <c:v>-25.434265477449873</c:v>
                </c:pt>
                <c:pt idx="36">
                  <c:v>-26.104974883519109</c:v>
                </c:pt>
                <c:pt idx="37">
                  <c:v>-26.791975359451492</c:v>
                </c:pt>
                <c:pt idx="38">
                  <c:v>-27.156088095477248</c:v>
                </c:pt>
                <c:pt idx="39">
                  <c:v>-27.010924305894335</c:v>
                </c:pt>
                <c:pt idx="40">
                  <c:v>-26.467692008399446</c:v>
                </c:pt>
                <c:pt idx="41">
                  <c:v>-25.817869215561803</c:v>
                </c:pt>
                <c:pt idx="42">
                  <c:v>-25.350141156618935</c:v>
                </c:pt>
                <c:pt idx="43">
                  <c:v>-25.249707467465591</c:v>
                </c:pt>
                <c:pt idx="44">
                  <c:v>-25.497940205780179</c:v>
                </c:pt>
                <c:pt idx="45">
                  <c:v>-25.892442696248782</c:v>
                </c:pt>
                <c:pt idx="46">
                  <c:v>-26.065490127251572</c:v>
                </c:pt>
                <c:pt idx="47">
                  <c:v>-25.519356538244622</c:v>
                </c:pt>
                <c:pt idx="48">
                  <c:v>-24.026915153895381</c:v>
                </c:pt>
                <c:pt idx="49">
                  <c:v>-21.892631876682042</c:v>
                </c:pt>
                <c:pt idx="50">
                  <c:v>-19.79692423378172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-16.3555385431129</c:v>
                </c:pt>
                <c:pt idx="1">
                  <c:v>-15.307497427888253</c:v>
                </c:pt>
                <c:pt idx="2">
                  <c:v>-13.83505448472839</c:v>
                </c:pt>
                <c:pt idx="3">
                  <c:v>-12.461337797516197</c:v>
                </c:pt>
                <c:pt idx="4">
                  <c:v>-11.513267336331593</c:v>
                </c:pt>
                <c:pt idx="5">
                  <c:v>-11.079917741902557</c:v>
                </c:pt>
                <c:pt idx="6">
                  <c:v>-11.020174238150499</c:v>
                </c:pt>
                <c:pt idx="7">
                  <c:v>-11.143055370890973</c:v>
                </c:pt>
                <c:pt idx="8">
                  <c:v>-11.311442286666017</c:v>
                </c:pt>
                <c:pt idx="9">
                  <c:v>-11.500430562944342</c:v>
                </c:pt>
                <c:pt idx="10">
                  <c:v>-11.736212563261692</c:v>
                </c:pt>
                <c:pt idx="11">
                  <c:v>-12.01777852908271</c:v>
                </c:pt>
                <c:pt idx="12">
                  <c:v>-12.317378261024011</c:v>
                </c:pt>
                <c:pt idx="13">
                  <c:v>-12.618876028211027</c:v>
                </c:pt>
                <c:pt idx="14">
                  <c:v>-12.930303281456858</c:v>
                </c:pt>
                <c:pt idx="15">
                  <c:v>-13.279336226429889</c:v>
                </c:pt>
                <c:pt idx="16">
                  <c:v>-13.717941177767038</c:v>
                </c:pt>
                <c:pt idx="17">
                  <c:v>-14.291545422663155</c:v>
                </c:pt>
                <c:pt idx="18">
                  <c:v>-14.989745836643721</c:v>
                </c:pt>
                <c:pt idx="19">
                  <c:v>-15.714171229211917</c:v>
                </c:pt>
                <c:pt idx="20">
                  <c:v>-16.268727451702976</c:v>
                </c:pt>
                <c:pt idx="21">
                  <c:v>-16.472930428088976</c:v>
                </c:pt>
                <c:pt idx="22">
                  <c:v>-16.279144604204234</c:v>
                </c:pt>
                <c:pt idx="23">
                  <c:v>-15.795691156858167</c:v>
                </c:pt>
                <c:pt idx="24">
                  <c:v>-15.220928309840483</c:v>
                </c:pt>
                <c:pt idx="25">
                  <c:v>-14.714639253564137</c:v>
                </c:pt>
                <c:pt idx="26">
                  <c:v>-14.321192161791091</c:v>
                </c:pt>
                <c:pt idx="27">
                  <c:v>-14.06550882705093</c:v>
                </c:pt>
                <c:pt idx="28">
                  <c:v>-14.129936745115675</c:v>
                </c:pt>
                <c:pt idx="29">
                  <c:v>-14.778659948912315</c:v>
                </c:pt>
                <c:pt idx="30">
                  <c:v>-16.05945940196457</c:v>
                </c:pt>
                <c:pt idx="31">
                  <c:v>-17.638517384886498</c:v>
                </c:pt>
                <c:pt idx="32">
                  <c:v>-19.035687937125129</c:v>
                </c:pt>
                <c:pt idx="33">
                  <c:v>-20.099290626581034</c:v>
                </c:pt>
                <c:pt idx="34">
                  <c:v>-21.111340037052567</c:v>
                </c:pt>
                <c:pt idx="35">
                  <c:v>-22.499722152537093</c:v>
                </c:pt>
                <c:pt idx="36">
                  <c:v>-24.387394558733003</c:v>
                </c:pt>
                <c:pt idx="37">
                  <c:v>-26.475726142860449</c:v>
                </c:pt>
                <c:pt idx="38">
                  <c:v>-28.358389238237056</c:v>
                </c:pt>
                <c:pt idx="39">
                  <c:v>-29.684209880240033</c:v>
                </c:pt>
                <c:pt idx="40">
                  <c:v>-30.224662520976846</c:v>
                </c:pt>
                <c:pt idx="41">
                  <c:v>-29.839933220517395</c:v>
                </c:pt>
                <c:pt idx="42">
                  <c:v>-28.444848144904718</c:v>
                </c:pt>
                <c:pt idx="43">
                  <c:v>-26.099884282097552</c:v>
                </c:pt>
                <c:pt idx="44">
                  <c:v>-23.258520750929442</c:v>
                </c:pt>
                <c:pt idx="45">
                  <c:v>-20.639281587204859</c:v>
                </c:pt>
                <c:pt idx="46">
                  <c:v>-18.867392683217968</c:v>
                </c:pt>
                <c:pt idx="47">
                  <c:v>-18.190461984113249</c:v>
                </c:pt>
                <c:pt idx="48">
                  <c:v>-18.282172016806566</c:v>
                </c:pt>
                <c:pt idx="49">
                  <c:v>-18.52145965419151</c:v>
                </c:pt>
                <c:pt idx="50">
                  <c:v>-18.28137355884769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161856"/>
        <c:axId val="193171840"/>
      </c:lineChart>
      <c:catAx>
        <c:axId val="19316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171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17184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161856"/>
        <c:crosses val="autoZero"/>
        <c:crossBetween val="between"/>
        <c:majorUnit val="10"/>
        <c:minorUnit val="2"/>
      </c:valAx>
      <c:valAx>
        <c:axId val="200856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858624"/>
        <c:crosses val="max"/>
        <c:crossBetween val="between"/>
      </c:valAx>
      <c:catAx>
        <c:axId val="20085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856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893568"/>
        <c:axId val="20087462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-31.735452865181241</c:v>
                </c:pt>
                <c:pt idx="1">
                  <c:v>-29.485602700357113</c:v>
                </c:pt>
                <c:pt idx="2">
                  <c:v>-27.423939549464308</c:v>
                </c:pt>
                <c:pt idx="3">
                  <c:v>-25.762831963713211</c:v>
                </c:pt>
                <c:pt idx="4">
                  <c:v>-24.605669790264727</c:v>
                </c:pt>
                <c:pt idx="5">
                  <c:v>-24.009625163938992</c:v>
                </c:pt>
                <c:pt idx="6">
                  <c:v>-23.851801323924334</c:v>
                </c:pt>
                <c:pt idx="7">
                  <c:v>-23.879101137036439</c:v>
                </c:pt>
                <c:pt idx="8">
                  <c:v>-23.855860941288864</c:v>
                </c:pt>
                <c:pt idx="9">
                  <c:v>-23.73088957646549</c:v>
                </c:pt>
                <c:pt idx="10">
                  <c:v>-23.589561093709587</c:v>
                </c:pt>
                <c:pt idx="11">
                  <c:v>-23.494055277957187</c:v>
                </c:pt>
                <c:pt idx="12">
                  <c:v>-23.474168382125011</c:v>
                </c:pt>
                <c:pt idx="13">
                  <c:v>-23.547403455772333</c:v>
                </c:pt>
                <c:pt idx="14">
                  <c:v>-23.681400695268412</c:v>
                </c:pt>
                <c:pt idx="15">
                  <c:v>-23.792033366118332</c:v>
                </c:pt>
                <c:pt idx="16">
                  <c:v>-23.772662620657989</c:v>
                </c:pt>
                <c:pt idx="17">
                  <c:v>-23.541923625176345</c:v>
                </c:pt>
                <c:pt idx="18">
                  <c:v>-23.062905112106908</c:v>
                </c:pt>
                <c:pt idx="19">
                  <c:v>-22.331743334838539</c:v>
                </c:pt>
                <c:pt idx="20">
                  <c:v>-21.371269685785315</c:v>
                </c:pt>
                <c:pt idx="21">
                  <c:v>-20.268534645581958</c:v>
                </c:pt>
                <c:pt idx="22">
                  <c:v>-19.170793579252454</c:v>
                </c:pt>
                <c:pt idx="23">
                  <c:v>-18.284606288742893</c:v>
                </c:pt>
                <c:pt idx="24">
                  <c:v>-17.856983449812454</c:v>
                </c:pt>
                <c:pt idx="25">
                  <c:v>-18.017743469737177</c:v>
                </c:pt>
                <c:pt idx="26">
                  <c:v>-18.73873503370567</c:v>
                </c:pt>
                <c:pt idx="27">
                  <c:v>-19.755718062598071</c:v>
                </c:pt>
                <c:pt idx="28">
                  <c:v>-20.553062282877761</c:v>
                </c:pt>
                <c:pt idx="29">
                  <c:v>-20.694846687042137</c:v>
                </c:pt>
                <c:pt idx="30">
                  <c:v>-20.192535369642997</c:v>
                </c:pt>
                <c:pt idx="31">
                  <c:v>-19.552721178868108</c:v>
                </c:pt>
                <c:pt idx="32">
                  <c:v>-19.434057800707286</c:v>
                </c:pt>
                <c:pt idx="33">
                  <c:v>-20.093935548465666</c:v>
                </c:pt>
                <c:pt idx="34">
                  <c:v>-21.401054892339406</c:v>
                </c:pt>
                <c:pt idx="35">
                  <c:v>-23.116640511761155</c:v>
                </c:pt>
                <c:pt idx="36">
                  <c:v>-25.085217861574758</c:v>
                </c:pt>
                <c:pt idx="37">
                  <c:v>-27.167392731869857</c:v>
                </c:pt>
                <c:pt idx="38">
                  <c:v>-29.144543135965037</c:v>
                </c:pt>
                <c:pt idx="39">
                  <c:v>-30.771785035988309</c:v>
                </c:pt>
                <c:pt idx="40">
                  <c:v>-31.967085501484554</c:v>
                </c:pt>
                <c:pt idx="41">
                  <c:v>-32.896105681226793</c:v>
                </c:pt>
                <c:pt idx="42">
                  <c:v>-33.853610852463724</c:v>
                </c:pt>
                <c:pt idx="43">
                  <c:v>-35.069695606654612</c:v>
                </c:pt>
                <c:pt idx="44">
                  <c:v>-36.488994968053404</c:v>
                </c:pt>
                <c:pt idx="45">
                  <c:v>-37.797917416890897</c:v>
                </c:pt>
                <c:pt idx="46">
                  <c:v>-38.570525494097716</c:v>
                </c:pt>
                <c:pt idx="47">
                  <c:v>-38.374727194865912</c:v>
                </c:pt>
                <c:pt idx="48">
                  <c:v>-37.07376834222304</c:v>
                </c:pt>
                <c:pt idx="49">
                  <c:v>-34.836916321997151</c:v>
                </c:pt>
                <c:pt idx="50">
                  <c:v>-32.08972111705144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-22.484921275977964</c:v>
                </c:pt>
                <c:pt idx="1">
                  <c:v>-20.146415490310769</c:v>
                </c:pt>
                <c:pt idx="2">
                  <c:v>-17.140428934931439</c:v>
                </c:pt>
                <c:pt idx="3">
                  <c:v>-14.318592536425458</c:v>
                </c:pt>
                <c:pt idx="4">
                  <c:v>-12.463734204198145</c:v>
                </c:pt>
                <c:pt idx="5">
                  <c:v>-11.984718163764207</c:v>
                </c:pt>
                <c:pt idx="6">
                  <c:v>-12.502839402618854</c:v>
                </c:pt>
                <c:pt idx="7">
                  <c:v>-13.168136713774096</c:v>
                </c:pt>
                <c:pt idx="8">
                  <c:v>-13.26121079348197</c:v>
                </c:pt>
                <c:pt idx="9">
                  <c:v>-12.817049124229175</c:v>
                </c:pt>
                <c:pt idx="10">
                  <c:v>-12.304514391819692</c:v>
                </c:pt>
                <c:pt idx="11">
                  <c:v>-11.917385651958282</c:v>
                </c:pt>
                <c:pt idx="12">
                  <c:v>-11.604387957650305</c:v>
                </c:pt>
                <c:pt idx="13">
                  <c:v>-11.367170153367407</c:v>
                </c:pt>
                <c:pt idx="14">
                  <c:v>-11.252988131351975</c:v>
                </c:pt>
                <c:pt idx="15">
                  <c:v>-11.231132348222992</c:v>
                </c:pt>
                <c:pt idx="16">
                  <c:v>-11.244538364821405</c:v>
                </c:pt>
                <c:pt idx="17">
                  <c:v>-11.259641260470952</c:v>
                </c:pt>
                <c:pt idx="18">
                  <c:v>-11.24605270360089</c:v>
                </c:pt>
                <c:pt idx="19">
                  <c:v>-11.158135658029485</c:v>
                </c:pt>
                <c:pt idx="20">
                  <c:v>-10.913693561590479</c:v>
                </c:pt>
                <c:pt idx="21">
                  <c:v>-10.432665071745884</c:v>
                </c:pt>
                <c:pt idx="22">
                  <c:v>-9.7453857482518789</c:v>
                </c:pt>
                <c:pt idx="23">
                  <c:v>-9.088445764234752</c:v>
                </c:pt>
                <c:pt idx="24">
                  <c:v>-8.893817981484526</c:v>
                </c:pt>
                <c:pt idx="25">
                  <c:v>-9.4643643165491813</c:v>
                </c:pt>
                <c:pt idx="26">
                  <c:v>-10.740926955233611</c:v>
                </c:pt>
                <c:pt idx="27">
                  <c:v>-12.208361727565528</c:v>
                </c:pt>
                <c:pt idx="28">
                  <c:v>-13.053785484865882</c:v>
                </c:pt>
                <c:pt idx="29">
                  <c:v>-12.8819114563382</c:v>
                </c:pt>
                <c:pt idx="30">
                  <c:v>-12.079383343527308</c:v>
                </c:pt>
                <c:pt idx="31">
                  <c:v>-11.529762017264591</c:v>
                </c:pt>
                <c:pt idx="32">
                  <c:v>-11.8391552780423</c:v>
                </c:pt>
                <c:pt idx="33">
                  <c:v>-12.755861150360118</c:v>
                </c:pt>
                <c:pt idx="34">
                  <c:v>-13.72587160284607</c:v>
                </c:pt>
                <c:pt idx="35">
                  <c:v>-14.592801078695512</c:v>
                </c:pt>
                <c:pt idx="36">
                  <c:v>-15.755027540743379</c:v>
                </c:pt>
                <c:pt idx="37">
                  <c:v>-17.592006003127839</c:v>
                </c:pt>
                <c:pt idx="38">
                  <c:v>-20.05999004987569</c:v>
                </c:pt>
                <c:pt idx="39">
                  <c:v>-22.701507768851027</c:v>
                </c:pt>
                <c:pt idx="40">
                  <c:v>-24.905384450259895</c:v>
                </c:pt>
                <c:pt idx="41">
                  <c:v>-26.295715373444967</c:v>
                </c:pt>
                <c:pt idx="42">
                  <c:v>-26.781912816136554</c:v>
                </c:pt>
                <c:pt idx="43">
                  <c:v>-26.397195235403512</c:v>
                </c:pt>
                <c:pt idx="44">
                  <c:v>-25.369039240810512</c:v>
                </c:pt>
                <c:pt idx="45">
                  <c:v>-24.234941387711086</c:v>
                </c:pt>
                <c:pt idx="46">
                  <c:v>-23.659952782947592</c:v>
                </c:pt>
                <c:pt idx="47">
                  <c:v>-23.876375351229406</c:v>
                </c:pt>
                <c:pt idx="48">
                  <c:v>-24.280260587297466</c:v>
                </c:pt>
                <c:pt idx="49">
                  <c:v>-23.976538748836706</c:v>
                </c:pt>
                <c:pt idx="50">
                  <c:v>-22.335073755777067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204224"/>
        <c:axId val="193205760"/>
      </c:lineChart>
      <c:catAx>
        <c:axId val="19320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205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20576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204224"/>
        <c:crosses val="autoZero"/>
        <c:crossBetween val="between"/>
        <c:majorUnit val="5"/>
        <c:minorUnit val="2"/>
      </c:valAx>
      <c:valAx>
        <c:axId val="200874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893568"/>
        <c:crosses val="max"/>
        <c:crossBetween val="between"/>
      </c:valAx>
      <c:catAx>
        <c:axId val="20089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874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2.809999942779541</v>
      </c>
      <c r="I14" s="9">
        <v>3.940000057220459</v>
      </c>
      <c r="J14" s="7">
        <v>1</v>
      </c>
      <c r="K14" s="5" t="s">
        <v>247</v>
      </c>
      <c r="L14" s="10">
        <v>59.292036145096894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3.3599998950958252</v>
      </c>
      <c r="I15" s="9">
        <v>4.4899997711181641</v>
      </c>
      <c r="J15" s="7">
        <v>1</v>
      </c>
      <c r="K15" s="5" t="s">
        <v>248</v>
      </c>
      <c r="L15" s="10">
        <v>59.292069754110244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1000</v>
      </c>
      <c r="W32" s="5">
        <v>1000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0.16611601412296295</v>
      </c>
      <c r="B4">
        <v>0.32094261050224304</v>
      </c>
      <c r="C4">
        <v>7.2999991476535797E-2</v>
      </c>
      <c r="D4">
        <v>1.3711403124034405E-2</v>
      </c>
      <c r="E4">
        <v>1.8410997465252876E-2</v>
      </c>
      <c r="F4">
        <v>-4.5123819261789322E-2</v>
      </c>
      <c r="G4">
        <v>-4.2500078678131104E-2</v>
      </c>
      <c r="H4">
        <v>-0.18555060029029846</v>
      </c>
      <c r="I4">
        <v>8.0603994429111481E-2</v>
      </c>
      <c r="J4">
        <v>0.11041410267353058</v>
      </c>
      <c r="K4">
        <v>2.3200171068310738E-2</v>
      </c>
      <c r="L4">
        <v>-2.4270832538604736E-2</v>
      </c>
      <c r="M4">
        <v>-3.5608898848295212E-2</v>
      </c>
      <c r="N4">
        <v>-3.9221558719873428E-2</v>
      </c>
      <c r="O4">
        <v>1.4818162657320499E-2</v>
      </c>
      <c r="P4">
        <v>6.2261130660772324E-2</v>
      </c>
      <c r="Q4">
        <v>2.4550782516598701E-2</v>
      </c>
      <c r="R4">
        <v>-2.497003972530365E-2</v>
      </c>
      <c r="S4">
        <v>-5.0292491912841797E-2</v>
      </c>
      <c r="T4">
        <v>-3.8106340914964676E-2</v>
      </c>
      <c r="U4">
        <v>0.24281427264213562</v>
      </c>
      <c r="V4">
        <v>-0.12897557020187378</v>
      </c>
      <c r="W4">
        <v>1.1477174758911133</v>
      </c>
      <c r="X4">
        <v>0.60747981071472168</v>
      </c>
      <c r="Y4">
        <v>-0.15292856097221375</v>
      </c>
      <c r="Z4">
        <v>-0.40646854043006897</v>
      </c>
      <c r="AA4">
        <v>0.13029296696186066</v>
      </c>
      <c r="AB4">
        <v>-9.5922581851482391E-2</v>
      </c>
      <c r="AC4">
        <v>2.6255303528159857E-3</v>
      </c>
      <c r="AD4">
        <v>-0.55222231149673462</v>
      </c>
      <c r="AE4">
        <v>0.6042637825012207</v>
      </c>
      <c r="AF4">
        <v>1.1376819610595703</v>
      </c>
      <c r="AG4">
        <v>0.13663226366043091</v>
      </c>
      <c r="AH4">
        <v>-0.13206025958061218</v>
      </c>
      <c r="AI4">
        <v>-0.16271714866161346</v>
      </c>
      <c r="AJ4">
        <v>-0.47773155570030212</v>
      </c>
      <c r="AK4">
        <v>30.056288423774152</v>
      </c>
      <c r="AL4">
        <v>33.214612292217446</v>
      </c>
      <c r="AM4">
        <v>-1.459328079502779</v>
      </c>
      <c r="AN4">
        <v>-1.5900489355935288</v>
      </c>
      <c r="AO4">
        <v>18.088584639334922</v>
      </c>
      <c r="AP4">
        <v>8.4232052891916709</v>
      </c>
      <c r="AQ4">
        <v>-3.220357994362872</v>
      </c>
      <c r="AR4">
        <v>-0.99016505345727857</v>
      </c>
      <c r="AS4">
        <v>5.3036320721176198</v>
      </c>
      <c r="AT4">
        <v>5.7803357337285197</v>
      </c>
      <c r="AU4">
        <v>-31.735452865181241</v>
      </c>
      <c r="AV4">
        <v>-22.484921275977964</v>
      </c>
      <c r="AW4">
        <v>0.2743986077174394</v>
      </c>
      <c r="AX4">
        <v>1.4667284827467817</v>
      </c>
      <c r="AY4">
        <v>2.3153248456074498</v>
      </c>
      <c r="AZ4">
        <v>1.4818296041148558</v>
      </c>
      <c r="BA4">
        <v>-12.894245412334431</v>
      </c>
      <c r="BB4">
        <v>-6.6042571844388727</v>
      </c>
      <c r="BC4">
        <v>-105.59233400218068</v>
      </c>
      <c r="BD4">
        <v>-109.61526761199373</v>
      </c>
      <c r="BE4">
        <v>2.2111623263306468</v>
      </c>
      <c r="BF4">
        <v>1.5012001273227162</v>
      </c>
      <c r="BG4">
        <v>-20.82636180774951</v>
      </c>
      <c r="BH4">
        <v>-16.3555385431129</v>
      </c>
      <c r="BI4">
        <v>13.975443867379868</v>
      </c>
      <c r="BJ4">
        <v>3.142377084278607</v>
      </c>
      <c r="BK4">
        <v>4.5852818672003854</v>
      </c>
      <c r="BL4">
        <v>13.971146824618284</v>
      </c>
      <c r="BM4">
        <v>3.3305327876565785</v>
      </c>
      <c r="BN4">
        <v>2.9724108149906128</v>
      </c>
      <c r="BO4">
        <v>2.3778572678565979E-2</v>
      </c>
      <c r="BP4">
        <v>6.617099791765213E-2</v>
      </c>
      <c r="BQ4">
        <v>4.3163817375898361E-2</v>
      </c>
      <c r="BR4">
        <v>0.46802884340286255</v>
      </c>
      <c r="BS4">
        <v>-2.0601781085133553E-2</v>
      </c>
      <c r="BT4">
        <v>-6.7311294376850128E-2</v>
      </c>
      <c r="BU4">
        <v>106.19467951060477</v>
      </c>
      <c r="BV4">
        <v>106.19470191661131</v>
      </c>
      <c r="BW4">
        <v>1.130000114440918</v>
      </c>
      <c r="BX4">
        <v>1.1299998760223389</v>
      </c>
      <c r="BY4">
        <v>9.7345241039049171</v>
      </c>
      <c r="BZ4">
        <v>10.61948116313677</v>
      </c>
      <c r="CA4">
        <v>48.672557222563093</v>
      </c>
      <c r="CB4">
        <v>51.327453607009765</v>
      </c>
      <c r="CC4">
        <v>0.58000016212463379</v>
      </c>
      <c r="CD4">
        <v>0.54999971389770508</v>
      </c>
      <c r="CE4">
        <v>0.43999981880187988</v>
      </c>
      <c r="CF4">
        <v>0.46000003814697266</v>
      </c>
      <c r="CG4">
        <v>0.23000025749206543</v>
      </c>
      <c r="CH4">
        <v>0.21000027656555176</v>
      </c>
      <c r="CI4">
        <v>59.292036145096894</v>
      </c>
      <c r="CJ4">
        <v>59.292069754110244</v>
      </c>
      <c r="CK4">
        <v>1.3054584996028666</v>
      </c>
      <c r="CL4">
        <v>1.3108627752113684</v>
      </c>
      <c r="CM4">
        <v>0.65858670985067069</v>
      </c>
      <c r="CN4">
        <v>0.65498708262696215</v>
      </c>
      <c r="CO4">
        <v>1.1552728914976782</v>
      </c>
      <c r="CP4">
        <v>1.1600556805596092</v>
      </c>
    </row>
    <row r="5" spans="1:94" x14ac:dyDescent="0.2">
      <c r="A5">
        <v>0.27013287153573051</v>
      </c>
      <c r="B5">
        <v>0.7446888646001808</v>
      </c>
      <c r="C5">
        <v>0.21236977797108098</v>
      </c>
      <c r="D5">
        <v>6.9264120621471498E-2</v>
      </c>
      <c r="E5">
        <v>4.7364970806393167E-2</v>
      </c>
      <c r="F5">
        <v>-0.10250686261179764</v>
      </c>
      <c r="G5">
        <v>-7.5679615078562135E-2</v>
      </c>
      <c r="H5">
        <v>-0.35380296455142302</v>
      </c>
      <c r="I5">
        <v>0.295305424554201</v>
      </c>
      <c r="J5">
        <v>0.32487665814972144</v>
      </c>
      <c r="K5">
        <v>6.8576596506987386E-2</v>
      </c>
      <c r="L5">
        <v>-4.4658735065900998E-2</v>
      </c>
      <c r="M5">
        <v>1.9257403078300969E-2</v>
      </c>
      <c r="N5">
        <v>-1.3832268652883943E-2</v>
      </c>
      <c r="O5">
        <v>0.20976997411242596</v>
      </c>
      <c r="P5">
        <v>0.23017535361359065</v>
      </c>
      <c r="Q5">
        <v>7.429562260489464E-2</v>
      </c>
      <c r="R5">
        <v>-4.0674935079272875E-2</v>
      </c>
      <c r="S5">
        <v>-2.5998863920001919E-2</v>
      </c>
      <c r="T5">
        <v>-0.60825171974811088</v>
      </c>
      <c r="U5">
        <v>9.8433078458583789E-2</v>
      </c>
      <c r="V5">
        <v>0.15365593990896048</v>
      </c>
      <c r="W5">
        <v>-0.41030066020422307</v>
      </c>
      <c r="X5">
        <v>-0.86427771853336055</v>
      </c>
      <c r="Y5">
        <v>-3.3809438166447089E-2</v>
      </c>
      <c r="Z5">
        <v>-0.75027895835983183</v>
      </c>
      <c r="AA5">
        <v>0.19942522274414012</v>
      </c>
      <c r="AB5">
        <v>-0.20088454761841912</v>
      </c>
      <c r="AC5">
        <v>-1.5506254349910409</v>
      </c>
      <c r="AD5">
        <v>-2.0498420033503497</v>
      </c>
      <c r="AE5">
        <v>2.1390636205943174</v>
      </c>
      <c r="AF5">
        <v>2.6525981133058294</v>
      </c>
      <c r="AG5">
        <v>0.11053283535331988</v>
      </c>
      <c r="AH5">
        <v>-0.25787204786080709</v>
      </c>
      <c r="AI5">
        <v>8.3960120138621808E-2</v>
      </c>
      <c r="AJ5">
        <v>-0.68822203657704994</v>
      </c>
      <c r="AK5">
        <v>29.27085532658101</v>
      </c>
      <c r="AL5">
        <v>32.785510101672237</v>
      </c>
      <c r="AM5">
        <v>-0.99776460218068519</v>
      </c>
      <c r="AN5">
        <v>-0.76514057545619829</v>
      </c>
      <c r="AO5">
        <v>18.177184010159234</v>
      </c>
      <c r="AP5">
        <v>8.9344840338021072</v>
      </c>
      <c r="AQ5">
        <v>-1.0452459164750103</v>
      </c>
      <c r="AR5">
        <v>2.0112008010207512</v>
      </c>
      <c r="AS5">
        <v>6.7054156697877811</v>
      </c>
      <c r="AT5">
        <v>6.6597015715751384</v>
      </c>
      <c r="AU5">
        <v>-29.485602700357113</v>
      </c>
      <c r="AV5">
        <v>-20.146415490310769</v>
      </c>
      <c r="AW5">
        <v>-1.824604565165254</v>
      </c>
      <c r="AX5">
        <v>-0.85377656440414984</v>
      </c>
      <c r="AY5">
        <v>2.5905415456426808</v>
      </c>
      <c r="AZ5">
        <v>1.8629632253746298</v>
      </c>
      <c r="BA5">
        <v>-14.344276797035116</v>
      </c>
      <c r="BB5">
        <v>-8.7700424733935112</v>
      </c>
      <c r="BC5">
        <v>-100.40220976317327</v>
      </c>
      <c r="BD5">
        <v>-103.82812136548982</v>
      </c>
      <c r="BE5">
        <v>2.6290603073127401</v>
      </c>
      <c r="BF5">
        <v>1.8721728914270364</v>
      </c>
      <c r="BG5">
        <v>-19.455874149592628</v>
      </c>
      <c r="BH5">
        <v>-15.307497427888253</v>
      </c>
      <c r="BI5">
        <v>13.514768675988559</v>
      </c>
      <c r="BJ5">
        <v>3.5574965344255425</v>
      </c>
      <c r="BK5">
        <v>4.7251365859292784</v>
      </c>
      <c r="BL5">
        <v>13.635431676328206</v>
      </c>
      <c r="BM5">
        <v>3.9848177199665709</v>
      </c>
      <c r="BN5">
        <v>2.9949555249101958</v>
      </c>
      <c r="BO5">
        <v>2.0259319508831451E-2</v>
      </c>
      <c r="BP5">
        <v>0.20528649392420784</v>
      </c>
      <c r="BQ5">
        <v>-1.1483548831504719E-2</v>
      </c>
      <c r="BR5">
        <v>0.92648735267548421</v>
      </c>
      <c r="BS5">
        <v>0.25646204991830901</v>
      </c>
      <c r="BT5">
        <v>7.8525186054639512E-2</v>
      </c>
    </row>
    <row r="6" spans="1:94" x14ac:dyDescent="0.2">
      <c r="A6">
        <v>0.15410436307198142</v>
      </c>
      <c r="B6">
        <v>0.88414345315942688</v>
      </c>
      <c r="C6">
        <v>0.2930179445547032</v>
      </c>
      <c r="D6">
        <v>8.5711650296003417E-2</v>
      </c>
      <c r="E6">
        <v>4.6870026752847724E-2</v>
      </c>
      <c r="F6">
        <v>-0.11470494696825573</v>
      </c>
      <c r="G6">
        <v>2.9804988289420749E-2</v>
      </c>
      <c r="H6">
        <v>-0.38521160664210785</v>
      </c>
      <c r="I6">
        <v>0.35040938788504616</v>
      </c>
      <c r="J6">
        <v>0.38826523952497011</v>
      </c>
      <c r="K6">
        <v>7.1293365294904876E-2</v>
      </c>
      <c r="L6">
        <v>-3.0219530893373328E-2</v>
      </c>
      <c r="M6">
        <v>-1.4686388020225713E-2</v>
      </c>
      <c r="N6">
        <v>2.1123051194493408E-2</v>
      </c>
      <c r="O6">
        <v>0.26577775988951052</v>
      </c>
      <c r="P6">
        <v>0.29358929205982087</v>
      </c>
      <c r="Q6">
        <v>8.8521035995512004E-2</v>
      </c>
      <c r="R6">
        <v>-1.8756042172217463E-2</v>
      </c>
      <c r="S6">
        <v>3.0037860964917701E-2</v>
      </c>
      <c r="T6">
        <v>-0.92861423799855025</v>
      </c>
      <c r="U6">
        <v>-3.2512450129896973E-2</v>
      </c>
      <c r="V6">
        <v>0.34984574721582345</v>
      </c>
      <c r="W6">
        <v>-0.75038016596477441</v>
      </c>
      <c r="X6">
        <v>-1.4900383683273692</v>
      </c>
      <c r="Y6">
        <v>0.14775719798798176</v>
      </c>
      <c r="Z6">
        <v>-0.7736047859773687</v>
      </c>
      <c r="AA6">
        <v>0.15781163688300742</v>
      </c>
      <c r="AB6">
        <v>-0.19807049546937661</v>
      </c>
      <c r="AC6">
        <v>-1.8583722614013247</v>
      </c>
      <c r="AD6">
        <v>-2.6916938907627772</v>
      </c>
      <c r="AE6">
        <v>2.3840797544005907</v>
      </c>
      <c r="AF6">
        <v>3.2755204885491089</v>
      </c>
      <c r="AG6">
        <v>-2.3537137985870232E-3</v>
      </c>
      <c r="AH6">
        <v>-0.24155980846265135</v>
      </c>
      <c r="AI6">
        <v>0.39739762517174737</v>
      </c>
      <c r="AJ6">
        <v>-0.52777178169797856</v>
      </c>
      <c r="AK6">
        <v>28.279983345191521</v>
      </c>
      <c r="AL6">
        <v>32.179826955931553</v>
      </c>
      <c r="AM6">
        <v>-0.48780022923572236</v>
      </c>
      <c r="AN6">
        <v>0.20331653007736775</v>
      </c>
      <c r="AO6">
        <v>18.147157372833163</v>
      </c>
      <c r="AP6">
        <v>9.46277397100339</v>
      </c>
      <c r="AQ6">
        <v>0.89089595808676547</v>
      </c>
      <c r="AR6">
        <v>4.9557688698903561</v>
      </c>
      <c r="AS6">
        <v>7.9296587037830308</v>
      </c>
      <c r="AT6">
        <v>7.4645972829210061</v>
      </c>
      <c r="AU6">
        <v>-27.423939549464308</v>
      </c>
      <c r="AV6">
        <v>-17.140428934931439</v>
      </c>
      <c r="AW6">
        <v>-3.5481802395120008</v>
      </c>
      <c r="AX6">
        <v>-2.4856051118523945</v>
      </c>
      <c r="AY6">
        <v>2.8966885979350696</v>
      </c>
      <c r="AZ6">
        <v>2.2509590485804414</v>
      </c>
      <c r="BA6">
        <v>-15.935433005939064</v>
      </c>
      <c r="BB6">
        <v>-10.949056551908868</v>
      </c>
      <c r="BC6">
        <v>-95.72431477919551</v>
      </c>
      <c r="BD6">
        <v>-98.785890432322361</v>
      </c>
      <c r="BE6">
        <v>2.7887456289397883</v>
      </c>
      <c r="BF6">
        <v>1.8641200211689011</v>
      </c>
      <c r="BG6">
        <v>-18.695830622064598</v>
      </c>
      <c r="BH6">
        <v>-13.83505448472839</v>
      </c>
      <c r="BI6">
        <v>13.057737555852068</v>
      </c>
      <c r="BJ6">
        <v>3.9003116899208536</v>
      </c>
      <c r="BK6">
        <v>4.7612009103413184</v>
      </c>
      <c r="BL6">
        <v>13.269537927647992</v>
      </c>
      <c r="BM6">
        <v>4.5609705074226543</v>
      </c>
      <c r="BN6">
        <v>2.8168815063437185</v>
      </c>
      <c r="BO6">
        <v>-8.1252407919304021E-2</v>
      </c>
      <c r="BP6">
        <v>0.33451970576912171</v>
      </c>
      <c r="BQ6">
        <v>-0.20005038062105912</v>
      </c>
      <c r="BR6">
        <v>0.90243607867781384</v>
      </c>
      <c r="BS6">
        <v>0.21495392611394354</v>
      </c>
      <c r="BT6">
        <v>0.15890144298727549</v>
      </c>
    </row>
    <row r="7" spans="1:94" x14ac:dyDescent="0.2">
      <c r="A7">
        <v>7.492604053565724E-2</v>
      </c>
      <c r="B7">
        <v>1.1602374944904712</v>
      </c>
      <c r="C7">
        <v>0.38988383273207305</v>
      </c>
      <c r="D7">
        <v>8.3934523143517556E-2</v>
      </c>
      <c r="E7">
        <v>3.9154525801539247E-2</v>
      </c>
      <c r="F7">
        <v>-0.13099156864892106</v>
      </c>
      <c r="G7">
        <v>0.11320533051442055</v>
      </c>
      <c r="H7">
        <v>-0.5141945514616999</v>
      </c>
      <c r="I7">
        <v>0.43138533953719332</v>
      </c>
      <c r="J7">
        <v>0.45773064748629078</v>
      </c>
      <c r="K7">
        <v>7.3476826761780314E-2</v>
      </c>
      <c r="L7">
        <v>-3.5167416883969595E-3</v>
      </c>
      <c r="M7">
        <v>-2.9021901797047216E-2</v>
      </c>
      <c r="N7">
        <v>0.14648953508829593</v>
      </c>
      <c r="O7">
        <v>0.33763975704919902</v>
      </c>
      <c r="P7">
        <v>0.3669062279736871</v>
      </c>
      <c r="Q7">
        <v>9.9633989518811694E-2</v>
      </c>
      <c r="R7">
        <v>6.3276765688483998E-3</v>
      </c>
      <c r="S7">
        <v>8.284814569087047E-2</v>
      </c>
      <c r="T7">
        <v>-1.3502180411732367</v>
      </c>
      <c r="U7">
        <v>-0.13467286114260998</v>
      </c>
      <c r="V7">
        <v>0.55674761191493727</v>
      </c>
      <c r="W7">
        <v>-1.1728173208906671</v>
      </c>
      <c r="X7">
        <v>-2.5623342179848065</v>
      </c>
      <c r="Y7">
        <v>0.34284220416675193</v>
      </c>
      <c r="Z7">
        <v>-0.79955640323765487</v>
      </c>
      <c r="AA7">
        <v>0.16080198029862164</v>
      </c>
      <c r="AB7">
        <v>-0.24681492720882323</v>
      </c>
      <c r="AC7">
        <v>-2.2230286964815709</v>
      </c>
      <c r="AD7">
        <v>-3.7902222426760064</v>
      </c>
      <c r="AE7">
        <v>2.6772923952582763</v>
      </c>
      <c r="AF7">
        <v>4.3285667101459575</v>
      </c>
      <c r="AG7">
        <v>-9.3962488558283527E-2</v>
      </c>
      <c r="AH7">
        <v>-0.23527282010401029</v>
      </c>
      <c r="AI7">
        <v>0.68764410314459545</v>
      </c>
      <c r="AJ7">
        <v>-0.39248883291497283</v>
      </c>
      <c r="AK7">
        <v>27.163640612626519</v>
      </c>
      <c r="AL7">
        <v>31.405621287113529</v>
      </c>
      <c r="AM7">
        <v>1.5362142354645256E-2</v>
      </c>
      <c r="AN7">
        <v>1.1917127833619183</v>
      </c>
      <c r="AO7">
        <v>18.056975070736669</v>
      </c>
      <c r="AP7">
        <v>10.053424490542016</v>
      </c>
      <c r="AQ7">
        <v>2.6109870902220758</v>
      </c>
      <c r="AR7">
        <v>7.6105081052075727</v>
      </c>
      <c r="AS7">
        <v>8.9680378129886442</v>
      </c>
      <c r="AT7">
        <v>8.1069370417666669</v>
      </c>
      <c r="AU7">
        <v>-25.762831963713211</v>
      </c>
      <c r="AV7">
        <v>-14.318592536425458</v>
      </c>
      <c r="AW7">
        <v>-4.1620601179125742</v>
      </c>
      <c r="AX7">
        <v>-2.9017259147290879</v>
      </c>
      <c r="AY7">
        <v>3.150530244655918</v>
      </c>
      <c r="AZ7">
        <v>2.5868833506730811</v>
      </c>
      <c r="BA7">
        <v>-17.236110267115563</v>
      </c>
      <c r="BB7">
        <v>-12.810488403726664</v>
      </c>
      <c r="BC7">
        <v>-92.283569979827618</v>
      </c>
      <c r="BD7">
        <v>-95.145962398872584</v>
      </c>
      <c r="BE7">
        <v>2.8878658832533075</v>
      </c>
      <c r="BF7">
        <v>1.6915398194758304</v>
      </c>
      <c r="BG7">
        <v>-18.376596249346193</v>
      </c>
      <c r="BH7">
        <v>-12.461337797516197</v>
      </c>
      <c r="BI7">
        <v>12.658545414917528</v>
      </c>
      <c r="BJ7">
        <v>4.1065928928243531</v>
      </c>
      <c r="BK7">
        <v>4.6892649655395848</v>
      </c>
      <c r="BL7">
        <v>12.950510862792717</v>
      </c>
      <c r="BM7">
        <v>4.9571604816981667</v>
      </c>
      <c r="BN7">
        <v>2.4943009813320249</v>
      </c>
      <c r="BO7">
        <v>-0.18244909817431421</v>
      </c>
      <c r="BP7">
        <v>0.6166980682228016</v>
      </c>
      <c r="BQ7">
        <v>-0.28298167773872396</v>
      </c>
      <c r="BR7">
        <v>0.96142324185788297</v>
      </c>
      <c r="BS7">
        <v>0.12709937748188208</v>
      </c>
      <c r="BT7">
        <v>8.109327023815871E-2</v>
      </c>
    </row>
    <row r="8" spans="1:94" x14ac:dyDescent="0.2">
      <c r="A8">
        <v>5.7011354209390755E-2</v>
      </c>
      <c r="B8">
        <v>1.3022550544121241</v>
      </c>
      <c r="C8">
        <v>0.53405714594961884</v>
      </c>
      <c r="D8">
        <v>0.26139664475957053</v>
      </c>
      <c r="E8">
        <v>2.3753177888115921E-2</v>
      </c>
      <c r="F8">
        <v>-0.17582039293293569</v>
      </c>
      <c r="G8">
        <v>0.17201376309683014</v>
      </c>
      <c r="H8">
        <v>-0.52765439908414058</v>
      </c>
      <c r="I8">
        <v>0.5613746355449386</v>
      </c>
      <c r="J8">
        <v>0.64356774653403637</v>
      </c>
      <c r="K8">
        <v>7.9718427939189068E-2</v>
      </c>
      <c r="L8">
        <v>7.3570817632498875E-3</v>
      </c>
      <c r="M8">
        <v>-3.5697854151742717E-2</v>
      </c>
      <c r="N8">
        <v>0.18002139169598244</v>
      </c>
      <c r="O8">
        <v>0.44280389358717415</v>
      </c>
      <c r="P8">
        <v>0.53166094570581446</v>
      </c>
      <c r="Q8">
        <v>0.10831055574346524</v>
      </c>
      <c r="R8">
        <v>1.5899798419722701E-2</v>
      </c>
      <c r="S8">
        <v>0.10737730671781741</v>
      </c>
      <c r="T8">
        <v>-1.6297189968146297</v>
      </c>
      <c r="U8">
        <v>-0.17583992512647309</v>
      </c>
      <c r="V8">
        <v>0.64349100564848616</v>
      </c>
      <c r="W8">
        <v>-1.7236385298639822</v>
      </c>
      <c r="X8">
        <v>-3.4756312875574062</v>
      </c>
      <c r="Y8">
        <v>0.53026870385746472</v>
      </c>
      <c r="Z8">
        <v>-0.69091775670904054</v>
      </c>
      <c r="AA8">
        <v>0.2272904090794686</v>
      </c>
      <c r="AB8">
        <v>-0.34071100050764141</v>
      </c>
      <c r="AC8">
        <v>-2.7046877807477752</v>
      </c>
      <c r="AD8">
        <v>-4.7102310767306896</v>
      </c>
      <c r="AE8">
        <v>3.1152339792888619</v>
      </c>
      <c r="AF8">
        <v>5.1944990547690209</v>
      </c>
      <c r="AG8">
        <v>-0.13108029643816071</v>
      </c>
      <c r="AH8">
        <v>-0.24483077430756425</v>
      </c>
      <c r="AI8">
        <v>0.9027737439715432</v>
      </c>
      <c r="AJ8">
        <v>-0.25080472468249709</v>
      </c>
      <c r="AK8">
        <v>25.950149241620803</v>
      </c>
      <c r="AL8">
        <v>30.444045863413606</v>
      </c>
      <c r="AM8">
        <v>0.44120697213065696</v>
      </c>
      <c r="AN8">
        <v>2.0557394813054484</v>
      </c>
      <c r="AO8">
        <v>17.914601897638093</v>
      </c>
      <c r="AP8">
        <v>10.694410786334128</v>
      </c>
      <c r="AQ8">
        <v>4.0880673395584788</v>
      </c>
      <c r="AR8">
        <v>9.7551135035375651</v>
      </c>
      <c r="AS8">
        <v>9.7816419565744042</v>
      </c>
      <c r="AT8">
        <v>8.5446775441690761</v>
      </c>
      <c r="AU8">
        <v>-24.605669790264727</v>
      </c>
      <c r="AV8">
        <v>-12.463734204198145</v>
      </c>
      <c r="AW8">
        <v>-3.4566798324801211</v>
      </c>
      <c r="AX8">
        <v>-2.0949656653361859</v>
      </c>
      <c r="AY8">
        <v>3.2905213503195929</v>
      </c>
      <c r="AZ8">
        <v>2.7902158201494345</v>
      </c>
      <c r="BA8">
        <v>-17.945654490363655</v>
      </c>
      <c r="BB8">
        <v>-13.924175317625135</v>
      </c>
      <c r="BC8">
        <v>-90.306525838236936</v>
      </c>
      <c r="BD8">
        <v>-92.990910305774761</v>
      </c>
      <c r="BE8">
        <v>3.1021015755878629</v>
      </c>
      <c r="BF8">
        <v>1.6917010122172988</v>
      </c>
      <c r="BG8">
        <v>-18.324517602873623</v>
      </c>
      <c r="BH8">
        <v>-11.513267336331593</v>
      </c>
      <c r="BI8">
        <v>12.356479899399019</v>
      </c>
      <c r="BJ8">
        <v>4.1204883422093541</v>
      </c>
      <c r="BK8">
        <v>4.5287718040091836</v>
      </c>
      <c r="BL8">
        <v>12.734988152434623</v>
      </c>
      <c r="BM8">
        <v>5.0987617123983426</v>
      </c>
      <c r="BN8">
        <v>2.1011369326401086</v>
      </c>
      <c r="BO8">
        <v>-0.24475628218258422</v>
      </c>
      <c r="BP8">
        <v>0.82409490640979755</v>
      </c>
      <c r="BQ8">
        <v>-0.26566078486477684</v>
      </c>
      <c r="BR8">
        <v>0.75163574740086625</v>
      </c>
      <c r="BS8">
        <v>-3.4782590684843954E-2</v>
      </c>
      <c r="BT8">
        <v>-0.2146481988845938</v>
      </c>
    </row>
    <row r="9" spans="1:94" x14ac:dyDescent="0.2">
      <c r="A9">
        <v>2.1737142492584741E-2</v>
      </c>
      <c r="B9">
        <v>1.2294147286087904</v>
      </c>
      <c r="C9">
        <v>0.62545626795053555</v>
      </c>
      <c r="D9">
        <v>0.39574526667317456</v>
      </c>
      <c r="E9">
        <v>1.7954555071921761E-2</v>
      </c>
      <c r="F9">
        <v>-0.18061084764717569</v>
      </c>
      <c r="G9">
        <v>0.22127692222844952</v>
      </c>
      <c r="H9">
        <v>-0.43676260137753697</v>
      </c>
      <c r="I9">
        <v>0.6186646342031128</v>
      </c>
      <c r="J9">
        <v>0.72500291426121166</v>
      </c>
      <c r="K9">
        <v>8.8086028956799858E-2</v>
      </c>
      <c r="L9">
        <v>2.6651612796113382E-2</v>
      </c>
      <c r="M9">
        <v>-3.4855182067071153E-2</v>
      </c>
      <c r="N9">
        <v>0.17045570358755235</v>
      </c>
      <c r="O9">
        <v>0.4839800001685432</v>
      </c>
      <c r="P9">
        <v>0.58687715817125297</v>
      </c>
      <c r="Q9">
        <v>0.10537848149050871</v>
      </c>
      <c r="R9">
        <v>2.2885339430924807E-2</v>
      </c>
      <c r="S9">
        <v>0.14430055571835726</v>
      </c>
      <c r="T9">
        <v>-1.6365119208011285</v>
      </c>
      <c r="U9">
        <v>-0.14550062898103189</v>
      </c>
      <c r="V9">
        <v>0.59436439251162621</v>
      </c>
      <c r="W9">
        <v>-1.9831303160408138</v>
      </c>
      <c r="X9">
        <v>-3.8195447759687227</v>
      </c>
      <c r="Y9">
        <v>0.67297734931070241</v>
      </c>
      <c r="Z9">
        <v>-0.47829799998015715</v>
      </c>
      <c r="AA9">
        <v>0.2845273142454795</v>
      </c>
      <c r="AB9">
        <v>-0.42252486844127013</v>
      </c>
      <c r="AC9">
        <v>-2.9038741805044914</v>
      </c>
      <c r="AD9">
        <v>-5.0216053404938954</v>
      </c>
      <c r="AE9">
        <v>3.3139902016445841</v>
      </c>
      <c r="AF9">
        <v>5.4687572762397405</v>
      </c>
      <c r="AG9">
        <v>-0.12031361045879833</v>
      </c>
      <c r="AH9">
        <v>-0.26686759608057209</v>
      </c>
      <c r="AI9">
        <v>0.97149872324916986</v>
      </c>
      <c r="AJ9">
        <v>-0.15564529210114331</v>
      </c>
      <c r="AK9">
        <v>24.612688407205617</v>
      </c>
      <c r="AL9">
        <v>29.25117333879043</v>
      </c>
      <c r="AM9">
        <v>0.7073201312261026</v>
      </c>
      <c r="AN9">
        <v>2.6490555709527639</v>
      </c>
      <c r="AO9">
        <v>17.720855262182464</v>
      </c>
      <c r="AP9">
        <v>11.320303879049213</v>
      </c>
      <c r="AQ9">
        <v>5.2097928199041537</v>
      </c>
      <c r="AR9">
        <v>11.19117516258917</v>
      </c>
      <c r="AS9">
        <v>10.303511586261488</v>
      </c>
      <c r="AT9">
        <v>8.7644143753292507</v>
      </c>
      <c r="AU9">
        <v>-24.009625163938992</v>
      </c>
      <c r="AV9">
        <v>-11.984718163764207</v>
      </c>
      <c r="AW9">
        <v>-1.8292376972051403</v>
      </c>
      <c r="AX9">
        <v>-0.4943320402269763</v>
      </c>
      <c r="AY9">
        <v>3.2961624341074098</v>
      </c>
      <c r="AZ9">
        <v>2.800151432201663</v>
      </c>
      <c r="BA9">
        <v>-17.974098112568196</v>
      </c>
      <c r="BB9">
        <v>-13.978262647488782</v>
      </c>
      <c r="BC9">
        <v>-89.490380568833174</v>
      </c>
      <c r="BD9">
        <v>-91.998827597041796</v>
      </c>
      <c r="BE9">
        <v>3.4508525988676091</v>
      </c>
      <c r="BF9">
        <v>1.9955533852380245</v>
      </c>
      <c r="BG9">
        <v>-18.4538230379945</v>
      </c>
      <c r="BH9">
        <v>-11.079917741902557</v>
      </c>
      <c r="BI9">
        <v>12.167182333786348</v>
      </c>
      <c r="BJ9">
        <v>3.9020559059846982</v>
      </c>
      <c r="BK9">
        <v>4.3133728174988608</v>
      </c>
      <c r="BL9">
        <v>12.644765968676097</v>
      </c>
      <c r="BM9">
        <v>4.9454960095246072</v>
      </c>
      <c r="BN9">
        <v>1.7049014439479568</v>
      </c>
      <c r="BO9">
        <v>-0.25568171574664683</v>
      </c>
      <c r="BP9">
        <v>1.0122787199706869</v>
      </c>
      <c r="BQ9">
        <v>-0.16063817874540059</v>
      </c>
      <c r="BR9">
        <v>0.432563621186837</v>
      </c>
      <c r="BS9">
        <v>-0.18990974962229568</v>
      </c>
      <c r="BT9">
        <v>-0.44723904259014324</v>
      </c>
    </row>
    <row r="10" spans="1:94" x14ac:dyDescent="0.2">
      <c r="A10">
        <v>-7.5402324084965864E-3</v>
      </c>
      <c r="B10">
        <v>1.0997442325062758</v>
      </c>
      <c r="C10">
        <v>0.66560765680417788</v>
      </c>
      <c r="D10">
        <v>0.48030588478992575</v>
      </c>
      <c r="E10">
        <v>2.4293213021794123E-2</v>
      </c>
      <c r="F10">
        <v>-0.166532070638853</v>
      </c>
      <c r="G10">
        <v>0.2427807285726083</v>
      </c>
      <c r="H10">
        <v>-0.34079664072678328</v>
      </c>
      <c r="I10">
        <v>0.62965202179831947</v>
      </c>
      <c r="J10">
        <v>0.75069935679422262</v>
      </c>
      <c r="K10">
        <v>0.10163102018443115</v>
      </c>
      <c r="L10">
        <v>4.5029162751655444E-2</v>
      </c>
      <c r="M10">
        <v>-2.1198919119477883E-2</v>
      </c>
      <c r="N10">
        <v>0.16228030565537638</v>
      </c>
      <c r="O10">
        <v>0.4952336217362171</v>
      </c>
      <c r="P10">
        <v>0.59197194989080093</v>
      </c>
      <c r="Q10">
        <v>0.10272818098041415</v>
      </c>
      <c r="R10">
        <v>2.5179578355463871E-2</v>
      </c>
      <c r="S10">
        <v>0.19895914662968633</v>
      </c>
      <c r="T10">
        <v>-1.5049788104752122</v>
      </c>
      <c r="U10">
        <v>-9.023442838409948E-2</v>
      </c>
      <c r="V10">
        <v>0.4954427642771001</v>
      </c>
      <c r="W10">
        <v>-2.0536030996486847</v>
      </c>
      <c r="X10">
        <v>-3.9433148986159585</v>
      </c>
      <c r="Y10">
        <v>0.76075666480125514</v>
      </c>
      <c r="Z10">
        <v>-0.27068314247213104</v>
      </c>
      <c r="AA10">
        <v>0.30828922251551322</v>
      </c>
      <c r="AB10">
        <v>-0.47868897307202862</v>
      </c>
      <c r="AC10">
        <v>-2.9361418163411948</v>
      </c>
      <c r="AD10">
        <v>-5.0954097743331719</v>
      </c>
      <c r="AE10">
        <v>3.3718594209304862</v>
      </c>
      <c r="AF10">
        <v>5.5324163993263484</v>
      </c>
      <c r="AG10">
        <v>-9.0244492053647887E-2</v>
      </c>
      <c r="AH10">
        <v>-0.30134338844793229</v>
      </c>
      <c r="AI10">
        <v>0.94424370495742993</v>
      </c>
      <c r="AJ10">
        <v>-0.12289089573015137</v>
      </c>
      <c r="AK10">
        <v>23.116379649193238</v>
      </c>
      <c r="AL10">
        <v>27.812067622354828</v>
      </c>
      <c r="AM10">
        <v>0.77141187502477171</v>
      </c>
      <c r="AN10">
        <v>2.9006822809611337</v>
      </c>
      <c r="AO10">
        <v>17.488339241371126</v>
      </c>
      <c r="AP10">
        <v>11.843125911637033</v>
      </c>
      <c r="AQ10">
        <v>5.8921369594714035</v>
      </c>
      <c r="AR10">
        <v>11.902419540446667</v>
      </c>
      <c r="AS10">
        <v>10.518911654451607</v>
      </c>
      <c r="AT10">
        <v>8.7975189657486421</v>
      </c>
      <c r="AU10">
        <v>-23.851801323924334</v>
      </c>
      <c r="AV10">
        <v>-12.502839402618854</v>
      </c>
      <c r="AW10">
        <v>3.2954707121538682E-2</v>
      </c>
      <c r="AX10">
        <v>1.3134788477586201</v>
      </c>
      <c r="AY10">
        <v>3.2042853201699573</v>
      </c>
      <c r="AZ10">
        <v>2.6575879127703583</v>
      </c>
      <c r="BA10">
        <v>-17.509273610167693</v>
      </c>
      <c r="BB10">
        <v>-13.198960019520074</v>
      </c>
      <c r="BC10">
        <v>-89.23344614436229</v>
      </c>
      <c r="BD10">
        <v>-91.633095897417121</v>
      </c>
      <c r="BE10">
        <v>3.8158004978075883</v>
      </c>
      <c r="BF10">
        <v>2.4372093474284848</v>
      </c>
      <c r="BG10">
        <v>-18.699893406084321</v>
      </c>
      <c r="BH10">
        <v>-11.020174238150499</v>
      </c>
      <c r="BI10">
        <v>12.069933179549698</v>
      </c>
      <c r="BJ10">
        <v>3.4627480959151167</v>
      </c>
      <c r="BK10">
        <v>4.0758411590913912</v>
      </c>
      <c r="BL10">
        <v>12.65489258101926</v>
      </c>
      <c r="BM10">
        <v>4.5239702486200359</v>
      </c>
      <c r="BN10">
        <v>1.3374333720107787</v>
      </c>
      <c r="BO10">
        <v>-0.22417344459576405</v>
      </c>
      <c r="BP10">
        <v>1.1838512633367411</v>
      </c>
      <c r="BQ10">
        <v>-1.6078624714411394E-2</v>
      </c>
      <c r="BR10">
        <v>0.20980823423825798</v>
      </c>
      <c r="BS10">
        <v>-0.26605167993485018</v>
      </c>
      <c r="BT10">
        <v>-0.50427729848723146</v>
      </c>
    </row>
    <row r="11" spans="1:94" x14ac:dyDescent="0.2">
      <c r="A11">
        <v>-2.8093535222089742E-2</v>
      </c>
      <c r="B11">
        <v>0.95285202270301883</v>
      </c>
      <c r="C11">
        <v>0.61513482364239669</v>
      </c>
      <c r="D11">
        <v>0.51776978108534677</v>
      </c>
      <c r="E11">
        <v>4.3204650353852382E-2</v>
      </c>
      <c r="F11">
        <v>-0.14139152004801039</v>
      </c>
      <c r="G11">
        <v>0.22272482552464337</v>
      </c>
      <c r="H11">
        <v>-0.27285609524859045</v>
      </c>
      <c r="I11">
        <v>0.5667167530954399</v>
      </c>
      <c r="J11">
        <v>0.73641038353216026</v>
      </c>
      <c r="K11">
        <v>0.11520681324065071</v>
      </c>
      <c r="L11">
        <v>6.0810349288200984E-2</v>
      </c>
      <c r="M11">
        <v>1.245446149452927E-2</v>
      </c>
      <c r="N11">
        <v>0.17600503177811511</v>
      </c>
      <c r="O11">
        <v>0.45468287080548514</v>
      </c>
      <c r="P11">
        <v>0.57251939935602325</v>
      </c>
      <c r="Q11">
        <v>0.10203423168969179</v>
      </c>
      <c r="R11">
        <v>2.5985716818249904E-2</v>
      </c>
      <c r="S11">
        <v>0.24828213655192125</v>
      </c>
      <c r="T11">
        <v>-1.2779365094497506</v>
      </c>
      <c r="U11">
        <v>-4.2928986485451126E-2</v>
      </c>
      <c r="V11">
        <v>0.38553252505857893</v>
      </c>
      <c r="W11">
        <v>-1.8507651943210668</v>
      </c>
      <c r="X11">
        <v>-3.9274457433531893</v>
      </c>
      <c r="Y11">
        <v>0.76161915578166295</v>
      </c>
      <c r="Z11">
        <v>-8.0565480565362974E-2</v>
      </c>
      <c r="AA11">
        <v>0.28165182000327887</v>
      </c>
      <c r="AB11">
        <v>-0.49383224534034209</v>
      </c>
      <c r="AC11">
        <v>-2.7207688063524129</v>
      </c>
      <c r="AD11">
        <v>-5.0191368310085522</v>
      </c>
      <c r="AE11">
        <v>3.1863057270369999</v>
      </c>
      <c r="AF11">
        <v>5.4639686178003606</v>
      </c>
      <c r="AG11">
        <v>-6.0657658333064114E-2</v>
      </c>
      <c r="AH11">
        <v>-0.32680115801863585</v>
      </c>
      <c r="AI11">
        <v>0.83696005680529073</v>
      </c>
      <c r="AJ11">
        <v>-0.11663162567061303</v>
      </c>
      <c r="AK11">
        <v>21.441407271591959</v>
      </c>
      <c r="AL11">
        <v>26.139470887431649</v>
      </c>
      <c r="AM11">
        <v>0.63609378512031545</v>
      </c>
      <c r="AN11">
        <v>2.8073445159040644</v>
      </c>
      <c r="AO11">
        <v>17.226122520476441</v>
      </c>
      <c r="AP11">
        <v>12.178001681893102</v>
      </c>
      <c r="AQ11">
        <v>6.1148136023187876</v>
      </c>
      <c r="AR11">
        <v>12.000643661265215</v>
      </c>
      <c r="AS11">
        <v>10.448333856629414</v>
      </c>
      <c r="AT11">
        <v>8.6845347438137974</v>
      </c>
      <c r="AU11">
        <v>-23.879101137036439</v>
      </c>
      <c r="AV11">
        <v>-13.168136713774096</v>
      </c>
      <c r="AW11">
        <v>1.6876685463741368</v>
      </c>
      <c r="AX11">
        <v>2.9946669212188515</v>
      </c>
      <c r="AY11">
        <v>3.0724676004209996</v>
      </c>
      <c r="AZ11">
        <v>2.4760961638266421</v>
      </c>
      <c r="BA11">
        <v>-16.838290767843191</v>
      </c>
      <c r="BB11">
        <v>-12.199856142272491</v>
      </c>
      <c r="BC11">
        <v>-89.119510941896806</v>
      </c>
      <c r="BD11">
        <v>-91.519199963550761</v>
      </c>
      <c r="BE11">
        <v>4.0906036906929133</v>
      </c>
      <c r="BF11">
        <v>2.8203109078522361</v>
      </c>
      <c r="BG11">
        <v>-18.99386705365422</v>
      </c>
      <c r="BH11">
        <v>-11.143055370890973</v>
      </c>
      <c r="BI11">
        <v>12.035555325792965</v>
      </c>
      <c r="BJ11">
        <v>2.8358178147821449</v>
      </c>
      <c r="BK11">
        <v>3.8289542175116447</v>
      </c>
      <c r="BL11">
        <v>12.728104919835294</v>
      </c>
      <c r="BM11">
        <v>3.877649821506747</v>
      </c>
      <c r="BN11">
        <v>0.98851611122949556</v>
      </c>
      <c r="BO11">
        <v>-0.1707663800719644</v>
      </c>
      <c r="BP11">
        <v>1.2768615474514478</v>
      </c>
      <c r="BQ11">
        <v>9.4338148462572893E-2</v>
      </c>
      <c r="BR11">
        <v>6.1061921609189648E-2</v>
      </c>
      <c r="BS11">
        <v>-0.26242126666342008</v>
      </c>
      <c r="BT11">
        <v>-0.44974942072313878</v>
      </c>
    </row>
    <row r="12" spans="1:94" x14ac:dyDescent="0.2">
      <c r="A12">
        <v>-5.5195388398766893E-2</v>
      </c>
      <c r="B12">
        <v>0.78807823863412219</v>
      </c>
      <c r="C12">
        <v>0.54907755826940685</v>
      </c>
      <c r="D12">
        <v>0.52985672503053505</v>
      </c>
      <c r="E12">
        <v>6.6845545375196616E-2</v>
      </c>
      <c r="F12">
        <v>-0.11050257312613074</v>
      </c>
      <c r="G12">
        <v>0.19664925915942649</v>
      </c>
      <c r="H12">
        <v>-0.22293693171557979</v>
      </c>
      <c r="I12">
        <v>0.49232689181023287</v>
      </c>
      <c r="J12">
        <v>0.7005329610110872</v>
      </c>
      <c r="K12">
        <v>0.12753603804815489</v>
      </c>
      <c r="L12">
        <v>7.3806033695257678E-2</v>
      </c>
      <c r="M12">
        <v>4.5317114404070803E-2</v>
      </c>
      <c r="N12">
        <v>0.20167710639522002</v>
      </c>
      <c r="O12">
        <v>0.40620040725494594</v>
      </c>
      <c r="P12">
        <v>0.54191667989858894</v>
      </c>
      <c r="Q12">
        <v>0.10579672466887441</v>
      </c>
      <c r="R12">
        <v>2.7714562616701716E-2</v>
      </c>
      <c r="S12">
        <v>0.30279467269624721</v>
      </c>
      <c r="T12">
        <v>-0.99260511389007033</v>
      </c>
      <c r="U12">
        <v>-2.5169890807579661E-3</v>
      </c>
      <c r="V12">
        <v>0.27851249661831662</v>
      </c>
      <c r="W12">
        <v>-1.6055265902428215</v>
      </c>
      <c r="X12">
        <v>-3.8488428146069058</v>
      </c>
      <c r="Y12">
        <v>0.74549690882255715</v>
      </c>
      <c r="Z12">
        <v>0.10372770026314786</v>
      </c>
      <c r="AA12">
        <v>0.2412866474729736</v>
      </c>
      <c r="AB12">
        <v>-0.48256569530157545</v>
      </c>
      <c r="AC12">
        <v>-2.4684221475346391</v>
      </c>
      <c r="AD12">
        <v>-4.8719386663202373</v>
      </c>
      <c r="AE12">
        <v>2.9561602887847234</v>
      </c>
      <c r="AF12">
        <v>5.3313933830118483</v>
      </c>
      <c r="AG12">
        <v>-4.6329068739970156E-2</v>
      </c>
      <c r="AH12">
        <v>-0.33671998030371025</v>
      </c>
      <c r="AI12">
        <v>0.74432218414309881</v>
      </c>
      <c r="AJ12">
        <v>-0.10352780436532057</v>
      </c>
      <c r="AK12">
        <v>19.596024519441929</v>
      </c>
      <c r="AL12">
        <v>24.277871400608237</v>
      </c>
      <c r="AM12">
        <v>0.34468166653295806</v>
      </c>
      <c r="AN12">
        <v>2.4282473270305704</v>
      </c>
      <c r="AO12">
        <v>16.953870787016633</v>
      </c>
      <c r="AP12">
        <v>12.280867430989431</v>
      </c>
      <c r="AQ12">
        <v>5.9198342878250703</v>
      </c>
      <c r="AR12">
        <v>11.662296615219894</v>
      </c>
      <c r="AS12">
        <v>10.142377235315173</v>
      </c>
      <c r="AT12">
        <v>8.4723025418832716</v>
      </c>
      <c r="AU12">
        <v>-23.855860941288864</v>
      </c>
      <c r="AV12">
        <v>-13.26121079348197</v>
      </c>
      <c r="AW12">
        <v>2.9819119791740882</v>
      </c>
      <c r="AX12">
        <v>4.4328770908635073</v>
      </c>
      <c r="AY12">
        <v>2.9503189441774009</v>
      </c>
      <c r="AZ12">
        <v>2.3561724901205117</v>
      </c>
      <c r="BA12">
        <v>-16.212193935177432</v>
      </c>
      <c r="BB12">
        <v>-11.535433991283016</v>
      </c>
      <c r="BC12">
        <v>-88.955054597995527</v>
      </c>
      <c r="BD12">
        <v>-91.436790411183566</v>
      </c>
      <c r="BE12">
        <v>4.2422036969497601</v>
      </c>
      <c r="BF12">
        <v>3.0767417348397483</v>
      </c>
      <c r="BG12">
        <v>-19.275638438143815</v>
      </c>
      <c r="BH12">
        <v>-11.311442286666017</v>
      </c>
      <c r="BI12">
        <v>12.038812739754741</v>
      </c>
      <c r="BJ12">
        <v>2.073544625307215</v>
      </c>
      <c r="BK12">
        <v>3.5699508401746227</v>
      </c>
      <c r="BL12">
        <v>12.826190986790596</v>
      </c>
      <c r="BM12">
        <v>3.0622912992076405</v>
      </c>
      <c r="BN12">
        <v>0.62311023624797024</v>
      </c>
      <c r="BO12">
        <v>-0.1592528371654531</v>
      </c>
      <c r="BP12">
        <v>1.2341243257577268</v>
      </c>
      <c r="BQ12">
        <v>0.14091874004280297</v>
      </c>
      <c r="BR12">
        <v>-4.2864476819186551E-2</v>
      </c>
      <c r="BS12">
        <v>-0.21918880390354134</v>
      </c>
      <c r="BT12">
        <v>-0.36366814354327376</v>
      </c>
    </row>
    <row r="13" spans="1:94" x14ac:dyDescent="0.2">
      <c r="A13">
        <v>-4.3004657719540151E-2</v>
      </c>
      <c r="B13">
        <v>0.63153124616367151</v>
      </c>
      <c r="C13">
        <v>0.47449282586810848</v>
      </c>
      <c r="D13">
        <v>0.53080929398073007</v>
      </c>
      <c r="E13">
        <v>7.6338704578750971E-2</v>
      </c>
      <c r="F13">
        <v>-7.9491862426248353E-2</v>
      </c>
      <c r="G13">
        <v>0.14691068385562406</v>
      </c>
      <c r="H13">
        <v>-0.18727506217207152</v>
      </c>
      <c r="I13">
        <v>0.42897361093381003</v>
      </c>
      <c r="J13">
        <v>0.65990531136516029</v>
      </c>
      <c r="K13">
        <v>0.12746560717138467</v>
      </c>
      <c r="L13">
        <v>8.4141497762466017E-2</v>
      </c>
      <c r="M13">
        <v>7.5882909901843931E-2</v>
      </c>
      <c r="N13">
        <v>0.22946369248089213</v>
      </c>
      <c r="O13">
        <v>0.36420538757606441</v>
      </c>
      <c r="P13">
        <v>0.50939417229637673</v>
      </c>
      <c r="Q13">
        <v>0.10114941482364126</v>
      </c>
      <c r="R13">
        <v>3.0657744225697149E-2</v>
      </c>
      <c r="S13">
        <v>0.30455645819250116</v>
      </c>
      <c r="T13">
        <v>-0.71117704185233777</v>
      </c>
      <c r="U13">
        <v>1.3947005242001893E-2</v>
      </c>
      <c r="V13">
        <v>0.18655461318898875</v>
      </c>
      <c r="W13">
        <v>-1.3926112902376195</v>
      </c>
      <c r="X13">
        <v>-3.7561001791012565</v>
      </c>
      <c r="Y13">
        <v>0.6770987894982885</v>
      </c>
      <c r="Z13">
        <v>0.26109985134940022</v>
      </c>
      <c r="AA13">
        <v>0.20959715418007147</v>
      </c>
      <c r="AB13">
        <v>-0.46686121353071813</v>
      </c>
      <c r="AC13">
        <v>-2.2514042563466212</v>
      </c>
      <c r="AD13">
        <v>-4.7133485443245515</v>
      </c>
      <c r="AE13">
        <v>2.7501723301070924</v>
      </c>
      <c r="AF13">
        <v>5.1862567802487147</v>
      </c>
      <c r="AG13">
        <v>-2.4636164499810299E-2</v>
      </c>
      <c r="AH13">
        <v>-0.33947280691714654</v>
      </c>
      <c r="AI13">
        <v>0.62707446142954926</v>
      </c>
      <c r="AJ13">
        <v>-8.2382095301141281E-2</v>
      </c>
      <c r="AK13">
        <v>17.616531862033568</v>
      </c>
      <c r="AL13">
        <v>22.286159862282304</v>
      </c>
      <c r="AM13">
        <v>-4.3240518177105815E-2</v>
      </c>
      <c r="AN13">
        <v>1.8614153210822881</v>
      </c>
      <c r="AO13">
        <v>16.715342289225703</v>
      </c>
      <c r="AP13">
        <v>12.188611276970018</v>
      </c>
      <c r="AQ13">
        <v>5.3801710552182431</v>
      </c>
      <c r="AR13">
        <v>11.02898768984786</v>
      </c>
      <c r="AS13">
        <v>9.6679700754888316</v>
      </c>
      <c r="AT13">
        <v>8.1990655024063415</v>
      </c>
      <c r="AU13">
        <v>-23.73088957646549</v>
      </c>
      <c r="AV13">
        <v>-12.817049124229175</v>
      </c>
      <c r="AW13">
        <v>3.968274635027</v>
      </c>
      <c r="AX13">
        <v>5.6137127727702385</v>
      </c>
      <c r="AY13">
        <v>2.8556030419341933</v>
      </c>
      <c r="AZ13">
        <v>2.2954430851020811</v>
      </c>
      <c r="BA13">
        <v>-15.723841096299553</v>
      </c>
      <c r="BB13">
        <v>-11.197685837912793</v>
      </c>
      <c r="BC13">
        <v>-88.719602735056995</v>
      </c>
      <c r="BD13">
        <v>-91.292469210046491</v>
      </c>
      <c r="BE13">
        <v>4.2953017050586277</v>
      </c>
      <c r="BF13">
        <v>3.2563584213226724</v>
      </c>
      <c r="BG13">
        <v>-19.526305427472906</v>
      </c>
      <c r="BH13">
        <v>-11.500430562944342</v>
      </c>
      <c r="BI13">
        <v>12.069144245955506</v>
      </c>
      <c r="BJ13">
        <v>1.2344172069046606</v>
      </c>
      <c r="BK13">
        <v>3.2869472047005703</v>
      </c>
      <c r="BL13">
        <v>12.917488841076773</v>
      </c>
      <c r="BM13">
        <v>2.140145858736771</v>
      </c>
      <c r="BN13">
        <v>0.20769814952384819</v>
      </c>
      <c r="BO13">
        <v>-0.11916057696348414</v>
      </c>
      <c r="BP13">
        <v>1.0976315595210424</v>
      </c>
      <c r="BQ13">
        <v>0.13757235583276292</v>
      </c>
      <c r="BR13">
        <v>-9.4522279018163513E-2</v>
      </c>
      <c r="BS13">
        <v>-0.17731788849551394</v>
      </c>
      <c r="BT13">
        <v>-0.30382619021552415</v>
      </c>
    </row>
    <row r="14" spans="1:94" x14ac:dyDescent="0.2">
      <c r="A14">
        <v>-4.6807526505384389E-3</v>
      </c>
      <c r="B14">
        <v>0.50832704344588675</v>
      </c>
      <c r="C14">
        <v>0.40141735479723106</v>
      </c>
      <c r="D14">
        <v>0.52012304772157003</v>
      </c>
      <c r="E14">
        <v>7.7117622636516198E-2</v>
      </c>
      <c r="F14">
        <v>-5.11444787257802E-2</v>
      </c>
      <c r="G14">
        <v>8.3971124393171032E-2</v>
      </c>
      <c r="H14">
        <v>-0.16868173673551465</v>
      </c>
      <c r="I14">
        <v>0.37675177697066875</v>
      </c>
      <c r="J14">
        <v>0.61760610940398852</v>
      </c>
      <c r="K14">
        <v>0.12100832155097854</v>
      </c>
      <c r="L14">
        <v>9.1779293058853767E-2</v>
      </c>
      <c r="M14">
        <v>0.10580684935517437</v>
      </c>
      <c r="N14">
        <v>0.25755524748607295</v>
      </c>
      <c r="O14">
        <v>0.32854087544791555</v>
      </c>
      <c r="P14">
        <v>0.474860718648071</v>
      </c>
      <c r="Q14">
        <v>9.2200557359946617E-2</v>
      </c>
      <c r="R14">
        <v>3.4136133359538766E-2</v>
      </c>
      <c r="S14">
        <v>0.27663036317882261</v>
      </c>
      <c r="T14">
        <v>-0.4744845783454783</v>
      </c>
      <c r="U14">
        <v>2.0586338522920633E-2</v>
      </c>
      <c r="V14">
        <v>0.11690024777148186</v>
      </c>
      <c r="W14">
        <v>-1.2179575133472611</v>
      </c>
      <c r="X14">
        <v>-3.6477699599965656</v>
      </c>
      <c r="Y14">
        <v>0.58345346944340082</v>
      </c>
      <c r="Z14">
        <v>0.36946572685619428</v>
      </c>
      <c r="AA14">
        <v>0.18899189026838464</v>
      </c>
      <c r="AB14">
        <v>-0.45375107694267081</v>
      </c>
      <c r="AC14">
        <v>-2.0710862545689128</v>
      </c>
      <c r="AD14">
        <v>-4.5514696522780813</v>
      </c>
      <c r="AE14">
        <v>2.5718557691757793</v>
      </c>
      <c r="AF14">
        <v>5.033406378302308</v>
      </c>
      <c r="AG14">
        <v>2.2218613136135729E-3</v>
      </c>
      <c r="AH14">
        <v>-0.3405144299348728</v>
      </c>
      <c r="AI14">
        <v>0.49853714127983151</v>
      </c>
      <c r="AJ14">
        <v>-6.5284163384024485E-2</v>
      </c>
      <c r="AK14">
        <v>15.564117356875766</v>
      </c>
      <c r="AL14">
        <v>20.219526621432717</v>
      </c>
      <c r="AM14">
        <v>-0.47564325864969015</v>
      </c>
      <c r="AN14">
        <v>1.2114557182524872</v>
      </c>
      <c r="AO14">
        <v>16.560325901239715</v>
      </c>
      <c r="AP14">
        <v>12.00755204062353</v>
      </c>
      <c r="AQ14">
        <v>4.5913039344168087</v>
      </c>
      <c r="AR14">
        <v>10.203534296764609</v>
      </c>
      <c r="AS14">
        <v>9.0963284201865253</v>
      </c>
      <c r="AT14">
        <v>7.8912857110732526</v>
      </c>
      <c r="AU14">
        <v>-23.589561093709587</v>
      </c>
      <c r="AV14">
        <v>-12.304514391819692</v>
      </c>
      <c r="AW14">
        <v>4.7737093735632907</v>
      </c>
      <c r="AX14">
        <v>6.5851668047936345</v>
      </c>
      <c r="AY14">
        <v>2.7828253725497651</v>
      </c>
      <c r="AZ14">
        <v>2.2385546816478783</v>
      </c>
      <c r="BA14">
        <v>-15.346997098152592</v>
      </c>
      <c r="BB14">
        <v>-10.880568785496733</v>
      </c>
      <c r="BC14">
        <v>-88.458690699199792</v>
      </c>
      <c r="BD14">
        <v>-91.080603154102747</v>
      </c>
      <c r="BE14">
        <v>4.2857169789964322</v>
      </c>
      <c r="BF14">
        <v>3.4077334251916538</v>
      </c>
      <c r="BG14">
        <v>-19.759083957986388</v>
      </c>
      <c r="BH14">
        <v>-11.736212563261692</v>
      </c>
      <c r="BI14">
        <v>12.131972687343513</v>
      </c>
      <c r="BJ14">
        <v>0.3718340904912949</v>
      </c>
      <c r="BK14">
        <v>2.9722272769587392</v>
      </c>
      <c r="BL14">
        <v>12.982973214945089</v>
      </c>
      <c r="BM14">
        <v>1.176452876417208</v>
      </c>
      <c r="BN14">
        <v>-0.2622204832032044</v>
      </c>
      <c r="BO14">
        <v>-5.1580013058597676E-2</v>
      </c>
      <c r="BP14">
        <v>0.94004221323979598</v>
      </c>
      <c r="BQ14">
        <v>0.10016508965447252</v>
      </c>
      <c r="BR14">
        <v>-0.10811323792525088</v>
      </c>
      <c r="BS14">
        <v>-0.15113139851423699</v>
      </c>
      <c r="BT14">
        <v>-0.27547381804218385</v>
      </c>
    </row>
    <row r="15" spans="1:94" x14ac:dyDescent="0.2">
      <c r="A15">
        <v>8.8840579515133584E-3</v>
      </c>
      <c r="B15">
        <v>0.41170237196853221</v>
      </c>
      <c r="C15">
        <v>0.36877519649346463</v>
      </c>
      <c r="D15">
        <v>0.50628909279867262</v>
      </c>
      <c r="E15">
        <v>7.8353948228320439E-2</v>
      </c>
      <c r="F15">
        <v>-2.6371344967420753E-2</v>
      </c>
      <c r="G15">
        <v>5.1766069039878362E-2</v>
      </c>
      <c r="H15">
        <v>-0.15857546781742152</v>
      </c>
      <c r="I15">
        <v>0.35034844109465924</v>
      </c>
      <c r="J15">
        <v>0.57775865686538219</v>
      </c>
      <c r="K15">
        <v>0.11509968274481465</v>
      </c>
      <c r="L15">
        <v>9.7247323695720034E-2</v>
      </c>
      <c r="M15">
        <v>0.11453583637740403</v>
      </c>
      <c r="N15">
        <v>0.2833796823400267</v>
      </c>
      <c r="O15">
        <v>0.30825608545356553</v>
      </c>
      <c r="P15">
        <v>0.44129295932876927</v>
      </c>
      <c r="Q15">
        <v>8.4434618583258403E-2</v>
      </c>
      <c r="R15">
        <v>3.7463050417557042E-2</v>
      </c>
      <c r="S15">
        <v>0.27464822255339605</v>
      </c>
      <c r="T15">
        <v>-0.28173525106684127</v>
      </c>
      <c r="U15">
        <v>3.9712768706220675E-2</v>
      </c>
      <c r="V15">
        <v>6.4823764046766777E-2</v>
      </c>
      <c r="W15">
        <v>-1.1392190287167643</v>
      </c>
      <c r="X15">
        <v>-3.5371332795383847</v>
      </c>
      <c r="Y15">
        <v>0.52677693802112791</v>
      </c>
      <c r="Z15">
        <v>0.44594682015798903</v>
      </c>
      <c r="AA15">
        <v>0.18134654916655879</v>
      </c>
      <c r="AB15">
        <v>-0.44449986229961569</v>
      </c>
      <c r="AC15">
        <v>-1.983627383727796</v>
      </c>
      <c r="AD15">
        <v>-4.3990945550172729</v>
      </c>
      <c r="AE15">
        <v>2.4842461601475727</v>
      </c>
      <c r="AF15">
        <v>4.8868651101482161</v>
      </c>
      <c r="AG15">
        <v>2.3027165107793887E-2</v>
      </c>
      <c r="AH15">
        <v>-0.33978234680973785</v>
      </c>
      <c r="AI15">
        <v>0.40553764100074047</v>
      </c>
      <c r="AJ15">
        <v>-5.1216936100815853E-2</v>
      </c>
      <c r="AK15">
        <v>13.498531204037654</v>
      </c>
      <c r="AL15">
        <v>18.115527956672558</v>
      </c>
      <c r="AM15">
        <v>-0.91588983757283204</v>
      </c>
      <c r="AN15">
        <v>0.55546487203028039</v>
      </c>
      <c r="AO15">
        <v>16.52636398708659</v>
      </c>
      <c r="AP15">
        <v>11.838235634664921</v>
      </c>
      <c r="AQ15">
        <v>3.6357797116550921</v>
      </c>
      <c r="AR15">
        <v>9.2749457493100245</v>
      </c>
      <c r="AS15">
        <v>8.4795474547975989</v>
      </c>
      <c r="AT15">
        <v>7.5649921755946901</v>
      </c>
      <c r="AU15">
        <v>-23.494055277957187</v>
      </c>
      <c r="AV15">
        <v>-11.917385651958282</v>
      </c>
      <c r="AW15">
        <v>5.4880000136557259</v>
      </c>
      <c r="AX15">
        <v>7.4337883949404384</v>
      </c>
      <c r="AY15">
        <v>2.728865975293604</v>
      </c>
      <c r="AZ15">
        <v>2.1753366294690699</v>
      </c>
      <c r="BA15">
        <v>-15.066704982423511</v>
      </c>
      <c r="BB15">
        <v>-10.527381831759987</v>
      </c>
      <c r="BC15">
        <v>-88.199453166305304</v>
      </c>
      <c r="BD15">
        <v>-90.826227730759243</v>
      </c>
      <c r="BE15">
        <v>4.2310194473868723</v>
      </c>
      <c r="BF15">
        <v>3.5279848766076958</v>
      </c>
      <c r="BG15">
        <v>-19.982033914362834</v>
      </c>
      <c r="BH15">
        <v>-12.01777852908271</v>
      </c>
      <c r="BI15">
        <v>12.241473887472891</v>
      </c>
      <c r="BJ15">
        <v>-0.46954425360632362</v>
      </c>
      <c r="BK15">
        <v>2.6291399784548029</v>
      </c>
      <c r="BL15">
        <v>13.016555658351816</v>
      </c>
      <c r="BM15">
        <v>0.22938229206754296</v>
      </c>
      <c r="BN15">
        <v>-0.7667002609306045</v>
      </c>
      <c r="BO15">
        <v>-3.8199739779645935E-2</v>
      </c>
      <c r="BP15">
        <v>0.7758156190676706</v>
      </c>
      <c r="BQ15">
        <v>7.5817083038744237E-2</v>
      </c>
      <c r="BR15">
        <v>-0.10300254213400764</v>
      </c>
      <c r="BS15">
        <v>-0.12812865161244158</v>
      </c>
      <c r="BT15">
        <v>-0.26302526905847273</v>
      </c>
    </row>
    <row r="16" spans="1:94" x14ac:dyDescent="0.2">
      <c r="A16">
        <v>2.0612163408646297E-2</v>
      </c>
      <c r="B16">
        <v>0.32307691358570656</v>
      </c>
      <c r="C16">
        <v>0.32532913608948566</v>
      </c>
      <c r="D16">
        <v>0.49377320092670374</v>
      </c>
      <c r="E16">
        <v>8.0123187492243036E-2</v>
      </c>
      <c r="F16">
        <v>-4.3602620351287655E-3</v>
      </c>
      <c r="G16">
        <v>1.1822302838166919E-2</v>
      </c>
      <c r="H16">
        <v>-0.14802818094766559</v>
      </c>
      <c r="I16">
        <v>0.31244572396882841</v>
      </c>
      <c r="J16">
        <v>0.53931911973039304</v>
      </c>
      <c r="K16">
        <v>0.10993006049997413</v>
      </c>
      <c r="L16">
        <v>0.10133773822115151</v>
      </c>
      <c r="M16">
        <v>0.13733706097262616</v>
      </c>
      <c r="N16">
        <v>0.30787883216841566</v>
      </c>
      <c r="O16">
        <v>0.28122837007102319</v>
      </c>
      <c r="P16">
        <v>0.40946300913360706</v>
      </c>
      <c r="Q16">
        <v>7.8575477316294051E-2</v>
      </c>
      <c r="R16">
        <v>4.0444965239500127E-2</v>
      </c>
      <c r="S16">
        <v>0.29385313287102482</v>
      </c>
      <c r="T16">
        <v>-0.11322535721104451</v>
      </c>
      <c r="U16">
        <v>6.9123987817117039E-2</v>
      </c>
      <c r="V16">
        <v>2.0947863720537141E-2</v>
      </c>
      <c r="W16">
        <v>-1.0112708744718182</v>
      </c>
      <c r="X16">
        <v>-3.4271620295200993</v>
      </c>
      <c r="Y16">
        <v>0.48211062412120409</v>
      </c>
      <c r="Z16">
        <v>0.51965088689987948</v>
      </c>
      <c r="AA16">
        <v>0.1707371880572035</v>
      </c>
      <c r="AB16">
        <v>-0.43759084256110425</v>
      </c>
      <c r="AC16">
        <v>-1.8545866162765017</v>
      </c>
      <c r="AD16">
        <v>-4.2560045734033922</v>
      </c>
      <c r="AE16">
        <v>2.3531163449376917</v>
      </c>
      <c r="AF16">
        <v>4.7493793621253682</v>
      </c>
      <c r="AG16">
        <v>3.5761137724035448E-2</v>
      </c>
      <c r="AH16">
        <v>-0.33507485294152661</v>
      </c>
      <c r="AI16">
        <v>0.32891158789672681</v>
      </c>
      <c r="AJ16">
        <v>-3.3423938799118529E-2</v>
      </c>
      <c r="AK16">
        <v>11.465073461126302</v>
      </c>
      <c r="AL16">
        <v>16.007256852593343</v>
      </c>
      <c r="AM16">
        <v>-1.3223613139399053</v>
      </c>
      <c r="AN16">
        <v>-4.562493115354023E-2</v>
      </c>
      <c r="AO16">
        <v>16.628880776921232</v>
      </c>
      <c r="AP16">
        <v>11.750423490037706</v>
      </c>
      <c r="AQ16">
        <v>2.5872925793254344</v>
      </c>
      <c r="AR16">
        <v>8.3327283845240192</v>
      </c>
      <c r="AS16">
        <v>7.8539686019182708</v>
      </c>
      <c r="AT16">
        <v>7.2321394662574088</v>
      </c>
      <c r="AU16">
        <v>-23.474168382125011</v>
      </c>
      <c r="AV16">
        <v>-11.604387957650305</v>
      </c>
      <c r="AW16">
        <v>6.1589107243760592</v>
      </c>
      <c r="AX16">
        <v>8.2575360663906512</v>
      </c>
      <c r="AY16">
        <v>2.6936493907289942</v>
      </c>
      <c r="AZ16">
        <v>2.1292557241049264</v>
      </c>
      <c r="BA16">
        <v>-14.883358799835731</v>
      </c>
      <c r="BB16">
        <v>-10.269415445111736</v>
      </c>
      <c r="BC16">
        <v>-87.937082452845118</v>
      </c>
      <c r="BD16">
        <v>-90.554768878463435</v>
      </c>
      <c r="BE16">
        <v>4.1421019746861134</v>
      </c>
      <c r="BF16">
        <v>3.6001080632458531</v>
      </c>
      <c r="BG16">
        <v>-20.193436260271813</v>
      </c>
      <c r="BH16">
        <v>-12.317378261024011</v>
      </c>
      <c r="BI16">
        <v>12.406884166783351</v>
      </c>
      <c r="BJ16">
        <v>-1.2383971002849714</v>
      </c>
      <c r="BK16">
        <v>2.2746165697884391</v>
      </c>
      <c r="BL16">
        <v>13.025039399967325</v>
      </c>
      <c r="BM16">
        <v>-0.64149360470839645</v>
      </c>
      <c r="BN16">
        <v>-1.2748530466344934</v>
      </c>
      <c r="BO16">
        <v>-3.6840217407550169E-2</v>
      </c>
      <c r="BP16">
        <v>0.59019271269262341</v>
      </c>
      <c r="BQ16">
        <v>3.8635655739518923E-2</v>
      </c>
      <c r="BR16">
        <v>-8.619800761510979E-2</v>
      </c>
      <c r="BS16">
        <v>-0.11996555874343143</v>
      </c>
      <c r="BT16">
        <v>-0.26390602113931361</v>
      </c>
    </row>
    <row r="17" spans="1:72" x14ac:dyDescent="0.2">
      <c r="A17">
        <v>6.9567756794820898E-2</v>
      </c>
      <c r="B17">
        <v>0.23426248187360266</v>
      </c>
      <c r="C17">
        <v>0.28616949390622604</v>
      </c>
      <c r="D17">
        <v>0.48691073599979673</v>
      </c>
      <c r="E17">
        <v>7.770028565392427E-2</v>
      </c>
      <c r="F17">
        <v>1.5138775916825825E-2</v>
      </c>
      <c r="G17">
        <v>-4.4969205766010538E-2</v>
      </c>
      <c r="H17">
        <v>-0.13096448300451552</v>
      </c>
      <c r="I17">
        <v>0.29342830848325691</v>
      </c>
      <c r="J17">
        <v>0.50587540477658322</v>
      </c>
      <c r="K17">
        <v>0.10540701795370334</v>
      </c>
      <c r="L17">
        <v>0.10490165986718072</v>
      </c>
      <c r="M17">
        <v>0.15947662573319613</v>
      </c>
      <c r="N17">
        <v>0.32758606099107518</v>
      </c>
      <c r="O17">
        <v>0.26956908995600443</v>
      </c>
      <c r="P17">
        <v>0.38335842191244174</v>
      </c>
      <c r="Q17">
        <v>7.2405875916989881E-2</v>
      </c>
      <c r="R17">
        <v>4.289497562215544E-2</v>
      </c>
      <c r="S17">
        <v>0.27809339419258861</v>
      </c>
      <c r="T17">
        <v>3.6847252394032713E-2</v>
      </c>
      <c r="U17">
        <v>7.9464974310098191E-2</v>
      </c>
      <c r="V17">
        <v>-1.8456808859004178E-2</v>
      </c>
      <c r="W17">
        <v>-0.93490501233596335</v>
      </c>
      <c r="X17">
        <v>-3.3328404186074083</v>
      </c>
      <c r="Y17">
        <v>0.4067988016882304</v>
      </c>
      <c r="Z17">
        <v>0.59958813620122631</v>
      </c>
      <c r="AA17">
        <v>0.168412842410948</v>
      </c>
      <c r="AB17">
        <v>-0.43179207297275563</v>
      </c>
      <c r="AC17">
        <v>-1.7900980696556572</v>
      </c>
      <c r="AD17">
        <v>-4.1371638245732321</v>
      </c>
      <c r="AE17">
        <v>2.2811587091171397</v>
      </c>
      <c r="AF17">
        <v>4.6377600794146883</v>
      </c>
      <c r="AG17">
        <v>6.2887752014323853E-2</v>
      </c>
      <c r="AH17">
        <v>-0.32705889996745546</v>
      </c>
      <c r="AI17">
        <v>0.22189145718375244</v>
      </c>
      <c r="AJ17">
        <v>-1.2873886613698286E-2</v>
      </c>
      <c r="AK17">
        <v>9.4805859929189609</v>
      </c>
      <c r="AL17">
        <v>13.93195372204802</v>
      </c>
      <c r="AM17">
        <v>-1.6404292975415236</v>
      </c>
      <c r="AN17">
        <v>-0.54303297988994026</v>
      </c>
      <c r="AO17">
        <v>16.839808802450985</v>
      </c>
      <c r="AP17">
        <v>11.764745498748802</v>
      </c>
      <c r="AQ17">
        <v>1.515554482015111</v>
      </c>
      <c r="AR17">
        <v>7.443483570497734</v>
      </c>
      <c r="AS17">
        <v>7.2423755337370057</v>
      </c>
      <c r="AT17">
        <v>6.9053935168298377</v>
      </c>
      <c r="AU17">
        <v>-23.547403455772333</v>
      </c>
      <c r="AV17">
        <v>-11.367170153367407</v>
      </c>
      <c r="AW17">
        <v>6.814532057913814</v>
      </c>
      <c r="AX17">
        <v>9.1175759650868482</v>
      </c>
      <c r="AY17">
        <v>2.6728608368852247</v>
      </c>
      <c r="AZ17">
        <v>2.1048560984057101</v>
      </c>
      <c r="BA17">
        <v>-14.774976205764794</v>
      </c>
      <c r="BB17">
        <v>-10.132645715200105</v>
      </c>
      <c r="BC17">
        <v>-87.65208316309031</v>
      </c>
      <c r="BD17">
        <v>-90.278625591324598</v>
      </c>
      <c r="BE17">
        <v>4.0307106079746999</v>
      </c>
      <c r="BF17">
        <v>3.6227221181474967</v>
      </c>
      <c r="BG17">
        <v>-20.394722635254464</v>
      </c>
      <c r="BH17">
        <v>-12.618876028211027</v>
      </c>
      <c r="BI17">
        <v>12.619696943541605</v>
      </c>
      <c r="BJ17">
        <v>-1.8759876941824347</v>
      </c>
      <c r="BK17">
        <v>1.9336140812744891</v>
      </c>
      <c r="BL17">
        <v>13.028804790451085</v>
      </c>
      <c r="BM17">
        <v>-1.3790347934575964</v>
      </c>
      <c r="BN17">
        <v>-1.7641338057184714</v>
      </c>
      <c r="BP17">
        <v>0.38370958099130903</v>
      </c>
      <c r="BR17">
        <v>-5.6825050278170142E-2</v>
      </c>
      <c r="BT17">
        <v>-0.27932046154952739</v>
      </c>
    </row>
    <row r="18" spans="1:72" x14ac:dyDescent="0.2">
      <c r="A18">
        <v>9.1152831096575557E-2</v>
      </c>
      <c r="B18">
        <v>0.15381466970503421</v>
      </c>
      <c r="C18">
        <v>0.26201596489220352</v>
      </c>
      <c r="D18">
        <v>0.47156885132060178</v>
      </c>
      <c r="E18">
        <v>7.6021205441851453E-2</v>
      </c>
      <c r="F18">
        <v>3.1986813088369204E-2</v>
      </c>
      <c r="G18">
        <v>-8.074569268659805E-2</v>
      </c>
      <c r="H18">
        <v>-0.11639840808948709</v>
      </c>
      <c r="I18">
        <v>0.28058014712470813</v>
      </c>
      <c r="J18">
        <v>0.46800042583368251</v>
      </c>
      <c r="K18">
        <v>0.10138254859713403</v>
      </c>
      <c r="L18">
        <v>0.10749551170758884</v>
      </c>
      <c r="M18">
        <v>0.1768669728704233</v>
      </c>
      <c r="N18">
        <v>0.34921409052410679</v>
      </c>
      <c r="O18">
        <v>0.26380862407887679</v>
      </c>
      <c r="P18">
        <v>0.35638482863783549</v>
      </c>
      <c r="Q18">
        <v>6.6309948724600776E-2</v>
      </c>
      <c r="R18">
        <v>4.5090287823110545E-2</v>
      </c>
      <c r="S18">
        <v>0.28390713649594229</v>
      </c>
      <c r="T18">
        <v>0.16567928311067373</v>
      </c>
      <c r="U18">
        <v>8.1771767231992171E-2</v>
      </c>
      <c r="V18">
        <v>-5.0557145378225199E-2</v>
      </c>
      <c r="W18">
        <v>-0.8766668288300703</v>
      </c>
      <c r="X18">
        <v>-3.2216892581485173</v>
      </c>
      <c r="Y18">
        <v>0.37217513030674898</v>
      </c>
      <c r="Z18">
        <v>0.67599385777290411</v>
      </c>
      <c r="AA18">
        <v>0.16257803537649174</v>
      </c>
      <c r="AB18">
        <v>-0.42040290823058291</v>
      </c>
      <c r="AC18">
        <v>-1.7488208955635081</v>
      </c>
      <c r="AD18">
        <v>-4.0108796666407356</v>
      </c>
      <c r="AE18">
        <v>2.2359390794842677</v>
      </c>
      <c r="AF18">
        <v>4.5206930802756844</v>
      </c>
      <c r="AG18">
        <v>7.751001359534232E-2</v>
      </c>
      <c r="AH18">
        <v>-0.31488641979467935</v>
      </c>
      <c r="AI18">
        <v>0.15489827077239826</v>
      </c>
      <c r="AJ18">
        <v>5.9901296038648976E-3</v>
      </c>
      <c r="AK18">
        <v>7.5450211000673884</v>
      </c>
      <c r="AL18">
        <v>11.934672887889038</v>
      </c>
      <c r="AM18">
        <v>-1.8201000149624609</v>
      </c>
      <c r="AN18">
        <v>-0.90218071864446048</v>
      </c>
      <c r="AO18">
        <v>17.085818741384827</v>
      </c>
      <c r="AP18">
        <v>11.85342385369691</v>
      </c>
      <c r="AQ18">
        <v>0.49902846063347844</v>
      </c>
      <c r="AR18">
        <v>6.658355692489998</v>
      </c>
      <c r="AS18">
        <v>6.6667906929229899</v>
      </c>
      <c r="AT18">
        <v>6.6027276236289607</v>
      </c>
      <c r="AU18">
        <v>-23.681400695268412</v>
      </c>
      <c r="AV18">
        <v>-11.252988131351975</v>
      </c>
      <c r="AW18">
        <v>7.4963218450069897</v>
      </c>
      <c r="AX18">
        <v>10.037782375429781</v>
      </c>
      <c r="AY18">
        <v>2.6615896033705315</v>
      </c>
      <c r="AZ18">
        <v>2.0886905912441982</v>
      </c>
      <c r="BA18">
        <v>-14.716167729829861</v>
      </c>
      <c r="BB18">
        <v>-10.041967125420479</v>
      </c>
      <c r="BC18">
        <v>-87.336110870417983</v>
      </c>
      <c r="BD18">
        <v>-89.996222589626981</v>
      </c>
      <c r="BE18">
        <v>3.9054334200261218</v>
      </c>
      <c r="BF18">
        <v>3.6056813109700094</v>
      </c>
      <c r="BG18">
        <v>-20.598098870953169</v>
      </c>
      <c r="BH18">
        <v>-12.930303281456858</v>
      </c>
      <c r="BI18">
        <v>12.856690742691569</v>
      </c>
      <c r="BJ18">
        <v>-2.3351261504654528</v>
      </c>
      <c r="BK18">
        <v>1.621103544704477</v>
      </c>
      <c r="BL18">
        <v>13.055568868303176</v>
      </c>
      <c r="BM18">
        <v>-1.9404813748340095</v>
      </c>
      <c r="BN18">
        <v>-2.2348272685284862</v>
      </c>
      <c r="BP18">
        <v>0.18649611973524649</v>
      </c>
      <c r="BR18">
        <v>-2.9904228347207885E-2</v>
      </c>
      <c r="BT18">
        <v>-0.30840403476744394</v>
      </c>
    </row>
    <row r="19" spans="1:72" x14ac:dyDescent="0.2">
      <c r="A19">
        <v>0.11273790539833022</v>
      </c>
      <c r="B19">
        <v>7.3397419853218016E-2</v>
      </c>
      <c r="C19">
        <v>0.23786243587818093</v>
      </c>
      <c r="D19">
        <v>0.45622176465690417</v>
      </c>
      <c r="E19">
        <v>7.4342125229778622E-2</v>
      </c>
      <c r="F19">
        <v>4.6254664865657602E-2</v>
      </c>
      <c r="G19">
        <v>-0.11652217960718557</v>
      </c>
      <c r="H19">
        <v>-9.4672918941570469E-2</v>
      </c>
      <c r="I19">
        <v>0.26773198576615925</v>
      </c>
      <c r="J19">
        <v>0.43444219135983253</v>
      </c>
      <c r="K19">
        <v>9.7358079240564707E-2</v>
      </c>
      <c r="L19">
        <v>0.10993795551745086</v>
      </c>
      <c r="M19">
        <v>0.19425732000765045</v>
      </c>
      <c r="N19">
        <v>0.36544900692442073</v>
      </c>
      <c r="O19">
        <v>0.25804815820174909</v>
      </c>
      <c r="P19">
        <v>0.33498544834398991</v>
      </c>
      <c r="Q19">
        <v>6.0214021532211663E-2</v>
      </c>
      <c r="R19">
        <v>4.6757692091395034E-2</v>
      </c>
      <c r="S19">
        <v>0.28972087879929592</v>
      </c>
      <c r="T19">
        <v>0.27864665769668107</v>
      </c>
      <c r="U19">
        <v>8.407856015388615E-2</v>
      </c>
      <c r="V19">
        <v>-7.2048656832291072E-2</v>
      </c>
      <c r="W19">
        <v>-0.81842864532417692</v>
      </c>
      <c r="X19">
        <v>-3.1221358593315145</v>
      </c>
      <c r="Y19">
        <v>0.33755145892526744</v>
      </c>
      <c r="Z19">
        <v>0.75714912029248049</v>
      </c>
      <c r="AA19">
        <v>0.15674322834203544</v>
      </c>
      <c r="AB19">
        <v>-0.4034260850513865</v>
      </c>
      <c r="AC19">
        <v>-1.7075437214713585</v>
      </c>
      <c r="AD19">
        <v>-3.904064265662833</v>
      </c>
      <c r="AE19">
        <v>2.1907194498513953</v>
      </c>
      <c r="AF19">
        <v>4.4275073296054641</v>
      </c>
      <c r="AG19">
        <v>9.2132275176360759E-2</v>
      </c>
      <c r="AH19">
        <v>-0.30022988359060648</v>
      </c>
      <c r="AI19">
        <v>8.790508436104405E-2</v>
      </c>
      <c r="AJ19">
        <v>2.5876162715294047E-2</v>
      </c>
      <c r="AK19">
        <v>5.6658973905599597</v>
      </c>
      <c r="AL19">
        <v>10.069844687735378</v>
      </c>
      <c r="AM19">
        <v>-1.8294677054245962</v>
      </c>
      <c r="AN19">
        <v>-1.097653856797443</v>
      </c>
      <c r="AO19">
        <v>17.276399658802823</v>
      </c>
      <c r="AP19">
        <v>11.969513392981485</v>
      </c>
      <c r="AQ19">
        <v>-0.37108153295365004</v>
      </c>
      <c r="AR19">
        <v>6.0365900106394808</v>
      </c>
      <c r="AS19">
        <v>6.1616539976292</v>
      </c>
      <c r="AT19">
        <v>6.3504106911869469</v>
      </c>
      <c r="AU19">
        <v>-23.792033366118332</v>
      </c>
      <c r="AV19">
        <v>-11.231132348222992</v>
      </c>
      <c r="AW19">
        <v>8.2585718310381306</v>
      </c>
      <c r="AX19">
        <v>11.032461480688616</v>
      </c>
      <c r="AY19">
        <v>2.6584914568038309</v>
      </c>
      <c r="AZ19">
        <v>2.0768126811299266</v>
      </c>
      <c r="BA19">
        <v>-14.699998015334527</v>
      </c>
      <c r="BB19">
        <v>-9.9753061619006971</v>
      </c>
      <c r="BC19">
        <v>-86.989106149508785</v>
      </c>
      <c r="BD19">
        <v>-89.694168628483794</v>
      </c>
      <c r="BE19">
        <v>3.7700709649935851</v>
      </c>
      <c r="BF19">
        <v>3.5597733293601768</v>
      </c>
      <c r="BG19">
        <v>-20.824876914954043</v>
      </c>
      <c r="BH19">
        <v>-13.279336226429889</v>
      </c>
      <c r="BI19">
        <v>13.09335983203435</v>
      </c>
      <c r="BJ19">
        <v>-2.5868379624267481</v>
      </c>
      <c r="BK19">
        <v>1.3325609118578507</v>
      </c>
      <c r="BL19">
        <v>13.13429154660429</v>
      </c>
      <c r="BM19">
        <v>-2.2953767949976691</v>
      </c>
      <c r="BN19">
        <v>-2.7054939899095447</v>
      </c>
      <c r="BP19">
        <v>5.1228712306480555E-3</v>
      </c>
      <c r="BR19">
        <v>-7.4479417904491996E-3</v>
      </c>
      <c r="BT19">
        <v>-0.33965031969479853</v>
      </c>
    </row>
    <row r="20" spans="1:72" x14ac:dyDescent="0.2">
      <c r="A20">
        <v>0.12409685251076627</v>
      </c>
      <c r="B20">
        <v>-1.0475783207438173E-2</v>
      </c>
      <c r="C20">
        <v>0.21979422736637472</v>
      </c>
      <c r="D20">
        <v>0.44488729445974406</v>
      </c>
      <c r="E20">
        <v>7.5008819067909432E-2</v>
      </c>
      <c r="F20">
        <v>5.8273789530692691E-2</v>
      </c>
      <c r="G20">
        <v>-0.13949598254563272</v>
      </c>
      <c r="H20">
        <v>-6.1482760889523383E-2</v>
      </c>
      <c r="I20">
        <v>0.25694532079475735</v>
      </c>
      <c r="J20">
        <v>0.40839760969250194</v>
      </c>
      <c r="K20">
        <v>9.5655066094124844E-2</v>
      </c>
      <c r="L20">
        <v>0.11265662072432139</v>
      </c>
      <c r="M20">
        <v>0.20658066712743994</v>
      </c>
      <c r="N20">
        <v>0.37378387792604423</v>
      </c>
      <c r="O20">
        <v>0.25338346223060537</v>
      </c>
      <c r="P20">
        <v>0.32061459114293023</v>
      </c>
      <c r="Q20">
        <v>5.6272362776849418E-2</v>
      </c>
      <c r="R20">
        <v>4.7786253292573515E-2</v>
      </c>
      <c r="S20">
        <v>0.28600778417754724</v>
      </c>
      <c r="T20">
        <v>0.38164423705515071</v>
      </c>
      <c r="U20">
        <v>7.6385755953150572E-2</v>
      </c>
      <c r="V20">
        <v>-8.3478663854096233E-2</v>
      </c>
      <c r="W20">
        <v>-0.76524905127225029</v>
      </c>
      <c r="X20">
        <v>-3.0395540575559363</v>
      </c>
      <c r="Y20">
        <v>0.31622033007090278</v>
      </c>
      <c r="Z20">
        <v>0.84680849501652156</v>
      </c>
      <c r="AA20">
        <v>0.15058354868218554</v>
      </c>
      <c r="AB20">
        <v>-0.38329569605628977</v>
      </c>
      <c r="AC20">
        <v>-1.6727333880886981</v>
      </c>
      <c r="AD20">
        <v>-3.8217887639835495</v>
      </c>
      <c r="AE20">
        <v>2.15699372721738</v>
      </c>
      <c r="AF20">
        <v>4.3659091563295451</v>
      </c>
      <c r="AG20">
        <v>0.10166879386488326</v>
      </c>
      <c r="AH20">
        <v>-0.28383079490719793</v>
      </c>
      <c r="AI20">
        <v>3.6616962062706024E-2</v>
      </c>
      <c r="AJ20">
        <v>4.953973602490408E-2</v>
      </c>
      <c r="AK20">
        <v>3.8687934310664129</v>
      </c>
      <c r="AL20">
        <v>8.3935104138592482</v>
      </c>
      <c r="AM20">
        <v>-1.6653351799302445</v>
      </c>
      <c r="AN20">
        <v>-1.116260106682923</v>
      </c>
      <c r="AO20">
        <v>17.330528260711262</v>
      </c>
      <c r="AP20">
        <v>12.066432175342882</v>
      </c>
      <c r="AQ20">
        <v>-0.99787077515403366</v>
      </c>
      <c r="AR20">
        <v>5.6392869095522258</v>
      </c>
      <c r="AS20">
        <v>5.7744728836960251</v>
      </c>
      <c r="AT20">
        <v>6.1821392027651294</v>
      </c>
      <c r="AU20">
        <v>-23.772662620657989</v>
      </c>
      <c r="AV20">
        <v>-11.244538364821405</v>
      </c>
      <c r="AW20">
        <v>9.1334683619870276</v>
      </c>
      <c r="AX20">
        <v>12.108561288980505</v>
      </c>
      <c r="AY20">
        <v>2.6640471701990647</v>
      </c>
      <c r="AZ20">
        <v>2.0717500034767813</v>
      </c>
      <c r="BA20">
        <v>-14.728993731662273</v>
      </c>
      <c r="BB20">
        <v>-9.9468847098775779</v>
      </c>
      <c r="BC20">
        <v>-86.590015608627809</v>
      </c>
      <c r="BD20">
        <v>-89.348851015890887</v>
      </c>
      <c r="BE20">
        <v>3.6281974315218499</v>
      </c>
      <c r="BF20">
        <v>3.4977448012031318</v>
      </c>
      <c r="BG20">
        <v>-21.096176326753358</v>
      </c>
      <c r="BH20">
        <v>-13.717941177767038</v>
      </c>
      <c r="BI20">
        <v>13.31181467252136</v>
      </c>
      <c r="BJ20">
        <v>-2.6266859635345217</v>
      </c>
      <c r="BK20">
        <v>1.0419477389719907</v>
      </c>
      <c r="BL20">
        <v>13.291009431205955</v>
      </c>
      <c r="BM20">
        <v>-2.4286173045942672</v>
      </c>
      <c r="BN20">
        <v>-3.2032436052946669</v>
      </c>
      <c r="BO20">
        <v>2.6445019247074226E-2</v>
      </c>
      <c r="BP20">
        <v>-0.14589705668866793</v>
      </c>
      <c r="BQ20">
        <v>-5.2180879236283943E-2</v>
      </c>
      <c r="BR20">
        <v>5.2506277056881328E-3</v>
      </c>
      <c r="BS20">
        <v>-0.18237745938382982</v>
      </c>
      <c r="BT20">
        <v>-0.36583056576820638</v>
      </c>
    </row>
    <row r="21" spans="1:72" x14ac:dyDescent="0.2">
      <c r="A21">
        <v>0.1281130186873547</v>
      </c>
      <c r="B21">
        <v>-7.9328793060751121E-2</v>
      </c>
      <c r="C21">
        <v>0.21961536975811508</v>
      </c>
      <c r="D21">
        <v>0.42313986285610827</v>
      </c>
      <c r="E21">
        <v>8.1348350465714203E-2</v>
      </c>
      <c r="F21">
        <v>6.5918746194924133E-2</v>
      </c>
      <c r="G21">
        <v>-0.147061175504308</v>
      </c>
      <c r="H21">
        <v>-3.4646686253242187E-2</v>
      </c>
      <c r="I21">
        <v>0.25815678886272897</v>
      </c>
      <c r="J21">
        <v>0.37603416697229952</v>
      </c>
      <c r="K21">
        <v>0.10070782121445875</v>
      </c>
      <c r="L21">
        <v>0.11315163827004657</v>
      </c>
      <c r="M21">
        <v>0.21887619285797957</v>
      </c>
      <c r="N21">
        <v>0.38812375057327914</v>
      </c>
      <c r="O21">
        <v>0.25977164421997401</v>
      </c>
      <c r="P21">
        <v>0.30050350566933232</v>
      </c>
      <c r="Q21">
        <v>5.7271037124026147E-2</v>
      </c>
      <c r="R21">
        <v>4.8272468945861617E-2</v>
      </c>
      <c r="S21">
        <v>0.26697433036650231</v>
      </c>
      <c r="T21">
        <v>0.46879195296779119</v>
      </c>
      <c r="U21">
        <v>5.8854530803406843E-2</v>
      </c>
      <c r="V21">
        <v>-9.0437838903552253E-2</v>
      </c>
      <c r="W21">
        <v>-0.74032324257285442</v>
      </c>
      <c r="X21">
        <v>-2.9146537675803899</v>
      </c>
      <c r="Y21">
        <v>0.32469920711308442</v>
      </c>
      <c r="Z21">
        <v>0.92942547145993648</v>
      </c>
      <c r="AA21">
        <v>0.15022893788447733</v>
      </c>
      <c r="AB21">
        <v>-0.3633344258809717</v>
      </c>
      <c r="AC21">
        <v>-1.6668869604483167</v>
      </c>
      <c r="AD21">
        <v>-3.7053019338005333</v>
      </c>
      <c r="AE21">
        <v>2.1646548999922963</v>
      </c>
      <c r="AF21">
        <v>4.2772007035870745</v>
      </c>
      <c r="AG21">
        <v>0.10247660757175664</v>
      </c>
      <c r="AH21">
        <v>-0.2646823849995249</v>
      </c>
      <c r="AI21">
        <v>1.8968498260261767E-2</v>
      </c>
      <c r="AJ21">
        <v>7.5826289624686433E-2</v>
      </c>
      <c r="AK21">
        <v>2.1879309173742718</v>
      </c>
      <c r="AL21">
        <v>6.927595333975578</v>
      </c>
      <c r="AM21">
        <v>-1.3759282550966943</v>
      </c>
      <c r="AN21">
        <v>-0.97990256581163027</v>
      </c>
      <c r="AO21">
        <v>17.221088731495389</v>
      </c>
      <c r="AP21">
        <v>12.112931681120191</v>
      </c>
      <c r="AQ21">
        <v>-1.3188324722840841</v>
      </c>
      <c r="AR21">
        <v>5.4955750077204826</v>
      </c>
      <c r="AS21">
        <v>5.5386267465590047</v>
      </c>
      <c r="AT21">
        <v>6.1207744555864245</v>
      </c>
      <c r="AU21">
        <v>-23.541923625176345</v>
      </c>
      <c r="AV21">
        <v>-11.259641260470952</v>
      </c>
      <c r="AW21">
        <v>10.084708662265848</v>
      </c>
      <c r="AX21">
        <v>13.257400394388755</v>
      </c>
      <c r="AY21">
        <v>2.6770061857815772</v>
      </c>
      <c r="AZ21">
        <v>2.0746354135348892</v>
      </c>
      <c r="BA21">
        <v>-14.796597676221431</v>
      </c>
      <c r="BB21">
        <v>-9.9630836694549423</v>
      </c>
      <c r="BC21">
        <v>-86.078359465057233</v>
      </c>
      <c r="BD21">
        <v>-88.935422231796153</v>
      </c>
      <c r="BE21">
        <v>3.4850456924272017</v>
      </c>
      <c r="BF21">
        <v>3.4307378076186894</v>
      </c>
      <c r="BG21">
        <v>-21.403986175846534</v>
      </c>
      <c r="BH21">
        <v>-14.291545422663155</v>
      </c>
      <c r="BI21">
        <v>13.509637859977648</v>
      </c>
      <c r="BJ21">
        <v>-2.4967703711228322</v>
      </c>
      <c r="BK21">
        <v>0.70816092481075665</v>
      </c>
      <c r="BL21">
        <v>13.533880847516222</v>
      </c>
      <c r="BM21">
        <v>-2.3647413367927528</v>
      </c>
      <c r="BN21">
        <v>-3.7458414125908801</v>
      </c>
      <c r="BO21">
        <v>2.1073811419967271E-2</v>
      </c>
      <c r="BP21">
        <v>-0.23104023320325745</v>
      </c>
      <c r="BQ21">
        <v>-3.4143996998311422E-2</v>
      </c>
      <c r="BR21">
        <v>1.918013280541829E-3</v>
      </c>
      <c r="BS21">
        <v>-0.19677852512563571</v>
      </c>
      <c r="BT21">
        <v>-0.39132005187380042</v>
      </c>
    </row>
    <row r="22" spans="1:72" x14ac:dyDescent="0.2">
      <c r="A22">
        <v>0.15569437590689211</v>
      </c>
      <c r="B22">
        <v>-0.14662383898373008</v>
      </c>
      <c r="C22">
        <v>0.23307632630428121</v>
      </c>
      <c r="D22">
        <v>0.41611593362588545</v>
      </c>
      <c r="E22">
        <v>8.6150297101323825E-2</v>
      </c>
      <c r="F22">
        <v>7.051392560780996E-2</v>
      </c>
      <c r="G22">
        <v>-0.16161314674401051</v>
      </c>
      <c r="H22">
        <v>-6.8665380177869353E-4</v>
      </c>
      <c r="I22">
        <v>0.2762083298993171</v>
      </c>
      <c r="J22">
        <v>0.35353683829206217</v>
      </c>
      <c r="K22">
        <v>0.10670734245518181</v>
      </c>
      <c r="L22">
        <v>0.11301009032451581</v>
      </c>
      <c r="M22">
        <v>0.2353909722791985</v>
      </c>
      <c r="N22">
        <v>0.3980055386627378</v>
      </c>
      <c r="O22">
        <v>0.27969401750714906</v>
      </c>
      <c r="P22">
        <v>0.28394310135129203</v>
      </c>
      <c r="Q22">
        <v>5.6681162085773347E-2</v>
      </c>
      <c r="R22">
        <v>4.7984262339097208E-2</v>
      </c>
      <c r="S22">
        <v>0.22210009731175615</v>
      </c>
      <c r="T22">
        <v>0.5509514217497915</v>
      </c>
      <c r="U22">
        <v>3.9465910335729916E-2</v>
      </c>
      <c r="V22">
        <v>-0.10620541579274798</v>
      </c>
      <c r="W22">
        <v>-0.75573931011012641</v>
      </c>
      <c r="X22">
        <v>-2.7925160513481591</v>
      </c>
      <c r="Y22">
        <v>0.32701129796113726</v>
      </c>
      <c r="Z22">
        <v>1.0180853813554041</v>
      </c>
      <c r="AA22">
        <v>0.16330797091370419</v>
      </c>
      <c r="AB22">
        <v>-0.35825238157325046</v>
      </c>
      <c r="AC22">
        <v>-1.7019948020208147</v>
      </c>
      <c r="AD22">
        <v>-3.5967163962351796</v>
      </c>
      <c r="AE22">
        <v>2.2176368607205044</v>
      </c>
      <c r="AF22">
        <v>4.2065770976714285</v>
      </c>
      <c r="AG22">
        <v>0.10946372896249561</v>
      </c>
      <c r="AH22">
        <v>-0.24654048231437023</v>
      </c>
      <c r="AI22">
        <v>-2.3479571762184451E-3</v>
      </c>
      <c r="AJ22">
        <v>0.1100084984789523</v>
      </c>
      <c r="AK22">
        <v>0.65076553442460772</v>
      </c>
      <c r="AL22">
        <v>5.6530208817568992</v>
      </c>
      <c r="AM22">
        <v>-1.0473523017207818</v>
      </c>
      <c r="AN22">
        <v>-0.74539461421307363</v>
      </c>
      <c r="AO22">
        <v>16.976420258225573</v>
      </c>
      <c r="AP22">
        <v>12.100912520462041</v>
      </c>
      <c r="AQ22">
        <v>-1.312886766587877</v>
      </c>
      <c r="AR22">
        <v>5.6072019785352571</v>
      </c>
      <c r="AS22">
        <v>5.4553360499723871</v>
      </c>
      <c r="AT22">
        <v>6.1666738598739474</v>
      </c>
      <c r="AU22">
        <v>-23.062905112106908</v>
      </c>
      <c r="AV22">
        <v>-11.24605270360089</v>
      </c>
      <c r="AW22">
        <v>11.021439382825692</v>
      </c>
      <c r="AX22">
        <v>14.449292325083364</v>
      </c>
      <c r="AY22">
        <v>2.6927086299912006</v>
      </c>
      <c r="AZ22">
        <v>2.0851808831052692</v>
      </c>
      <c r="BA22">
        <v>-14.878456032749414</v>
      </c>
      <c r="BB22">
        <v>-10.022273355611768</v>
      </c>
      <c r="BC22">
        <v>-85.370935131485723</v>
      </c>
      <c r="BD22">
        <v>-88.420151348132336</v>
      </c>
      <c r="BE22">
        <v>3.3426214597013648</v>
      </c>
      <c r="BF22">
        <v>3.3618911837274452</v>
      </c>
      <c r="BG22">
        <v>-21.696342034938638</v>
      </c>
      <c r="BH22">
        <v>-14.989745836643721</v>
      </c>
      <c r="BI22">
        <v>13.69675344947863</v>
      </c>
      <c r="BJ22">
        <v>-2.2703289474161452</v>
      </c>
      <c r="BK22">
        <v>0.29346844280742435</v>
      </c>
      <c r="BL22">
        <v>13.849566185202827</v>
      </c>
      <c r="BM22">
        <v>-2.1604577807413357</v>
      </c>
      <c r="BN22">
        <v>-4.3308062744367595</v>
      </c>
      <c r="BO22">
        <v>4.8375069958676312E-2</v>
      </c>
      <c r="BP22">
        <v>-0.27831109721027203</v>
      </c>
      <c r="BQ22">
        <v>-1.2126654931633247E-2</v>
      </c>
      <c r="BR22">
        <v>-1.2479059002314939E-2</v>
      </c>
      <c r="BS22">
        <v>-0.1965742336050682</v>
      </c>
      <c r="BT22">
        <v>-0.40027012498381487</v>
      </c>
    </row>
    <row r="23" spans="1:72" x14ac:dyDescent="0.2">
      <c r="A23">
        <v>0.16037447304912422</v>
      </c>
      <c r="B23">
        <v>-0.21819663498023031</v>
      </c>
      <c r="C23">
        <v>0.2650040585342065</v>
      </c>
      <c r="D23">
        <v>0.42857711348852467</v>
      </c>
      <c r="E23">
        <v>0.10294523853324775</v>
      </c>
      <c r="F23">
        <v>7.2962082914717716E-2</v>
      </c>
      <c r="G23">
        <v>-0.15659576193679858</v>
      </c>
      <c r="H23">
        <v>4.1378525592437626E-2</v>
      </c>
      <c r="I23">
        <v>0.29908865057347361</v>
      </c>
      <c r="J23">
        <v>0.34184385308447268</v>
      </c>
      <c r="K23">
        <v>0.12455801999808784</v>
      </c>
      <c r="L23">
        <v>0.11272028586617644</v>
      </c>
      <c r="M23">
        <v>0.24766357201872835</v>
      </c>
      <c r="N23">
        <v>0.40348418156008392</v>
      </c>
      <c r="O23">
        <v>0.30497068484644896</v>
      </c>
      <c r="P23">
        <v>0.2711275852965509</v>
      </c>
      <c r="Q23">
        <v>6.7111139813956486E-2</v>
      </c>
      <c r="R23">
        <v>4.7345134530095367E-2</v>
      </c>
      <c r="S23">
        <v>0.20907552528714712</v>
      </c>
      <c r="T23">
        <v>0.64006988106933227</v>
      </c>
      <c r="U23">
        <v>3.5593503762941604E-2</v>
      </c>
      <c r="V23">
        <v>-0.13646934420868265</v>
      </c>
      <c r="W23">
        <v>-0.78774828785993212</v>
      </c>
      <c r="X23">
        <v>-2.6750122725947283</v>
      </c>
      <c r="Y23">
        <v>0.36457648068748666</v>
      </c>
      <c r="Z23">
        <v>1.1186182926950279</v>
      </c>
      <c r="AA23">
        <v>0.18017094433440112</v>
      </c>
      <c r="AB23">
        <v>-0.37163002140514184</v>
      </c>
      <c r="AC23">
        <v>-1.7568408959461161</v>
      </c>
      <c r="AD23">
        <v>-3.495770003549056</v>
      </c>
      <c r="AE23">
        <v>2.2987675536813481</v>
      </c>
      <c r="AF23">
        <v>4.1546174106047946</v>
      </c>
      <c r="AG23">
        <v>0.1050070394638371</v>
      </c>
      <c r="AH23">
        <v>-0.22887835556604597</v>
      </c>
      <c r="AI23">
        <v>1.298761643303702E-2</v>
      </c>
      <c r="AJ23">
        <v>0.1571247525169566</v>
      </c>
      <c r="AK23">
        <v>-0.73641383092662949</v>
      </c>
      <c r="AL23">
        <v>4.5204171997150011</v>
      </c>
      <c r="AM23">
        <v>-0.7875488088417355</v>
      </c>
      <c r="AN23">
        <v>-0.50196464109877204</v>
      </c>
      <c r="AO23">
        <v>16.64939796626237</v>
      </c>
      <c r="AP23">
        <v>12.040629094566135</v>
      </c>
      <c r="AQ23">
        <v>-0.98866108784946805</v>
      </c>
      <c r="AR23">
        <v>5.964939440248993</v>
      </c>
      <c r="AS23">
        <v>5.4988265403503593</v>
      </c>
      <c r="AT23">
        <v>6.2964100186726926</v>
      </c>
      <c r="AU23">
        <v>-22.331743334838539</v>
      </c>
      <c r="AV23">
        <v>-11.158135658029485</v>
      </c>
      <c r="AW23">
        <v>11.831793744203233</v>
      </c>
      <c r="AX23">
        <v>15.623263421522418</v>
      </c>
      <c r="AY23">
        <v>2.7048695006409336</v>
      </c>
      <c r="AZ23">
        <v>2.0990986036175645</v>
      </c>
      <c r="BA23">
        <v>-14.941811335204685</v>
      </c>
      <c r="BB23">
        <v>-10.100356475331617</v>
      </c>
      <c r="BC23">
        <v>-84.380029848358774</v>
      </c>
      <c r="BD23">
        <v>-87.745668804687924</v>
      </c>
      <c r="BE23">
        <v>3.1968475570109618</v>
      </c>
      <c r="BF23">
        <v>3.2856211864761442</v>
      </c>
      <c r="BG23">
        <v>-21.892667629924652</v>
      </c>
      <c r="BH23">
        <v>-15.714171229211917</v>
      </c>
      <c r="BI23">
        <v>13.882789436839417</v>
      </c>
      <c r="BJ23">
        <v>-2.034641467635899</v>
      </c>
      <c r="BK23">
        <v>-0.22191404025063846</v>
      </c>
      <c r="BL23">
        <v>14.205509107542406</v>
      </c>
      <c r="BM23">
        <v>-1.893294693074659</v>
      </c>
      <c r="BN23">
        <v>-4.936316172680816</v>
      </c>
      <c r="BO23">
        <v>6.9095232217545155E-2</v>
      </c>
      <c r="BP23">
        <v>-0.30202787959703781</v>
      </c>
      <c r="BQ23">
        <v>7.4666989593913022E-4</v>
      </c>
      <c r="BR23">
        <v>-4.0377079667279853E-2</v>
      </c>
      <c r="BS23">
        <v>-0.16783964938684665</v>
      </c>
      <c r="BT23">
        <v>-0.38314980816067268</v>
      </c>
    </row>
    <row r="24" spans="1:72" x14ac:dyDescent="0.2">
      <c r="A24">
        <v>0.15914145089335663</v>
      </c>
      <c r="B24">
        <v>-0.3109284750543328</v>
      </c>
      <c r="C24">
        <v>0.30202206304461188</v>
      </c>
      <c r="D24">
        <v>0.45809665751269868</v>
      </c>
      <c r="E24">
        <v>0.11570873903041315</v>
      </c>
      <c r="F24">
        <v>7.6377025854302422E-2</v>
      </c>
      <c r="G24">
        <v>-0.1498532989832641</v>
      </c>
      <c r="H24">
        <v>9.9280961295239653E-2</v>
      </c>
      <c r="I24">
        <v>0.32484969070752417</v>
      </c>
      <c r="J24">
        <v>0.34107422146469313</v>
      </c>
      <c r="K24">
        <v>0.14012379865184649</v>
      </c>
      <c r="L24">
        <v>0.11462496793048826</v>
      </c>
      <c r="M24">
        <v>0.25942329899329891</v>
      </c>
      <c r="N24">
        <v>0.39974147238650559</v>
      </c>
      <c r="O24">
        <v>0.33490283210813704</v>
      </c>
      <c r="P24">
        <v>0.26630819216283169</v>
      </c>
      <c r="Q24">
        <v>7.4658104721327959E-2</v>
      </c>
      <c r="R24">
        <v>4.7435324097093688E-2</v>
      </c>
      <c r="S24">
        <v>0.22139099274352558</v>
      </c>
      <c r="T24">
        <v>0.75655706867180927</v>
      </c>
      <c r="U24">
        <v>3.4184087330756334E-2</v>
      </c>
      <c r="V24">
        <v>-0.16745362513540024</v>
      </c>
      <c r="W24">
        <v>-0.83664997289366516</v>
      </c>
      <c r="X24">
        <v>-2.5831440628049376</v>
      </c>
      <c r="Y24">
        <v>0.41161712746079804</v>
      </c>
      <c r="Z24">
        <v>1.2434421896921224</v>
      </c>
      <c r="AA24">
        <v>0.19258587790734683</v>
      </c>
      <c r="AB24">
        <v>-0.39055132495504602</v>
      </c>
      <c r="AC24">
        <v>-1.8334767166719452</v>
      </c>
      <c r="AD24">
        <v>-3.420651108822367</v>
      </c>
      <c r="AE24">
        <v>2.4009190556239601</v>
      </c>
      <c r="AF24">
        <v>4.1395981422645862</v>
      </c>
      <c r="AG24">
        <v>9.5568467192345144E-2</v>
      </c>
      <c r="AH24">
        <v>-0.20781077364783812</v>
      </c>
      <c r="AI24">
        <v>3.5844710181158826E-2</v>
      </c>
      <c r="AJ24">
        <v>0.22413961626435208</v>
      </c>
      <c r="AK24">
        <v>-1.9971947815683215</v>
      </c>
      <c r="AL24">
        <v>3.4589487851673129</v>
      </c>
      <c r="AM24">
        <v>-0.72542858203899485</v>
      </c>
      <c r="AN24">
        <v>-0.37764534931552618</v>
      </c>
      <c r="AO24">
        <v>16.287985942161033</v>
      </c>
      <c r="AP24">
        <v>11.948524770681791</v>
      </c>
      <c r="AQ24">
        <v>-0.37401691597155989</v>
      </c>
      <c r="AR24">
        <v>6.56922273703975</v>
      </c>
      <c r="AS24">
        <v>5.6386154613680599</v>
      </c>
      <c r="AT24">
        <v>6.4709358449334324</v>
      </c>
      <c r="AU24">
        <v>-21.371269685785315</v>
      </c>
      <c r="AV24">
        <v>-10.913693561590479</v>
      </c>
      <c r="AW24">
        <v>12.399227799678542</v>
      </c>
      <c r="AX24">
        <v>16.685145524496146</v>
      </c>
      <c r="AY24">
        <v>2.7058600088572717</v>
      </c>
      <c r="AZ24">
        <v>2.1073983874545315</v>
      </c>
      <c r="BA24">
        <v>-14.946969321657242</v>
      </c>
      <c r="BB24">
        <v>-10.146903737813624</v>
      </c>
      <c r="BC24">
        <v>-83.012154477537649</v>
      </c>
      <c r="BD24">
        <v>-86.818421875740412</v>
      </c>
      <c r="BE24">
        <v>3.0432178501833094</v>
      </c>
      <c r="BF24">
        <v>3.1920552951794723</v>
      </c>
      <c r="BG24">
        <v>-21.899975302283845</v>
      </c>
      <c r="BH24">
        <v>-16.268727451702976</v>
      </c>
      <c r="BI24">
        <v>14.063629749860025</v>
      </c>
      <c r="BJ24">
        <v>-1.8852908107852135</v>
      </c>
      <c r="BK24">
        <v>-0.8285209181135027</v>
      </c>
      <c r="BL24">
        <v>14.546778195318597</v>
      </c>
      <c r="BM24">
        <v>-1.6574947915837706</v>
      </c>
      <c r="BN24">
        <v>-5.524269889595625</v>
      </c>
      <c r="BO24">
        <v>0.12119451591602598</v>
      </c>
      <c r="BP24">
        <v>-0.31857613325073814</v>
      </c>
      <c r="BQ24">
        <v>4.6562395887491392E-3</v>
      </c>
      <c r="BR24">
        <v>-9.3962976359921166E-2</v>
      </c>
      <c r="BS24">
        <v>-0.11396435286961681</v>
      </c>
      <c r="BT24">
        <v>-0.33182876720541632</v>
      </c>
    </row>
    <row r="25" spans="1:72" x14ac:dyDescent="0.2">
      <c r="A25">
        <v>0.14122946900708855</v>
      </c>
      <c r="B25">
        <v>-0.41499538056334007</v>
      </c>
      <c r="C25">
        <v>0.32865499802078124</v>
      </c>
      <c r="D25">
        <v>0.46483014258847855</v>
      </c>
      <c r="E25">
        <v>0.12263516880766975</v>
      </c>
      <c r="F25">
        <v>7.9415948106749373E-2</v>
      </c>
      <c r="G25">
        <v>-0.14476025959421121</v>
      </c>
      <c r="H25">
        <v>0.1531194307817183</v>
      </c>
      <c r="I25">
        <v>0.3395593814896759</v>
      </c>
      <c r="J25">
        <v>0.32675947342927869</v>
      </c>
      <c r="K25">
        <v>0.15155769234500294</v>
      </c>
      <c r="L25">
        <v>0.11575476013819871</v>
      </c>
      <c r="M25">
        <v>0.27627207795375286</v>
      </c>
      <c r="N25">
        <v>0.40269573972075384</v>
      </c>
      <c r="O25">
        <v>0.36036928544615604</v>
      </c>
      <c r="P25">
        <v>0.25812853811538805</v>
      </c>
      <c r="Q25">
        <v>7.9962843142103446E-2</v>
      </c>
      <c r="R25">
        <v>4.855375860848897E-2</v>
      </c>
      <c r="S25">
        <v>0.27524416601643509</v>
      </c>
      <c r="T25">
        <v>0.90170536411725088</v>
      </c>
      <c r="U25">
        <v>3.37985879840417E-2</v>
      </c>
      <c r="V25">
        <v>-0.17166074882460827</v>
      </c>
      <c r="W25">
        <v>-0.86148089086703017</v>
      </c>
      <c r="X25">
        <v>-2.4599041888905111</v>
      </c>
      <c r="Y25">
        <v>0.47472980395786013</v>
      </c>
      <c r="Z25">
        <v>1.3811459865330837</v>
      </c>
      <c r="AA25">
        <v>0.18863842183440352</v>
      </c>
      <c r="AB25">
        <v>-0.38440571351418318</v>
      </c>
      <c r="AC25">
        <v>-1.8899287800554294</v>
      </c>
      <c r="AD25">
        <v>-3.3130907659556978</v>
      </c>
      <c r="AE25">
        <v>2.4819663242275798</v>
      </c>
      <c r="AF25">
        <v>4.098970745519658</v>
      </c>
      <c r="AG25">
        <v>7.5629203575774712E-2</v>
      </c>
      <c r="AH25">
        <v>-0.17483632190962295</v>
      </c>
      <c r="AI25">
        <v>7.2172184496634137E-2</v>
      </c>
      <c r="AJ25">
        <v>0.31212566234393702</v>
      </c>
      <c r="AK25">
        <v>-3.1880661701797974</v>
      </c>
      <c r="AL25">
        <v>2.3915174919561824</v>
      </c>
      <c r="AM25">
        <v>-0.96911773687753844</v>
      </c>
      <c r="AN25">
        <v>-0.50658787441253672</v>
      </c>
      <c r="AO25">
        <v>15.911959447193185</v>
      </c>
      <c r="AP25">
        <v>11.829369086046492</v>
      </c>
      <c r="AQ25">
        <v>0.473482278472312</v>
      </c>
      <c r="AR25">
        <v>7.4278557057179899</v>
      </c>
      <c r="AS25">
        <v>5.8655467214183004</v>
      </c>
      <c r="AT25">
        <v>6.6657034327623492</v>
      </c>
      <c r="AU25">
        <v>-20.268534645581958</v>
      </c>
      <c r="AV25">
        <v>-10.432665071745884</v>
      </c>
      <c r="AW25">
        <v>12.644231943691382</v>
      </c>
      <c r="AX25">
        <v>17.552533440254511</v>
      </c>
      <c r="AY25">
        <v>2.6858764884619446</v>
      </c>
      <c r="AZ25">
        <v>2.1024042285525124</v>
      </c>
      <c r="BA25">
        <v>-14.842842330932935</v>
      </c>
      <c r="BB25">
        <v>-10.118896792309025</v>
      </c>
      <c r="BC25">
        <v>-81.205723891863954</v>
      </c>
      <c r="BD25">
        <v>-85.546350778233389</v>
      </c>
      <c r="BE25">
        <v>2.8898123290126834</v>
      </c>
      <c r="BF25">
        <v>3.0811808304766566</v>
      </c>
      <c r="BG25">
        <v>-21.666578619275281</v>
      </c>
      <c r="BH25">
        <v>-16.472930428088976</v>
      </c>
      <c r="BI25">
        <v>14.213227665761398</v>
      </c>
      <c r="BJ25">
        <v>-1.8976403325285383</v>
      </c>
      <c r="BK25">
        <v>-1.4746034157791834</v>
      </c>
      <c r="BL25">
        <v>14.802701751381738</v>
      </c>
      <c r="BM25">
        <v>-1.5411552814847205</v>
      </c>
      <c r="BN25">
        <v>-6.0542154541584763</v>
      </c>
      <c r="BO25">
        <v>0.19949694961678283</v>
      </c>
      <c r="BP25">
        <v>-0.32356289893913126</v>
      </c>
      <c r="BQ25">
        <v>5.2914801644122801E-3</v>
      </c>
      <c r="BR25">
        <v>-0.17360367854938086</v>
      </c>
      <c r="BS25">
        <v>-3.9246007014968401E-2</v>
      </c>
      <c r="BT25">
        <v>-0.26045313014468874</v>
      </c>
    </row>
    <row r="26" spans="1:72" x14ac:dyDescent="0.2">
      <c r="A26">
        <v>9.0323548451453184E-2</v>
      </c>
      <c r="B26">
        <v>-0.53132794433103192</v>
      </c>
      <c r="C26">
        <v>0.35008773163637186</v>
      </c>
      <c r="D26">
        <v>0.44811135396371782</v>
      </c>
      <c r="E26">
        <v>0.13491671306469172</v>
      </c>
      <c r="F26">
        <v>7.685618174301917E-2</v>
      </c>
      <c r="G26">
        <v>-0.13024349720087025</v>
      </c>
      <c r="H26">
        <v>0.20433730138148451</v>
      </c>
      <c r="I26">
        <v>0.34347926804564477</v>
      </c>
      <c r="J26">
        <v>0.30514792473832775</v>
      </c>
      <c r="K26">
        <v>0.16905090174647994</v>
      </c>
      <c r="L26">
        <v>0.11112670982555117</v>
      </c>
      <c r="M26">
        <v>0.29172702822178881</v>
      </c>
      <c r="N26">
        <v>0.40899447148296891</v>
      </c>
      <c r="O26">
        <v>0.37996684127281311</v>
      </c>
      <c r="P26">
        <v>0.25248299988402545</v>
      </c>
      <c r="Q26">
        <v>9.4371829586427175E-2</v>
      </c>
      <c r="R26">
        <v>4.3730386085555788E-2</v>
      </c>
      <c r="S26">
        <v>0.37965956971238307</v>
      </c>
      <c r="T26">
        <v>1.0632419047162707</v>
      </c>
      <c r="U26">
        <v>4.2103580466345991E-2</v>
      </c>
      <c r="V26">
        <v>-0.14091360863465918</v>
      </c>
      <c r="W26">
        <v>-0.87561453084310614</v>
      </c>
      <c r="X26">
        <v>-2.3366245794125593</v>
      </c>
      <c r="Y26">
        <v>0.5682749178902502</v>
      </c>
      <c r="Z26">
        <v>1.5322319056852152</v>
      </c>
      <c r="AA26">
        <v>0.17057464826115021</v>
      </c>
      <c r="AB26">
        <v>-0.34446513553210129</v>
      </c>
      <c r="AC26">
        <v>-1.9342465533765067</v>
      </c>
      <c r="AD26">
        <v>-3.1989698584644293</v>
      </c>
      <c r="AE26">
        <v>2.555232161632516</v>
      </c>
      <c r="AF26">
        <v>4.057448383923365</v>
      </c>
      <c r="AG26">
        <v>4.6417745109553432E-2</v>
      </c>
      <c r="AH26">
        <v>-0.13316005887422627</v>
      </c>
      <c r="AI26">
        <v>0.12848627834806667</v>
      </c>
      <c r="AJ26">
        <v>0.41167961114410889</v>
      </c>
      <c r="AK26">
        <v>-4.3512751587313776</v>
      </c>
      <c r="AL26">
        <v>1.2750039506614628</v>
      </c>
      <c r="AM26">
        <v>-1.5930450601631061</v>
      </c>
      <c r="AN26">
        <v>-0.99888528543687294</v>
      </c>
      <c r="AO26">
        <v>15.501877537734734</v>
      </c>
      <c r="AP26">
        <v>11.660856539136216</v>
      </c>
      <c r="AQ26">
        <v>1.5286108904582014</v>
      </c>
      <c r="AR26">
        <v>8.5867149494895934</v>
      </c>
      <c r="AS26">
        <v>6.2245094969318258</v>
      </c>
      <c r="AT26">
        <v>6.911286022793905</v>
      </c>
      <c r="AU26">
        <v>-19.170793579252454</v>
      </c>
      <c r="AV26">
        <v>-9.7453857482518789</v>
      </c>
      <c r="AW26">
        <v>12.490447233229263</v>
      </c>
      <c r="AX26">
        <v>18.147408914154006</v>
      </c>
      <c r="AY26">
        <v>2.6296874580683856</v>
      </c>
      <c r="AZ26">
        <v>2.0724281575067085</v>
      </c>
      <c r="BA26">
        <v>-14.549510494834708</v>
      </c>
      <c r="BB26">
        <v>-9.9506846557049311</v>
      </c>
      <c r="BC26">
        <v>-78.875370146423606</v>
      </c>
      <c r="BD26">
        <v>-83.814573420278165</v>
      </c>
      <c r="BE26">
        <v>2.7650436969512273</v>
      </c>
      <c r="BF26">
        <v>2.9654285099832092</v>
      </c>
      <c r="BG26">
        <v>-21.198456165909931</v>
      </c>
      <c r="BH26">
        <v>-16.279144604204234</v>
      </c>
      <c r="BI26">
        <v>14.289244375051469</v>
      </c>
      <c r="BJ26">
        <v>-2.1125321493262184</v>
      </c>
      <c r="BK26">
        <v>-2.0881358154032732</v>
      </c>
      <c r="BL26">
        <v>14.903586010046082</v>
      </c>
      <c r="BM26">
        <v>-1.605648827563088</v>
      </c>
      <c r="BN26">
        <v>-6.4970319514441703</v>
      </c>
      <c r="BO26">
        <v>0.2752871657325015</v>
      </c>
      <c r="BP26">
        <v>-0.33972700743624284</v>
      </c>
      <c r="BQ26">
        <v>-2.13177315220873E-3</v>
      </c>
      <c r="BR26">
        <v>-0.28134465498932193</v>
      </c>
      <c r="BS26">
        <v>5.7284345513659338E-2</v>
      </c>
      <c r="BT26">
        <v>-0.1587874965289921</v>
      </c>
    </row>
    <row r="27" spans="1:72" x14ac:dyDescent="0.2">
      <c r="A27">
        <v>1.6849504521553829E-2</v>
      </c>
      <c r="B27">
        <v>-0.6980217645347222</v>
      </c>
      <c r="C27">
        <v>0.35089494576150376</v>
      </c>
      <c r="D27">
        <v>0.41973324426116132</v>
      </c>
      <c r="E27">
        <v>0.14600781669795879</v>
      </c>
      <c r="F27">
        <v>8.2248417405836133E-2</v>
      </c>
      <c r="G27">
        <v>-0.1113691722207321</v>
      </c>
      <c r="H27">
        <v>0.28116785375190406</v>
      </c>
      <c r="I27">
        <v>0.32477946926443385</v>
      </c>
      <c r="J27">
        <v>0.27654544019144828</v>
      </c>
      <c r="K27">
        <v>0.1856592186205982</v>
      </c>
      <c r="L27">
        <v>0.1114938811271648</v>
      </c>
      <c r="M27">
        <v>0.30445623285438284</v>
      </c>
      <c r="N27">
        <v>0.41037070436789747</v>
      </c>
      <c r="O27">
        <v>0.37640342569636392</v>
      </c>
      <c r="P27">
        <v>0.24907128134032128</v>
      </c>
      <c r="Q27">
        <v>0.11511191376833486</v>
      </c>
      <c r="R27">
        <v>4.4166081992704997E-2</v>
      </c>
      <c r="S27">
        <v>0.49785616699129559</v>
      </c>
      <c r="T27">
        <v>1.2632295450667508</v>
      </c>
      <c r="U27">
        <v>5.9151679225471723E-2</v>
      </c>
      <c r="V27">
        <v>-9.631224261552504E-2</v>
      </c>
      <c r="W27">
        <v>-0.82817095014410402</v>
      </c>
      <c r="X27">
        <v>-2.2220777895555073</v>
      </c>
      <c r="Y27">
        <v>0.6672607082527201</v>
      </c>
      <c r="Z27">
        <v>1.7411875090028524</v>
      </c>
      <c r="AA27">
        <v>0.14212907115740545</v>
      </c>
      <c r="AB27">
        <v>-0.27469486186440045</v>
      </c>
      <c r="AC27">
        <v>-1.9079504733674302</v>
      </c>
      <c r="AD27">
        <v>-3.0681302053926234</v>
      </c>
      <c r="AE27">
        <v>2.5637293621025541</v>
      </c>
      <c r="AF27">
        <v>4.0223494554035266</v>
      </c>
      <c r="AG27">
        <v>1.5491630314886535E-2</v>
      </c>
      <c r="AH27">
        <v>-7.3789568458320895E-2</v>
      </c>
      <c r="AI27">
        <v>0.19639602159925434</v>
      </c>
      <c r="AJ27">
        <v>0.5724158136164732</v>
      </c>
      <c r="AK27">
        <v>-5.4759051028450987</v>
      </c>
      <c r="AL27">
        <v>0.12990573381575188</v>
      </c>
      <c r="AM27">
        <v>-2.6255344965452014</v>
      </c>
      <c r="AN27">
        <v>-1.9169856649218731</v>
      </c>
      <c r="AO27">
        <v>15.014766709357627</v>
      </c>
      <c r="AP27">
        <v>11.400678856806195</v>
      </c>
      <c r="AQ27">
        <v>2.8345460052553921</v>
      </c>
      <c r="AR27">
        <v>10.135680816010002</v>
      </c>
      <c r="AS27">
        <v>6.8112190514456357</v>
      </c>
      <c r="AT27">
        <v>7.2963847727032007</v>
      </c>
      <c r="AU27">
        <v>-18.284606288742893</v>
      </c>
      <c r="AV27">
        <v>-9.088445764234752</v>
      </c>
      <c r="AW27">
        <v>11.811960454042422</v>
      </c>
      <c r="AX27">
        <v>18.324554626005412</v>
      </c>
      <c r="AY27">
        <v>2.5168485449510682</v>
      </c>
      <c r="AZ27">
        <v>1.9896691366463246</v>
      </c>
      <c r="BA27">
        <v>-13.95811560955652</v>
      </c>
      <c r="BB27">
        <v>-9.4853969617258649</v>
      </c>
      <c r="BC27">
        <v>-75.858791154150509</v>
      </c>
      <c r="BD27">
        <v>-81.429247966542192</v>
      </c>
      <c r="BE27">
        <v>2.7220256524151232</v>
      </c>
      <c r="BF27">
        <v>2.8639783120271707</v>
      </c>
      <c r="BG27">
        <v>-20.560599145963536</v>
      </c>
      <c r="BH27">
        <v>-15.795691156858167</v>
      </c>
      <c r="BI27">
        <v>14.248024405176551</v>
      </c>
      <c r="BJ27">
        <v>-2.5309605232921379</v>
      </c>
      <c r="BK27">
        <v>-2.591777787317024</v>
      </c>
      <c r="BL27">
        <v>14.797519768590396</v>
      </c>
      <c r="BM27">
        <v>-1.878104193111203</v>
      </c>
      <c r="BN27">
        <v>-6.8377151162517711</v>
      </c>
      <c r="BO27">
        <v>0.32589314418673787</v>
      </c>
      <c r="BP27">
        <v>-0.39578854552485954</v>
      </c>
      <c r="BQ27">
        <v>1.2499232925447232E-2</v>
      </c>
      <c r="BR27">
        <v>-0.4642480659141045</v>
      </c>
      <c r="BS27">
        <v>0.18440502711601492</v>
      </c>
      <c r="BT27">
        <v>1.5710368482568906E-3</v>
      </c>
    </row>
    <row r="28" spans="1:72" x14ac:dyDescent="0.2">
      <c r="A28">
        <v>-8.0419507801565537E-2</v>
      </c>
      <c r="B28">
        <v>-0.85752879972754936</v>
      </c>
      <c r="C28">
        <v>0.35500091335828271</v>
      </c>
      <c r="D28">
        <v>0.38346876691626147</v>
      </c>
      <c r="E28">
        <v>0.14032980178230317</v>
      </c>
      <c r="F28">
        <v>8.0291480023660211E-2</v>
      </c>
      <c r="G28">
        <v>-7.5766855156490745E-2</v>
      </c>
      <c r="H28">
        <v>0.35335857078005906</v>
      </c>
      <c r="I28">
        <v>0.30862734840366024</v>
      </c>
      <c r="J28">
        <v>0.24279467344532157</v>
      </c>
      <c r="K28">
        <v>0.18652812584416656</v>
      </c>
      <c r="L28">
        <v>0.10397928759894239</v>
      </c>
      <c r="M28">
        <v>0.30589136260672611</v>
      </c>
      <c r="N28">
        <v>0.41691714381796013</v>
      </c>
      <c r="O28">
        <v>0.36455648894055437</v>
      </c>
      <c r="P28">
        <v>0.2391441404021499</v>
      </c>
      <c r="Q28">
        <v>0.12478923114909618</v>
      </c>
      <c r="R28">
        <v>3.9908655545547657E-2</v>
      </c>
      <c r="S28">
        <v>0.61414137412244019</v>
      </c>
      <c r="T28">
        <v>1.4237212173777245</v>
      </c>
      <c r="U28">
        <v>8.3259605622493557E-2</v>
      </c>
      <c r="V28">
        <v>-6.364601574273962E-2</v>
      </c>
      <c r="W28">
        <v>-0.77286098881802967</v>
      </c>
      <c r="X28">
        <v>-2.0874678349987472</v>
      </c>
      <c r="Y28">
        <v>0.7836160022865204</v>
      </c>
      <c r="Z28">
        <v>1.950984902866935</v>
      </c>
      <c r="AA28">
        <v>0.1083792059570564</v>
      </c>
      <c r="AB28">
        <v>-0.19210367844025311</v>
      </c>
      <c r="AC28">
        <v>-1.8506190092297481</v>
      </c>
      <c r="AD28">
        <v>-2.8814239984172296</v>
      </c>
      <c r="AE28">
        <v>2.5521373025276222</v>
      </c>
      <c r="AF28">
        <v>3.9404750026302438</v>
      </c>
      <c r="AG28">
        <v>-1.7519782466633039E-2</v>
      </c>
      <c r="AH28">
        <v>-9.6527239899007449E-3</v>
      </c>
      <c r="AI28">
        <v>0.30263122810984738</v>
      </c>
      <c r="AJ28">
        <v>0.78336249102461386</v>
      </c>
      <c r="AK28">
        <v>-6.4489169106084683</v>
      </c>
      <c r="AL28">
        <v>-0.91728359596744902</v>
      </c>
      <c r="AM28">
        <v>-4.0442503023308607</v>
      </c>
      <c r="AN28">
        <v>-3.2672281866683885</v>
      </c>
      <c r="AO28">
        <v>14.412375178602067</v>
      </c>
      <c r="AP28">
        <v>11.004018224137345</v>
      </c>
      <c r="AQ28">
        <v>4.5565640509683503</v>
      </c>
      <c r="AR28">
        <v>12.251091875821345</v>
      </c>
      <c r="AS28">
        <v>7.7626066944959264</v>
      </c>
      <c r="AT28">
        <v>7.946982607015876</v>
      </c>
      <c r="AU28">
        <v>-17.856983449812454</v>
      </c>
      <c r="AV28">
        <v>-8.893817981484526</v>
      </c>
      <c r="AW28">
        <v>10.331310958148835</v>
      </c>
      <c r="AX28">
        <v>17.738837115978214</v>
      </c>
      <c r="AY28">
        <v>2.3264323243863485</v>
      </c>
      <c r="AZ28">
        <v>1.8050284510225645</v>
      </c>
      <c r="BA28">
        <v>-12.952899562751858</v>
      </c>
      <c r="BB28">
        <v>-8.4425533897975313</v>
      </c>
      <c r="BC28">
        <v>-71.80335319996928</v>
      </c>
      <c r="BD28">
        <v>-77.98691947240988</v>
      </c>
      <c r="BE28">
        <v>2.8572398948938935</v>
      </c>
      <c r="BF28">
        <v>2.817406824550766</v>
      </c>
      <c r="BG28">
        <v>-19.865880961490721</v>
      </c>
      <c r="BH28">
        <v>-15.220928309840483</v>
      </c>
      <c r="BI28">
        <v>14.060925934433802</v>
      </c>
      <c r="BJ28">
        <v>-3.114203571572383</v>
      </c>
      <c r="BK28">
        <v>-2.9089954454987121</v>
      </c>
      <c r="BL28">
        <v>14.463012764982809</v>
      </c>
      <c r="BM28">
        <v>-2.3495053565862745</v>
      </c>
      <c r="BN28">
        <v>-7.0659536343685154</v>
      </c>
      <c r="BO28">
        <v>0.35062069983816652</v>
      </c>
      <c r="BP28">
        <v>-0.36238725385334825</v>
      </c>
      <c r="BQ28">
        <v>4.5374991912083933E-2</v>
      </c>
      <c r="BR28">
        <v>-0.71740213843681577</v>
      </c>
      <c r="BS28">
        <v>0.37558409889714034</v>
      </c>
      <c r="BT28">
        <v>0.28353759284381003</v>
      </c>
    </row>
    <row r="29" spans="1:72" x14ac:dyDescent="0.2">
      <c r="A29">
        <v>-0.14375872592844507</v>
      </c>
      <c r="B29">
        <v>-1.0378791130613652</v>
      </c>
      <c r="C29">
        <v>0.31501397076135629</v>
      </c>
      <c r="D29">
        <v>0.35944088808019348</v>
      </c>
      <c r="E29">
        <v>0.12596757003320125</v>
      </c>
      <c r="F29">
        <v>9.1062251537351133E-2</v>
      </c>
      <c r="G29">
        <v>-5.3905423718656052E-2</v>
      </c>
      <c r="H29">
        <v>0.45759724649554434</v>
      </c>
      <c r="I29">
        <v>0.26683519103118047</v>
      </c>
      <c r="J29">
        <v>0.20466550953218515</v>
      </c>
      <c r="K29">
        <v>0.17900417781109579</v>
      </c>
      <c r="L29">
        <v>0.10569335169784366</v>
      </c>
      <c r="M29">
        <v>0.30406477268147536</v>
      </c>
      <c r="N29">
        <v>0.40469301005394853</v>
      </c>
      <c r="O29">
        <v>0.32033886397566447</v>
      </c>
      <c r="P29">
        <v>0.22432498404707057</v>
      </c>
      <c r="Q29">
        <v>0.13522512227184402</v>
      </c>
      <c r="R29">
        <v>4.9117787304944593E-2</v>
      </c>
      <c r="S29">
        <v>0.63492598341055961</v>
      </c>
      <c r="T29">
        <v>1.5443353387847272</v>
      </c>
      <c r="U29">
        <v>8.4133118830914289E-2</v>
      </c>
      <c r="V29">
        <v>-5.3971306961814507E-2</v>
      </c>
      <c r="W29">
        <v>-0.63022703217877163</v>
      </c>
      <c r="X29">
        <v>-1.9695731711300071</v>
      </c>
      <c r="Y29">
        <v>0.83335674757012135</v>
      </c>
      <c r="Z29">
        <v>2.1796611622341988</v>
      </c>
      <c r="AA29">
        <v>6.2341496459888332E-2</v>
      </c>
      <c r="AB29">
        <v>-9.5200651975640427E-2</v>
      </c>
      <c r="AC29">
        <v>-1.6837507858846752</v>
      </c>
      <c r="AD29">
        <v>-2.6553199159868095</v>
      </c>
      <c r="AE29">
        <v>2.4205933208149903</v>
      </c>
      <c r="AF29">
        <v>3.8161222160870785</v>
      </c>
      <c r="AG29">
        <v>-4.2323817786940353E-2</v>
      </c>
      <c r="AH29">
        <v>6.3451619587483216E-2</v>
      </c>
      <c r="AI29">
        <v>0.41864677387838156</v>
      </c>
      <c r="AJ29">
        <v>1.1089054707185317</v>
      </c>
      <c r="AK29">
        <v>-7.0701949202757932</v>
      </c>
      <c r="AL29">
        <v>-1.6452176642312191</v>
      </c>
      <c r="AM29">
        <v>-5.7154936085167982</v>
      </c>
      <c r="AN29">
        <v>-4.9329388928464599</v>
      </c>
      <c r="AO29">
        <v>13.726697997278507</v>
      </c>
      <c r="AP29">
        <v>10.478342497749956</v>
      </c>
      <c r="AQ29">
        <v>6.9164273911609566</v>
      </c>
      <c r="AR29">
        <v>15.121501268371704</v>
      </c>
      <c r="AS29">
        <v>9.1482984212585254</v>
      </c>
      <c r="AT29">
        <v>8.9111932186261669</v>
      </c>
      <c r="AU29">
        <v>-18.017743469737177</v>
      </c>
      <c r="AV29">
        <v>-9.4643643165491813</v>
      </c>
      <c r="AW29">
        <v>7.7152577433782401</v>
      </c>
      <c r="AX29">
        <v>15.941017373755074</v>
      </c>
      <c r="AY29">
        <v>2.0612860700276725</v>
      </c>
      <c r="AZ29">
        <v>1.4890521600867126</v>
      </c>
      <c r="BA29">
        <v>-11.539545091810748</v>
      </c>
      <c r="BB29">
        <v>-6.6450276107017912</v>
      </c>
      <c r="BC29">
        <v>-66.301253376148964</v>
      </c>
      <c r="BD29">
        <v>-73.006321365007921</v>
      </c>
      <c r="BE29">
        <v>3.2994477725146987</v>
      </c>
      <c r="BF29">
        <v>2.939250676195206</v>
      </c>
      <c r="BG29">
        <v>-19.238465599927878</v>
      </c>
      <c r="BH29">
        <v>-14.714639253564137</v>
      </c>
      <c r="BI29">
        <v>13.754878819490333</v>
      </c>
      <c r="BJ29">
        <v>-3.7677343163124535</v>
      </c>
      <c r="BK29">
        <v>-3.0092660538990317</v>
      </c>
      <c r="BL29">
        <v>13.952039252034131</v>
      </c>
      <c r="BM29">
        <v>-2.9491315132434304</v>
      </c>
      <c r="BN29">
        <v>-7.1821016569427423</v>
      </c>
      <c r="BO29">
        <v>0.3692319719414266</v>
      </c>
      <c r="BP29">
        <v>-0.11500338588943164</v>
      </c>
      <c r="BQ29">
        <v>0.13197124877414002</v>
      </c>
      <c r="BR29">
        <v>-1.1636793580139377</v>
      </c>
      <c r="BS29">
        <v>0.63429819997220482</v>
      </c>
      <c r="BT29">
        <v>0.66534437988651507</v>
      </c>
    </row>
    <row r="30" spans="1:72" x14ac:dyDescent="0.2">
      <c r="A30">
        <v>-0.20185026980847284</v>
      </c>
      <c r="B30">
        <v>-1.1916899690198388</v>
      </c>
      <c r="C30">
        <v>0.23462332005207764</v>
      </c>
      <c r="D30">
        <v>0.33439630628652595</v>
      </c>
      <c r="E30">
        <v>9.5649775263253439E-2</v>
      </c>
      <c r="F30">
        <v>0.11131526484548004</v>
      </c>
      <c r="G30">
        <v>-1.2086525182168064E-2</v>
      </c>
      <c r="H30">
        <v>0.57919275312081897</v>
      </c>
      <c r="I30">
        <v>0.19535200871401581</v>
      </c>
      <c r="J30">
        <v>0.15299887506857643</v>
      </c>
      <c r="K30">
        <v>0.14620864609205173</v>
      </c>
      <c r="L30">
        <v>0.11310578872269472</v>
      </c>
      <c r="M30">
        <v>0.26557605922252336</v>
      </c>
      <c r="N30">
        <v>0.36536390979923522</v>
      </c>
      <c r="O30">
        <v>0.23738284118296982</v>
      </c>
      <c r="P30">
        <v>0.2010155723152417</v>
      </c>
      <c r="Q30">
        <v>0.12625703397600846</v>
      </c>
      <c r="R30">
        <v>7.0650103819167448E-2</v>
      </c>
      <c r="S30">
        <v>0.55198110359998653</v>
      </c>
      <c r="T30">
        <v>1.5537369029569066</v>
      </c>
      <c r="U30">
        <v>5.3648598112400324E-2</v>
      </c>
      <c r="V30">
        <v>-4.1274043859880365E-2</v>
      </c>
      <c r="W30">
        <v>-0.35708861818474041</v>
      </c>
      <c r="X30">
        <v>-1.8630697022286515</v>
      </c>
      <c r="Y30">
        <v>0.80168506286556873</v>
      </c>
      <c r="Z30">
        <v>2.3575798135937172</v>
      </c>
      <c r="AA30">
        <v>-3.7809016475558385E-3</v>
      </c>
      <c r="AB30">
        <v>3.1746909293942541E-2</v>
      </c>
      <c r="AC30">
        <v>-1.3726042980347484</v>
      </c>
      <c r="AD30">
        <v>-2.393472162955617</v>
      </c>
      <c r="AE30">
        <v>2.1130802846514181</v>
      </c>
      <c r="AF30">
        <v>3.5849942447570555</v>
      </c>
      <c r="AG30">
        <v>-6.6180454491398644E-2</v>
      </c>
      <c r="AH30">
        <v>0.13293329232906825</v>
      </c>
      <c r="AI30">
        <v>0.55575813296481458</v>
      </c>
      <c r="AJ30">
        <v>1.5387622299617751</v>
      </c>
      <c r="AK30">
        <v>-7.0935940939902657</v>
      </c>
      <c r="AL30">
        <v>-1.7909439146856316</v>
      </c>
      <c r="AM30">
        <v>-7.4615444774788218</v>
      </c>
      <c r="AN30">
        <v>-6.7498948770084723</v>
      </c>
      <c r="AO30">
        <v>13.070678026167556</v>
      </c>
      <c r="AP30">
        <v>9.8874722863334501</v>
      </c>
      <c r="AQ30">
        <v>10.166600672285439</v>
      </c>
      <c r="AR30">
        <v>18.968686481814178</v>
      </c>
      <c r="AS30">
        <v>10.958885074461005</v>
      </c>
      <c r="AT30">
        <v>10.131110254673992</v>
      </c>
      <c r="AU30">
        <v>-18.73873503370567</v>
      </c>
      <c r="AV30">
        <v>-10.740926955233611</v>
      </c>
      <c r="AW30">
        <v>3.6344652898697043</v>
      </c>
      <c r="AX30">
        <v>12.465009794211264</v>
      </c>
      <c r="AY30">
        <v>1.7530697742474444</v>
      </c>
      <c r="AZ30">
        <v>1.061085549399488</v>
      </c>
      <c r="BA30">
        <v>-9.8787206162445305</v>
      </c>
      <c r="BB30">
        <v>-4.1901831904254552</v>
      </c>
      <c r="BC30">
        <v>-58.943442107980907</v>
      </c>
      <c r="BD30">
        <v>-65.975055297569796</v>
      </c>
      <c r="BE30">
        <v>4.2137799583834719</v>
      </c>
      <c r="BF30">
        <v>3.4800181880271537</v>
      </c>
      <c r="BG30">
        <v>-18.770329750984246</v>
      </c>
      <c r="BH30">
        <v>-14.321192161791091</v>
      </c>
      <c r="BI30">
        <v>13.390681781065194</v>
      </c>
      <c r="BJ30">
        <v>-4.3838112270016367</v>
      </c>
      <c r="BK30">
        <v>-2.897216897994209</v>
      </c>
      <c r="BL30">
        <v>13.345115236131322</v>
      </c>
      <c r="BM30">
        <v>-3.5875038124397056</v>
      </c>
      <c r="BN30">
        <v>-7.1796980891503512</v>
      </c>
      <c r="BO30">
        <v>0.35523731749867749</v>
      </c>
      <c r="BP30">
        <v>0.46418327545036964</v>
      </c>
      <c r="BQ30">
        <v>0.13595521050793005</v>
      </c>
      <c r="BR30">
        <v>-1.8611184388821538</v>
      </c>
      <c r="BS30">
        <v>0.82780393247085393</v>
      </c>
      <c r="BT30">
        <v>0.99922207116881179</v>
      </c>
    </row>
    <row r="31" spans="1:72" x14ac:dyDescent="0.2">
      <c r="A31">
        <v>-0.24408361298272066</v>
      </c>
      <c r="B31">
        <v>-1.2061116155741274</v>
      </c>
      <c r="C31">
        <v>0.12953973165579025</v>
      </c>
      <c r="D31">
        <v>0.30557701416091104</v>
      </c>
      <c r="E31">
        <v>5.9071968981150184E-2</v>
      </c>
      <c r="F31">
        <v>0.13216502615488046</v>
      </c>
      <c r="G31">
        <v>4.4157055291914778E-2</v>
      </c>
      <c r="H31">
        <v>0.63953491234670867</v>
      </c>
      <c r="I31">
        <v>0.10842330908612269</v>
      </c>
      <c r="J31">
        <v>0.10529413088610771</v>
      </c>
      <c r="K31">
        <v>9.2484367116027824E-2</v>
      </c>
      <c r="L31">
        <v>0.13347225304524563</v>
      </c>
      <c r="M31">
        <v>0.1922428713561313</v>
      </c>
      <c r="N31">
        <v>0.32254155483443114</v>
      </c>
      <c r="O31">
        <v>0.14240467809299448</v>
      </c>
      <c r="P31">
        <v>0.19095689739872676</v>
      </c>
      <c r="Q31">
        <v>9.1236118812957456E-2</v>
      </c>
      <c r="R31">
        <v>0.10810829483077146</v>
      </c>
      <c r="S31">
        <v>0.37418331722309761</v>
      </c>
      <c r="T31">
        <v>1.387528246849552</v>
      </c>
      <c r="U31">
        <v>-4.9568766207670999E-3</v>
      </c>
      <c r="V31">
        <v>-7.5881770756184557E-3</v>
      </c>
      <c r="W31">
        <v>3.5471557075104944E-3</v>
      </c>
      <c r="X31">
        <v>-1.60163498623878</v>
      </c>
      <c r="Y31">
        <v>0.67928205260113339</v>
      </c>
      <c r="Z31">
        <v>2.3454936425174169</v>
      </c>
      <c r="AA31">
        <v>-8.130313472661721E-2</v>
      </c>
      <c r="AB31">
        <v>0.1848569278675824</v>
      </c>
      <c r="AC31">
        <v>-0.98483327730193848</v>
      </c>
      <c r="AD31">
        <v>-1.9844543903516836</v>
      </c>
      <c r="AE31">
        <v>1.6734604874931926</v>
      </c>
      <c r="AF31">
        <v>3.0455586761453892</v>
      </c>
      <c r="AG31">
        <v>-8.6760129767850552E-2</v>
      </c>
      <c r="AH31">
        <v>0.1804632902134175</v>
      </c>
      <c r="AI31">
        <v>0.66558635278309797</v>
      </c>
      <c r="AJ31">
        <v>1.948579023860127</v>
      </c>
      <c r="AK31">
        <v>-6.2993431396157771</v>
      </c>
      <c r="AL31">
        <v>-1.1252910705668095</v>
      </c>
      <c r="AM31">
        <v>-9.0680813569111045</v>
      </c>
      <c r="AN31">
        <v>-8.5108192832973462</v>
      </c>
      <c r="AO31">
        <v>12.626423897277448</v>
      </c>
      <c r="AP31">
        <v>9.3502956987840289</v>
      </c>
      <c r="AQ31">
        <v>14.492088035840014</v>
      </c>
      <c r="AR31">
        <v>23.955489634295191</v>
      </c>
      <c r="AS31">
        <v>13.079069881219453</v>
      </c>
      <c r="AT31">
        <v>11.444338335104311</v>
      </c>
      <c r="AU31">
        <v>-19.755718062598071</v>
      </c>
      <c r="AV31">
        <v>-12.208361727565528</v>
      </c>
      <c r="AW31">
        <v>-1.8593131835372978</v>
      </c>
      <c r="AX31">
        <v>7.1930045744006641</v>
      </c>
      <c r="AY31">
        <v>1.4798236793433575</v>
      </c>
      <c r="AZ31">
        <v>0.62469751158146203</v>
      </c>
      <c r="BA31">
        <v>-8.3920450957009081</v>
      </c>
      <c r="BB31">
        <v>-1.6710715587557492</v>
      </c>
      <c r="BC31">
        <v>-49.74597678567671</v>
      </c>
      <c r="BD31">
        <v>-56.764524960711448</v>
      </c>
      <c r="BE31">
        <v>5.6826198854357468</v>
      </c>
      <c r="BF31">
        <v>4.717645851903999</v>
      </c>
      <c r="BG31">
        <v>-18.544604686208487</v>
      </c>
      <c r="BH31">
        <v>-14.06550882705093</v>
      </c>
      <c r="BI31">
        <v>13.046741046687025</v>
      </c>
      <c r="BJ31">
        <v>-4.853744519846396</v>
      </c>
      <c r="BK31">
        <v>-2.6163469541743312</v>
      </c>
      <c r="BL31">
        <v>12.734455465415987</v>
      </c>
      <c r="BM31">
        <v>-4.1628102112402434</v>
      </c>
      <c r="BN31">
        <v>-7.0564998944131112</v>
      </c>
      <c r="BO31">
        <v>0.35708432064168072</v>
      </c>
      <c r="BP31">
        <v>1.2599734381310017</v>
      </c>
      <c r="BQ31">
        <v>-5.8138695015613098E-2</v>
      </c>
      <c r="BR31">
        <v>-2.5180106236906346</v>
      </c>
      <c r="BS31">
        <v>0.77053760366071955</v>
      </c>
      <c r="BT31">
        <v>1.1574261789332492</v>
      </c>
    </row>
    <row r="32" spans="1:72" x14ac:dyDescent="0.2">
      <c r="A32">
        <v>-0.25837110364833316</v>
      </c>
      <c r="B32">
        <v>-1.0791119181490298</v>
      </c>
      <c r="C32">
        <v>3.7929627933085937E-3</v>
      </c>
      <c r="D32">
        <v>0.16338934549249096</v>
      </c>
      <c r="E32">
        <v>2.6437291120771679E-2</v>
      </c>
      <c r="F32">
        <v>0.12238220079535929</v>
      </c>
      <c r="G32">
        <v>6.3958637097719179E-2</v>
      </c>
      <c r="H32">
        <v>0.59374015374178479</v>
      </c>
      <c r="I32">
        <v>1.8907029596044837E-3</v>
      </c>
      <c r="J32">
        <v>-1.1809173547862819E-2</v>
      </c>
      <c r="K32">
        <v>2.1696884634284336E-2</v>
      </c>
      <c r="L32">
        <v>8.633029105385609E-2</v>
      </c>
      <c r="M32">
        <v>0.12251149178121069</v>
      </c>
      <c r="N32">
        <v>0.23980448492634412</v>
      </c>
      <c r="O32">
        <v>5.3234379321355427E-2</v>
      </c>
      <c r="P32">
        <v>0.10232382313597209</v>
      </c>
      <c r="Q32">
        <v>2.3822851787053973E-2</v>
      </c>
      <c r="R32">
        <v>8.2633270882191745E-2</v>
      </c>
      <c r="S32">
        <v>0.20131625479612936</v>
      </c>
      <c r="T32">
        <v>1.074360232884735</v>
      </c>
      <c r="U32">
        <v>-2.4631634908540312E-2</v>
      </c>
      <c r="V32">
        <v>2.0959120285240739E-2</v>
      </c>
      <c r="W32">
        <v>0.65412900157674614</v>
      </c>
      <c r="X32">
        <v>-0.86494944419170638</v>
      </c>
      <c r="Y32">
        <v>0.44004376702632142</v>
      </c>
      <c r="Z32">
        <v>1.9487200578269677</v>
      </c>
      <c r="AA32">
        <v>-0.16390360281916691</v>
      </c>
      <c r="AB32">
        <v>0.31523034671514527</v>
      </c>
      <c r="AC32">
        <v>-0.33923833857736452</v>
      </c>
      <c r="AD32">
        <v>-1.2176245213113881</v>
      </c>
      <c r="AE32">
        <v>0.92955068018031528</v>
      </c>
      <c r="AF32">
        <v>1.9864667235391238</v>
      </c>
      <c r="AG32">
        <v>-0.10208882842678123</v>
      </c>
      <c r="AH32">
        <v>0.21838720847629817</v>
      </c>
      <c r="AI32">
        <v>0.58224036036176319</v>
      </c>
      <c r="AJ32">
        <v>1.964297846858384</v>
      </c>
      <c r="AK32">
        <v>-4.5459234259367181</v>
      </c>
      <c r="AL32">
        <v>0.49417441107038262</v>
      </c>
      <c r="AM32">
        <v>-10.298312124877679</v>
      </c>
      <c r="AN32">
        <v>-9.9715650634658708</v>
      </c>
      <c r="AO32">
        <v>12.605312865711419</v>
      </c>
      <c r="AP32">
        <v>9.0095410640086016</v>
      </c>
      <c r="AQ32">
        <v>19.910648796693529</v>
      </c>
      <c r="AR32">
        <v>30.084525373014824</v>
      </c>
      <c r="AS32">
        <v>15.322971958971815</v>
      </c>
      <c r="AT32">
        <v>12.6399443298337</v>
      </c>
      <c r="AU32">
        <v>-20.553062282877761</v>
      </c>
      <c r="AV32">
        <v>-13.053785484865882</v>
      </c>
      <c r="AW32">
        <v>-7.8023657638449642</v>
      </c>
      <c r="AX32">
        <v>0.92410117886873355</v>
      </c>
      <c r="AY32">
        <v>1.3681128888240943</v>
      </c>
      <c r="AZ32">
        <v>0.37120808603299849</v>
      </c>
      <c r="BA32">
        <v>-7.7806635351646518</v>
      </c>
      <c r="BB32">
        <v>-0.20392746708318629</v>
      </c>
      <c r="BC32">
        <v>-39.76114593535533</v>
      </c>
      <c r="BD32">
        <v>-46.272289377144581</v>
      </c>
      <c r="BE32">
        <v>7.4328343733174105</v>
      </c>
      <c r="BF32">
        <v>6.5265000049071613</v>
      </c>
      <c r="BG32">
        <v>-18.709148174031618</v>
      </c>
      <c r="BH32">
        <v>-14.129936745115675</v>
      </c>
      <c r="BI32">
        <v>12.795340045031391</v>
      </c>
      <c r="BJ32">
        <v>-5.0791879426784066</v>
      </c>
      <c r="BK32">
        <v>-2.2365156481160917</v>
      </c>
      <c r="BL32">
        <v>12.204165887229253</v>
      </c>
      <c r="BM32">
        <v>-4.5651650765646048</v>
      </c>
      <c r="BN32">
        <v>-6.8222678854658163</v>
      </c>
      <c r="BO32">
        <v>0.38093805870327391</v>
      </c>
      <c r="BP32">
        <v>1.7122531207474141</v>
      </c>
      <c r="BQ32">
        <v>-0.26185165251872977</v>
      </c>
      <c r="BR32">
        <v>-2.8156279430395719</v>
      </c>
      <c r="BS32">
        <v>0.50253326103859974</v>
      </c>
      <c r="BT32">
        <v>0.98143316486867893</v>
      </c>
    </row>
    <row r="33" spans="1:72" x14ac:dyDescent="0.2">
      <c r="A33">
        <v>-0.36768496340119067</v>
      </c>
      <c r="B33">
        <v>-0.77297769702603025</v>
      </c>
      <c r="C33">
        <v>-2.1457989652590811E-2</v>
      </c>
      <c r="D33">
        <v>4.6777405038910605E-2</v>
      </c>
      <c r="E33">
        <v>3.2868091350933146E-2</v>
      </c>
      <c r="F33">
        <v>8.552778824882587E-2</v>
      </c>
      <c r="G33">
        <v>0.16355495271876813</v>
      </c>
      <c r="H33">
        <v>0.41717020968596913</v>
      </c>
      <c r="I33">
        <v>-6.2919611468182923E-2</v>
      </c>
      <c r="J33">
        <v>-7.336844646601981E-2</v>
      </c>
      <c r="K33">
        <v>-1.759298154999471E-2</v>
      </c>
      <c r="L33">
        <v>2.3900299154468955E-2</v>
      </c>
      <c r="M33">
        <v>4.7926940114735875E-2</v>
      </c>
      <c r="N33">
        <v>6.7369077738365243E-2</v>
      </c>
      <c r="O33">
        <v>1.5391547956992144E-2</v>
      </c>
      <c r="P33">
        <v>3.3011388317117626E-2</v>
      </c>
      <c r="Q33">
        <v>-1.7457453130863679E-2</v>
      </c>
      <c r="R33">
        <v>2.591531688503329E-2</v>
      </c>
      <c r="S33">
        <v>0.18185687533092543</v>
      </c>
      <c r="T33">
        <v>0.67040739852173781</v>
      </c>
      <c r="U33">
        <v>-1.1550493170434709E-3</v>
      </c>
      <c r="V33">
        <v>-3.9707983592030212E-2</v>
      </c>
      <c r="W33">
        <v>0.98015818583723979</v>
      </c>
      <c r="X33">
        <v>0.48028927773448515</v>
      </c>
      <c r="Y33">
        <v>0.38462445812424417</v>
      </c>
      <c r="Z33">
        <v>1.008019659752375</v>
      </c>
      <c r="AA33">
        <v>-0.22989301025463726</v>
      </c>
      <c r="AB33">
        <v>0.30613873189587409</v>
      </c>
      <c r="AC33">
        <v>3.6160982790470336E-2</v>
      </c>
      <c r="AD33">
        <v>-0.10213284623359438</v>
      </c>
      <c r="AE33">
        <v>0.40612596823066838</v>
      </c>
      <c r="AF33">
        <v>0.61586365210147975</v>
      </c>
      <c r="AG33">
        <v>-0.15796964723057699</v>
      </c>
      <c r="AH33">
        <v>0.19009823932538239</v>
      </c>
      <c r="AI33">
        <v>0.55270985782421311</v>
      </c>
      <c r="AJ33">
        <v>1.1575047799397473</v>
      </c>
      <c r="AK33">
        <v>-1.9552564005881372</v>
      </c>
      <c r="AL33">
        <v>2.9496580463825759</v>
      </c>
      <c r="AM33">
        <v>-11.00594180547821</v>
      </c>
      <c r="AN33">
        <v>-10.949148860465845</v>
      </c>
      <c r="AO33">
        <v>13.098544217831947</v>
      </c>
      <c r="AP33">
        <v>8.935200259115728</v>
      </c>
      <c r="AQ33">
        <v>25.997447005917266</v>
      </c>
      <c r="AR33">
        <v>36.906136092726278</v>
      </c>
      <c r="AS33">
        <v>17.524270291828568</v>
      </c>
      <c r="AT33">
        <v>13.579239984610254</v>
      </c>
      <c r="AU33">
        <v>-20.694846687042137</v>
      </c>
      <c r="AV33">
        <v>-12.8819114563382</v>
      </c>
      <c r="AW33">
        <v>-12.456793338769002</v>
      </c>
      <c r="AX33">
        <v>-4.5492714501157945</v>
      </c>
      <c r="AY33">
        <v>1.4926438803094408</v>
      </c>
      <c r="AZ33">
        <v>0.41524573746462795</v>
      </c>
      <c r="BA33">
        <v>-8.4618777759172072</v>
      </c>
      <c r="BB33">
        <v>-0.45887647400936465</v>
      </c>
      <c r="BC33">
        <v>-31.069732351289773</v>
      </c>
      <c r="BD33">
        <v>-36.587283716527999</v>
      </c>
      <c r="BE33">
        <v>8.7878382337044467</v>
      </c>
      <c r="BF33">
        <v>8.124049639395384</v>
      </c>
      <c r="BG33">
        <v>-19.422853587021418</v>
      </c>
      <c r="BH33">
        <v>-14.778659948912315</v>
      </c>
      <c r="BI33">
        <v>12.663321230766462</v>
      </c>
      <c r="BJ33">
        <v>-5.0261607699866344</v>
      </c>
      <c r="BK33">
        <v>-1.8357143319283877</v>
      </c>
      <c r="BL33">
        <v>11.797255476234664</v>
      </c>
      <c r="BM33">
        <v>-4.7241707750630919</v>
      </c>
      <c r="BN33">
        <v>-6.5154207102592654</v>
      </c>
      <c r="BO33">
        <v>0.73951863421536201</v>
      </c>
      <c r="BP33">
        <v>1.5989777366510305</v>
      </c>
      <c r="BQ33">
        <v>-0.80740836344037459</v>
      </c>
      <c r="BR33">
        <v>-2.1561582761123335</v>
      </c>
      <c r="BS33">
        <v>0.12325346405631882</v>
      </c>
      <c r="BT33">
        <v>0.24515862664167906</v>
      </c>
    </row>
    <row r="34" spans="1:72" x14ac:dyDescent="0.2">
      <c r="A34">
        <v>-0.38843590280061951</v>
      </c>
      <c r="B34">
        <v>-0.56381803029326649</v>
      </c>
      <c r="C34">
        <v>2.7036477658869761E-2</v>
      </c>
      <c r="D34">
        <v>3.3272239594722974E-3</v>
      </c>
      <c r="E34">
        <v>4.6251556359029201E-2</v>
      </c>
      <c r="F34">
        <v>6.5940186799982287E-2</v>
      </c>
      <c r="G34">
        <v>0.22969489366614934</v>
      </c>
      <c r="H34">
        <v>0.30252113361770389</v>
      </c>
      <c r="I34">
        <v>-6.9141255645113031E-2</v>
      </c>
      <c r="J34">
        <v>-8.6135842856069664E-2</v>
      </c>
      <c r="K34">
        <v>-1.769141886736058E-2</v>
      </c>
      <c r="L34">
        <v>-6.3203865368138537E-3</v>
      </c>
      <c r="M34">
        <v>-4.7409787267582604E-2</v>
      </c>
      <c r="N34">
        <v>-4.0954399001525782E-2</v>
      </c>
      <c r="O34">
        <v>1.3756583969406697E-3</v>
      </c>
      <c r="P34">
        <v>7.6597306130960011E-3</v>
      </c>
      <c r="Q34">
        <v>-1.4233214570501624E-2</v>
      </c>
      <c r="R34">
        <v>-4.6460993877344477E-3</v>
      </c>
      <c r="S34">
        <v>0.13072356719030981</v>
      </c>
      <c r="T34">
        <v>0.44416964703215051</v>
      </c>
      <c r="U34">
        <v>6.4973473220622496E-2</v>
      </c>
      <c r="V34">
        <v>-0.10039080066391026</v>
      </c>
      <c r="W34">
        <v>1.2975119433618201</v>
      </c>
      <c r="X34">
        <v>1.2392037890180136</v>
      </c>
      <c r="Y34">
        <v>0.21988375217476969</v>
      </c>
      <c r="Z34">
        <v>0.37754957515322896</v>
      </c>
      <c r="AA34">
        <v>-0.22344476152262244</v>
      </c>
      <c r="AB34">
        <v>0.25396773431301106</v>
      </c>
      <c r="AC34">
        <v>0.36438244057751451</v>
      </c>
      <c r="AD34">
        <v>0.46321373958985634</v>
      </c>
      <c r="AE34">
        <v>-2.6126284926641895E-2</v>
      </c>
      <c r="AF34">
        <v>-9.5376466001763388E-2</v>
      </c>
      <c r="AG34">
        <v>-0.14310088816330632</v>
      </c>
      <c r="AH34">
        <v>0.14862999287996784</v>
      </c>
      <c r="AI34">
        <v>0.30034349368079927</v>
      </c>
      <c r="AJ34">
        <v>0.46066480190107445</v>
      </c>
      <c r="AK34">
        <v>1.2399738455967275</v>
      </c>
      <c r="AL34">
        <v>6.0213907161790354</v>
      </c>
      <c r="AM34">
        <v>-11.132727823627423</v>
      </c>
      <c r="AN34">
        <v>-11.340865265700208</v>
      </c>
      <c r="AO34">
        <v>14.079511780201454</v>
      </c>
      <c r="AP34">
        <v>9.1197670596495701</v>
      </c>
      <c r="AQ34">
        <v>32.044569388767904</v>
      </c>
      <c r="AR34">
        <v>43.661231804369102</v>
      </c>
      <c r="AS34">
        <v>19.604428485619149</v>
      </c>
      <c r="AT34">
        <v>14.234519454522317</v>
      </c>
      <c r="AU34">
        <v>-20.192535369642997</v>
      </c>
      <c r="AV34">
        <v>-12.079383343527308</v>
      </c>
      <c r="AW34">
        <v>-14.512771354562631</v>
      </c>
      <c r="AX34">
        <v>-7.8169894520561112</v>
      </c>
      <c r="AY34">
        <v>1.816975110600902</v>
      </c>
      <c r="AZ34">
        <v>0.67750626196233632</v>
      </c>
      <c r="BA34">
        <v>-10.224514364293112</v>
      </c>
      <c r="BB34">
        <v>-1.9764557555663331</v>
      </c>
      <c r="BC34">
        <v>-25.536609863542342</v>
      </c>
      <c r="BD34">
        <v>-29.651690711674181</v>
      </c>
      <c r="BE34">
        <v>9.285100460209776</v>
      </c>
      <c r="BF34">
        <v>8.9324684388698614</v>
      </c>
      <c r="BG34">
        <v>-20.722999962100939</v>
      </c>
      <c r="BH34">
        <v>-16.05945940196457</v>
      </c>
      <c r="BI34">
        <v>12.64183190204324</v>
      </c>
      <c r="BJ34">
        <v>-4.6954647736238631</v>
      </c>
      <c r="BK34">
        <v>-1.4574745836503613</v>
      </c>
      <c r="BL34">
        <v>11.52161102820545</v>
      </c>
      <c r="BM34">
        <v>-4.6062259016160398</v>
      </c>
      <c r="BN34">
        <v>-6.1773555703890457</v>
      </c>
      <c r="BO34">
        <v>0.96505292941636289</v>
      </c>
      <c r="BP34">
        <v>1.3742763456316704</v>
      </c>
      <c r="BQ34">
        <v>-1.0181376229772559</v>
      </c>
      <c r="BR34">
        <v>-1.4684266707568034</v>
      </c>
      <c r="BS34">
        <v>-3.7020599658647395E-2</v>
      </c>
      <c r="BT34">
        <v>-5.8872705120680525E-2</v>
      </c>
    </row>
    <row r="35" spans="1:72" x14ac:dyDescent="0.2">
      <c r="A35">
        <v>-0.37590277115343601</v>
      </c>
      <c r="B35">
        <v>-0.42990172946118316</v>
      </c>
      <c r="C35">
        <v>6.5036196474631797E-2</v>
      </c>
      <c r="D35">
        <v>-1.2814579341194177E-2</v>
      </c>
      <c r="E35">
        <v>4.2409331434997082E-2</v>
      </c>
      <c r="F35">
        <v>5.8710103281400729E-2</v>
      </c>
      <c r="G35">
        <v>0.23479136730273922</v>
      </c>
      <c r="H35">
        <v>0.2455061082163954</v>
      </c>
      <c r="I35">
        <v>-6.7083664661562903E-2</v>
      </c>
      <c r="J35">
        <v>-8.917523244864764E-2</v>
      </c>
      <c r="K35">
        <v>-2.6345258293045782E-2</v>
      </c>
      <c r="L35">
        <v>-2.0663363644032883E-2</v>
      </c>
      <c r="M35">
        <v>-7.0293413893795606E-2</v>
      </c>
      <c r="N35">
        <v>-6.7964613802643931E-2</v>
      </c>
      <c r="O35">
        <v>4.4995613841231306E-18</v>
      </c>
      <c r="P35">
        <v>-1.4358264933523275E-19</v>
      </c>
      <c r="Q35">
        <v>-2.0851073086189765E-2</v>
      </c>
      <c r="R35">
        <v>-1.915798817848231E-2</v>
      </c>
      <c r="S35">
        <v>0.16284789478777439</v>
      </c>
      <c r="T35">
        <v>0.30547455253146893</v>
      </c>
      <c r="U35">
        <v>0.1519278218960757</v>
      </c>
      <c r="V35">
        <v>-0.12081386427594355</v>
      </c>
      <c r="W35">
        <v>1.4491981428819551</v>
      </c>
      <c r="X35">
        <v>1.4150887373659657</v>
      </c>
      <c r="Y35">
        <v>0.12516293910512394</v>
      </c>
      <c r="Z35">
        <v>0.1154820922258946</v>
      </c>
      <c r="AA35">
        <v>-0.19309623023287298</v>
      </c>
      <c r="AB35">
        <v>0.20897640504737072</v>
      </c>
      <c r="AC35">
        <v>0.56623070588640667</v>
      </c>
      <c r="AD35">
        <v>0.54836122488508776</v>
      </c>
      <c r="AE35">
        <v>-0.30867879909322793</v>
      </c>
      <c r="AF35">
        <v>-0.29435429187081313</v>
      </c>
      <c r="AG35">
        <v>-0.1222980895733866</v>
      </c>
      <c r="AH35">
        <v>0.12081284135929762</v>
      </c>
      <c r="AI35">
        <v>0.10723073741781129</v>
      </c>
      <c r="AJ35">
        <v>0.14559323488806072</v>
      </c>
      <c r="AK35">
        <v>4.7342035872520123</v>
      </c>
      <c r="AL35">
        <v>9.4146003696894489</v>
      </c>
      <c r="AM35">
        <v>-10.724741033023939</v>
      </c>
      <c r="AN35">
        <v>-11.152674086680424</v>
      </c>
      <c r="AO35">
        <v>15.39200504333696</v>
      </c>
      <c r="AP35">
        <v>9.4976852639822962</v>
      </c>
      <c r="AQ35">
        <v>37.178129412098521</v>
      </c>
      <c r="AR35">
        <v>49.403534002050286</v>
      </c>
      <c r="AS35">
        <v>21.519582548930426</v>
      </c>
      <c r="AT35">
        <v>14.687560015944083</v>
      </c>
      <c r="AU35">
        <v>-19.552721178868108</v>
      </c>
      <c r="AV35">
        <v>-11.529762017264591</v>
      </c>
      <c r="AW35">
        <v>-13.669470889697843</v>
      </c>
      <c r="AX35">
        <v>-8.5141876555630951</v>
      </c>
      <c r="AY35">
        <v>2.1955938604780076</v>
      </c>
      <c r="AZ35">
        <v>0.94321805923942148</v>
      </c>
      <c r="BA35">
        <v>-12.257609135157823</v>
      </c>
      <c r="BB35">
        <v>-3.5112211903564599</v>
      </c>
      <c r="BC35">
        <v>-24.147030453500353</v>
      </c>
      <c r="BD35">
        <v>-26.575813403081312</v>
      </c>
      <c r="BE35">
        <v>9.0117195144268738</v>
      </c>
      <c r="BF35">
        <v>9.0111695635445237</v>
      </c>
      <c r="BG35">
        <v>-22.333425790214797</v>
      </c>
      <c r="BH35">
        <v>-17.638517384886498</v>
      </c>
      <c r="BI35">
        <v>12.698357450473987</v>
      </c>
      <c r="BJ35">
        <v>-4.1193767219619497</v>
      </c>
      <c r="BK35">
        <v>-1.1056337136050964</v>
      </c>
      <c r="BL35">
        <v>11.356338429532361</v>
      </c>
      <c r="BM35">
        <v>-4.2240655766038397</v>
      </c>
      <c r="BN35">
        <v>-5.8438629119410805</v>
      </c>
      <c r="BO35">
        <v>1.0080360011569316</v>
      </c>
      <c r="BP35">
        <v>1.1260099316003298</v>
      </c>
      <c r="BQ35">
        <v>-0.80491328065215528</v>
      </c>
      <c r="BR35">
        <v>-0.9436010465217799</v>
      </c>
      <c r="BS35">
        <v>7.4722837176051465E-2</v>
      </c>
      <c r="BT35">
        <v>4.0720673689206991E-3</v>
      </c>
    </row>
    <row r="36" spans="1:72" x14ac:dyDescent="0.2">
      <c r="A36">
        <v>-0.30205253367192764</v>
      </c>
      <c r="B36">
        <v>-0.33258097079429655</v>
      </c>
      <c r="C36">
        <v>7.5852539328662719E-2</v>
      </c>
      <c r="D36">
        <v>-1.1992644976501205E-2</v>
      </c>
      <c r="E36">
        <v>3.8441997446303847E-2</v>
      </c>
      <c r="F36">
        <v>5.7333788147695387E-2</v>
      </c>
      <c r="G36">
        <v>0.21970255042284442</v>
      </c>
      <c r="H36">
        <v>0.22478407207508116</v>
      </c>
      <c r="I36">
        <v>-5.9189672334113042E-2</v>
      </c>
      <c r="J36">
        <v>-8.8567079691909398E-2</v>
      </c>
      <c r="K36">
        <v>-2.6005324437363923E-2</v>
      </c>
      <c r="L36">
        <v>-2.1276140397085752E-2</v>
      </c>
      <c r="M36">
        <v>-5.1464492066360862E-2</v>
      </c>
      <c r="N36">
        <v>-5.3461492017665875E-2</v>
      </c>
      <c r="O36">
        <v>1.5318260745108136E-18</v>
      </c>
      <c r="P36">
        <v>0</v>
      </c>
      <c r="Q36">
        <v>-2.206000410805288E-2</v>
      </c>
      <c r="R36">
        <v>-1.9993175072435337E-2</v>
      </c>
      <c r="S36">
        <v>9.9123222070954378E-2</v>
      </c>
      <c r="T36">
        <v>0.18225904425428063</v>
      </c>
      <c r="U36">
        <v>0.15520031244721982</v>
      </c>
      <c r="V36">
        <v>-0.10427887366700819</v>
      </c>
      <c r="W36">
        <v>1.2697867669599021</v>
      </c>
      <c r="X36">
        <v>1.2694872996268769</v>
      </c>
      <c r="Y36">
        <v>0.11983276974400227</v>
      </c>
      <c r="Z36">
        <v>8.0695087835664883E-2</v>
      </c>
      <c r="AA36">
        <v>-0.14095718596354129</v>
      </c>
      <c r="AB36">
        <v>0.1776405996976223</v>
      </c>
      <c r="AC36">
        <v>0.41889372663927543</v>
      </c>
      <c r="AD36">
        <v>0.38906495149980319</v>
      </c>
      <c r="AE36">
        <v>-0.22520874903433419</v>
      </c>
      <c r="AF36">
        <v>-0.22209002902104086</v>
      </c>
      <c r="AG36">
        <v>-0.12249769310668598</v>
      </c>
      <c r="AH36">
        <v>0.12210439670387843</v>
      </c>
      <c r="AI36">
        <v>0.11939334002785881</v>
      </c>
      <c r="AJ36">
        <v>0.14301095957098528</v>
      </c>
      <c r="AK36">
        <v>8.2341734597603882</v>
      </c>
      <c r="AL36">
        <v>12.833902175056874</v>
      </c>
      <c r="AM36">
        <v>-9.9206209045079543</v>
      </c>
      <c r="AN36">
        <v>-10.49787034020717</v>
      </c>
      <c r="AO36">
        <v>16.790970005305415</v>
      </c>
      <c r="AP36">
        <v>9.9861642177734158</v>
      </c>
      <c r="AQ36">
        <v>40.62228821896332</v>
      </c>
      <c r="AR36">
        <v>53.334871143010851</v>
      </c>
      <c r="AS36">
        <v>23.207903262002183</v>
      </c>
      <c r="AT36">
        <v>15.096273637435869</v>
      </c>
      <c r="AU36">
        <v>-19.434057800707286</v>
      </c>
      <c r="AV36">
        <v>-11.8391552780423</v>
      </c>
      <c r="AW36">
        <v>-10.553716511861502</v>
      </c>
      <c r="AX36">
        <v>-7.0995536838877449</v>
      </c>
      <c r="AY36">
        <v>2.4490841452081344</v>
      </c>
      <c r="AZ36">
        <v>1.0471748459757133</v>
      </c>
      <c r="BA36">
        <v>-13.601355812110803</v>
      </c>
      <c r="BB36">
        <v>-4.1104076956836373</v>
      </c>
      <c r="BC36">
        <v>-26.856016321666999</v>
      </c>
      <c r="BD36">
        <v>-27.527760537083832</v>
      </c>
      <c r="BE36">
        <v>8.3677542763627475</v>
      </c>
      <c r="BF36">
        <v>8.6445043747967727</v>
      </c>
      <c r="BG36">
        <v>-23.720774050598138</v>
      </c>
      <c r="BH36">
        <v>-19.035687937125129</v>
      </c>
      <c r="BI36">
        <v>12.792561529313893</v>
      </c>
      <c r="BJ36">
        <v>-3.3499904448510129</v>
      </c>
      <c r="BK36">
        <v>-0.74966600859771004</v>
      </c>
      <c r="BL36">
        <v>11.263791872796821</v>
      </c>
      <c r="BM36">
        <v>-3.6338641945729004</v>
      </c>
      <c r="BN36">
        <v>-5.5352728070619559</v>
      </c>
      <c r="BO36">
        <v>0.79860541943714136</v>
      </c>
      <c r="BP36">
        <v>0.86825660598539689</v>
      </c>
      <c r="BQ36">
        <v>-0.45255989986000866</v>
      </c>
      <c r="BR36">
        <v>-0.53346318734125198</v>
      </c>
      <c r="BS36">
        <v>0.12278942840482893</v>
      </c>
      <c r="BT36">
        <v>7.9441326804698412E-2</v>
      </c>
    </row>
    <row r="37" spans="1:72" x14ac:dyDescent="0.2">
      <c r="A37">
        <v>-0.1941469376544141</v>
      </c>
      <c r="B37">
        <v>-0.19901643880595651</v>
      </c>
      <c r="C37">
        <v>7.688055719354385E-2</v>
      </c>
      <c r="D37">
        <v>-7.8711269326040521E-4</v>
      </c>
      <c r="E37">
        <v>3.1849354685640645E-2</v>
      </c>
      <c r="F37">
        <v>4.7908008788444069E-2</v>
      </c>
      <c r="G37">
        <v>0.16641112109071662</v>
      </c>
      <c r="H37">
        <v>0.15615969030102025</v>
      </c>
      <c r="I37">
        <v>-4.3988666737910201E-2</v>
      </c>
      <c r="J37">
        <v>-7.1234572802735985E-2</v>
      </c>
      <c r="K37">
        <v>-1.5532317694372353E-2</v>
      </c>
      <c r="L37">
        <v>-1.2120981926804896E-2</v>
      </c>
      <c r="M37">
        <v>-3.2315981937857882E-2</v>
      </c>
      <c r="N37">
        <v>-3.8009315830210756E-2</v>
      </c>
      <c r="O37">
        <v>6.2221565507142078E-19</v>
      </c>
      <c r="P37">
        <v>3.1117702567361239E-19</v>
      </c>
      <c r="Q37">
        <v>-1.3359889206563847E-2</v>
      </c>
      <c r="R37">
        <v>-1.1269074463930228E-2</v>
      </c>
      <c r="S37">
        <v>3.7819729826077522E-2</v>
      </c>
      <c r="T37">
        <v>8.2661574668072932E-2</v>
      </c>
      <c r="U37">
        <v>0.15460924990119304</v>
      </c>
      <c r="V37">
        <v>-0.11099206085305924</v>
      </c>
      <c r="W37">
        <v>1.1968727038082587</v>
      </c>
      <c r="X37">
        <v>1.252765682784887</v>
      </c>
      <c r="Y37">
        <v>4.1024256887140252E-2</v>
      </c>
      <c r="Z37">
        <v>-4.2905616274985979E-2</v>
      </c>
      <c r="AA37">
        <v>-8.4914176408121739E-2</v>
      </c>
      <c r="AB37">
        <v>0.11925537292494515</v>
      </c>
      <c r="AC37">
        <v>0.34361726496976497</v>
      </c>
      <c r="AD37">
        <v>0.31479428644031304</v>
      </c>
      <c r="AE37">
        <v>-0.152197532172617</v>
      </c>
      <c r="AF37">
        <v>-0.16361976743828999</v>
      </c>
      <c r="AG37">
        <v>-8.5918153570341022E-2</v>
      </c>
      <c r="AH37">
        <v>8.5076722872810012E-2</v>
      </c>
      <c r="AI37">
        <v>8.6580789574818531E-2</v>
      </c>
      <c r="AJ37">
        <v>8.429684109601962E-2</v>
      </c>
      <c r="AK37">
        <v>11.541065474930246</v>
      </c>
      <c r="AL37">
        <v>16.07298486391079</v>
      </c>
      <c r="AM37">
        <v>-8.9225395016689699</v>
      </c>
      <c r="AN37">
        <v>-9.5737805881137472</v>
      </c>
      <c r="AO37">
        <v>18.049613026555921</v>
      </c>
      <c r="AP37">
        <v>10.510833362613566</v>
      </c>
      <c r="AQ37">
        <v>42.098403496195949</v>
      </c>
      <c r="AR37">
        <v>55.258878147844065</v>
      </c>
      <c r="AS37">
        <v>24.614923781418234</v>
      </c>
      <c r="AT37">
        <v>15.610670934642634</v>
      </c>
      <c r="AU37">
        <v>-20.093935548465666</v>
      </c>
      <c r="AV37">
        <v>-12.755861150360118</v>
      </c>
      <c r="AW37">
        <v>-6.393377446763707</v>
      </c>
      <c r="AX37">
        <v>-4.423366168152663</v>
      </c>
      <c r="AY37">
        <v>2.516359767672812</v>
      </c>
      <c r="AZ37">
        <v>1.0321823947003381</v>
      </c>
      <c r="BA37">
        <v>-13.955556005977618</v>
      </c>
      <c r="BB37">
        <v>-4.0240473548877791</v>
      </c>
      <c r="BC37">
        <v>-32.503916873768148</v>
      </c>
      <c r="BD37">
        <v>-31.664832773209206</v>
      </c>
      <c r="BE37">
        <v>7.6550576973563516</v>
      </c>
      <c r="BF37">
        <v>7.9469312512204739</v>
      </c>
      <c r="BG37">
        <v>-24.55620201066062</v>
      </c>
      <c r="BH37">
        <v>-20.099290626581034</v>
      </c>
      <c r="BI37">
        <v>12.888913353157408</v>
      </c>
      <c r="BJ37">
        <v>-2.4573498880966702</v>
      </c>
      <c r="BK37">
        <v>-0.35349794183906608</v>
      </c>
      <c r="BL37">
        <v>11.205463382477832</v>
      </c>
      <c r="BM37">
        <v>-2.9245930498410817</v>
      </c>
      <c r="BN37">
        <v>-5.2530420020285371</v>
      </c>
      <c r="BO37">
        <v>0.48025724029663508</v>
      </c>
      <c r="BP37">
        <v>0.48917508284052613</v>
      </c>
      <c r="BQ37">
        <v>-9.709723563462809E-2</v>
      </c>
      <c r="BR37">
        <v>-0.12036303096954351</v>
      </c>
      <c r="BS37">
        <v>0.10021244137825744</v>
      </c>
      <c r="BT37">
        <v>8.6976394746161118E-2</v>
      </c>
    </row>
    <row r="38" spans="1:72" x14ac:dyDescent="0.2">
      <c r="A38">
        <v>-9.7078810545197777E-2</v>
      </c>
      <c r="B38">
        <v>-8.8944072758741513E-2</v>
      </c>
      <c r="C38">
        <v>7.5477476229209625E-2</v>
      </c>
      <c r="D38">
        <v>1.7696982285155042E-2</v>
      </c>
      <c r="E38">
        <v>2.4198795957421134E-2</v>
      </c>
      <c r="F38">
        <v>3.6922332798877973E-2</v>
      </c>
      <c r="G38">
        <v>0.10784490258081021</v>
      </c>
      <c r="H38">
        <v>8.6498218656046996E-2</v>
      </c>
      <c r="I38">
        <v>-2.6365320500351126E-2</v>
      </c>
      <c r="J38">
        <v>-4.8493965342522975E-2</v>
      </c>
      <c r="K38">
        <v>-2.4129867596197523E-3</v>
      </c>
      <c r="L38">
        <v>-3.8356081720566714E-4</v>
      </c>
      <c r="M38">
        <v>-1.8989235964732572E-2</v>
      </c>
      <c r="N38">
        <v>-2.5006418180212191E-2</v>
      </c>
      <c r="O38">
        <v>-3.5901106830388683E-18</v>
      </c>
      <c r="P38">
        <v>-6.940938853246807E-19</v>
      </c>
      <c r="Q38">
        <v>-1.4157732189173842E-3</v>
      </c>
      <c r="R38">
        <v>1.1524034999553295E-4</v>
      </c>
      <c r="S38">
        <v>-4.1840686591025069E-4</v>
      </c>
      <c r="T38">
        <v>2.9978897334901687E-2</v>
      </c>
      <c r="U38">
        <v>0.16078715735866084</v>
      </c>
      <c r="V38">
        <v>-0.13979844072382702</v>
      </c>
      <c r="W38">
        <v>1.1856391905059624</v>
      </c>
      <c r="X38">
        <v>1.2680598556102938</v>
      </c>
      <c r="Y38">
        <v>-5.2652361292715957E-2</v>
      </c>
      <c r="Z38">
        <v>-0.15629901801553131</v>
      </c>
      <c r="AA38">
        <v>-3.4560268378927478E-2</v>
      </c>
      <c r="AB38">
        <v>5.3045287433110218E-2</v>
      </c>
      <c r="AC38">
        <v>0.33415261380150035</v>
      </c>
      <c r="AD38">
        <v>0.30358207690013733</v>
      </c>
      <c r="AE38">
        <v>-0.11415548001963842</v>
      </c>
      <c r="AF38">
        <v>-0.12876467462639982</v>
      </c>
      <c r="AG38">
        <v>-3.5982533930361812E-2</v>
      </c>
      <c r="AH38">
        <v>3.5564643205889139E-2</v>
      </c>
      <c r="AI38">
        <v>4.4539348109341195E-2</v>
      </c>
      <c r="AJ38">
        <v>2.3777049033036665E-2</v>
      </c>
      <c r="AK38">
        <v>14.549434633573304</v>
      </c>
      <c r="AL38">
        <v>19.033035880942386</v>
      </c>
      <c r="AM38">
        <v>-7.895705386643904</v>
      </c>
      <c r="AN38">
        <v>-8.5439202696008429</v>
      </c>
      <c r="AO38">
        <v>19.040636130441378</v>
      </c>
      <c r="AP38">
        <v>11.014979479362406</v>
      </c>
      <c r="AQ38">
        <v>41.62061302285553</v>
      </c>
      <c r="AR38">
        <v>55.292487915823003</v>
      </c>
      <c r="AS38">
        <v>25.687726152455877</v>
      </c>
      <c r="AT38">
        <v>16.301284747420411</v>
      </c>
      <c r="AU38">
        <v>-21.401054892339406</v>
      </c>
      <c r="AV38">
        <v>-13.72587160284607</v>
      </c>
      <c r="AW38">
        <v>-2.2105165997238507</v>
      </c>
      <c r="AX38">
        <v>-1.1388863721081799</v>
      </c>
      <c r="AY38">
        <v>2.4833403419071578</v>
      </c>
      <c r="AZ38">
        <v>1.0598659440031539</v>
      </c>
      <c r="BA38">
        <v>-13.78189307325683</v>
      </c>
      <c r="BB38">
        <v>-4.1834888069181968</v>
      </c>
      <c r="BC38">
        <v>-39.829244516236621</v>
      </c>
      <c r="BD38">
        <v>-38.013576648340994</v>
      </c>
      <c r="BE38">
        <v>6.9801822508775189</v>
      </c>
      <c r="BF38">
        <v>6.9632494388338753</v>
      </c>
      <c r="BG38">
        <v>-24.98797092413983</v>
      </c>
      <c r="BH38">
        <v>-21.111340037052567</v>
      </c>
      <c r="BI38">
        <v>12.964858931423489</v>
      </c>
      <c r="BJ38">
        <v>-1.5014837068857569</v>
      </c>
      <c r="BK38">
        <v>9.8462336182092269E-2</v>
      </c>
      <c r="BL38">
        <v>11.165647993439819</v>
      </c>
      <c r="BM38">
        <v>-2.1676085848114264</v>
      </c>
      <c r="BN38">
        <v>-4.9900012565438505</v>
      </c>
      <c r="BO38">
        <v>0.21616790065515759</v>
      </c>
      <c r="BP38">
        <v>0.19273295044349667</v>
      </c>
      <c r="BQ38">
        <v>8.8931491332566878E-2</v>
      </c>
      <c r="BR38">
        <v>7.0448103481727337E-2</v>
      </c>
      <c r="BS38">
        <v>5.5059684719518033E-2</v>
      </c>
      <c r="BT38">
        <v>6.2824218335221518E-2</v>
      </c>
    </row>
    <row r="39" spans="1:72" x14ac:dyDescent="0.2">
      <c r="A39">
        <v>-3.7844859128718683E-2</v>
      </c>
      <c r="B39">
        <v>-3.1399413276505E-2</v>
      </c>
      <c r="C39">
        <v>7.2226807045916053E-2</v>
      </c>
      <c r="D39">
        <v>3.4498902918457253E-2</v>
      </c>
      <c r="E39">
        <v>1.6901742927181829E-2</v>
      </c>
      <c r="F39">
        <v>2.8445608178428471E-2</v>
      </c>
      <c r="G39">
        <v>6.6272570959098748E-2</v>
      </c>
      <c r="H39">
        <v>4.4322371371836207E-2</v>
      </c>
      <c r="I39">
        <v>-1.2564515618200793E-2</v>
      </c>
      <c r="J39">
        <v>-3.2144418297652189E-2</v>
      </c>
      <c r="K39">
        <v>5.0086602827136961E-3</v>
      </c>
      <c r="L39">
        <v>6.144020637208444E-3</v>
      </c>
      <c r="M39">
        <v>-1.258858169368786E-2</v>
      </c>
      <c r="N39">
        <v>-1.5857052228268949E-2</v>
      </c>
      <c r="O39">
        <v>-2.9618072618546348E-18</v>
      </c>
      <c r="P39">
        <v>-2.2737486675812468E-18</v>
      </c>
      <c r="Q39">
        <v>5.4905899328350572E-3</v>
      </c>
      <c r="R39">
        <v>6.4377808375325691E-3</v>
      </c>
      <c r="S39">
        <v>-1.0792964010782335E-2</v>
      </c>
      <c r="T39">
        <v>1.9366164522819602E-2</v>
      </c>
      <c r="U39">
        <v>0.17171025067447723</v>
      </c>
      <c r="V39">
        <v>-0.17473768805077247</v>
      </c>
      <c r="W39">
        <v>1.1932219782768212</v>
      </c>
      <c r="X39">
        <v>1.2581452455301942</v>
      </c>
      <c r="Y39">
        <v>-0.1156437627469309</v>
      </c>
      <c r="Z39">
        <v>-0.20638953418603728</v>
      </c>
      <c r="AA39">
        <v>-2.3297042636363651E-3</v>
      </c>
      <c r="AB39">
        <v>4.7662635413677204E-3</v>
      </c>
      <c r="AC39">
        <v>0.36998866813404163</v>
      </c>
      <c r="AD39">
        <v>0.33147955048329153</v>
      </c>
      <c r="AE39">
        <v>-0.10926809509168041</v>
      </c>
      <c r="AF39">
        <v>-0.11568697755165759</v>
      </c>
      <c r="AG39">
        <v>-3.555298390865826E-3</v>
      </c>
      <c r="AH39">
        <v>4.4021061210621337E-3</v>
      </c>
      <c r="AI39">
        <v>1.8606337956937082E-2</v>
      </c>
      <c r="AJ39">
        <v>-6.1024160688016374E-3</v>
      </c>
      <c r="AK39">
        <v>17.204331522029463</v>
      </c>
      <c r="AL39">
        <v>21.68654816048203</v>
      </c>
      <c r="AM39">
        <v>-6.9585882244431581</v>
      </c>
      <c r="AN39">
        <v>-7.5254712957860228</v>
      </c>
      <c r="AO39">
        <v>19.725540398701533</v>
      </c>
      <c r="AP39">
        <v>11.442235070502095</v>
      </c>
      <c r="AQ39">
        <v>39.366350138080826</v>
      </c>
      <c r="AR39">
        <v>53.644635720440746</v>
      </c>
      <c r="AS39">
        <v>26.344948943569705</v>
      </c>
      <c r="AT39">
        <v>17.134124609245021</v>
      </c>
      <c r="AU39">
        <v>-23.116640511761155</v>
      </c>
      <c r="AV39">
        <v>-14.592801078695512</v>
      </c>
      <c r="AW39">
        <v>1.3271762473395383</v>
      </c>
      <c r="AX39">
        <v>2.1733052162287785</v>
      </c>
      <c r="AY39">
        <v>2.4842547509543111</v>
      </c>
      <c r="AZ39">
        <v>1.2396026605712305</v>
      </c>
      <c r="BA39">
        <v>-13.786702496254621</v>
      </c>
      <c r="BB39">
        <v>-5.2169276275281398</v>
      </c>
      <c r="BC39">
        <v>-47.798118553793756</v>
      </c>
      <c r="BD39">
        <v>-45.609978680696202</v>
      </c>
      <c r="BE39">
        <v>6.3944437866618529</v>
      </c>
      <c r="BF39">
        <v>5.8895845717353845</v>
      </c>
      <c r="BG39">
        <v>-25.434265477449873</v>
      </c>
      <c r="BH39">
        <v>-22.499722152537093</v>
      </c>
      <c r="BI39">
        <v>13.008924477679352</v>
      </c>
      <c r="BJ39">
        <v>-0.5421301784509599</v>
      </c>
      <c r="BK39">
        <v>0.59488782274538687</v>
      </c>
      <c r="BL39">
        <v>11.155344879936552</v>
      </c>
      <c r="BM39">
        <v>-1.4141983455460407</v>
      </c>
      <c r="BN39">
        <v>-4.7367938078571479</v>
      </c>
      <c r="BO39">
        <v>7.5280887811474614E-2</v>
      </c>
      <c r="BP39">
        <v>5.1031775906563583E-2</v>
      </c>
      <c r="BQ39">
        <v>0.13165856295655082</v>
      </c>
      <c r="BR39">
        <v>0.10205235197079016</v>
      </c>
      <c r="BS39">
        <v>2.8129385959678729E-2</v>
      </c>
      <c r="BT39">
        <v>4.1592752497637796E-2</v>
      </c>
    </row>
    <row r="40" spans="1:72" x14ac:dyDescent="0.2">
      <c r="A40">
        <v>-1.3090171618159785E-2</v>
      </c>
      <c r="B40">
        <v>-1.5021803450077021E-2</v>
      </c>
      <c r="C40">
        <v>6.5209675089965224E-2</v>
      </c>
      <c r="D40">
        <v>4.3693832989100206E-2</v>
      </c>
      <c r="E40">
        <v>9.5955934118140268E-3</v>
      </c>
      <c r="F40">
        <v>2.047948124929419E-2</v>
      </c>
      <c r="G40">
        <v>4.3336117235953993E-2</v>
      </c>
      <c r="H40">
        <v>2.7129261636788839E-2</v>
      </c>
      <c r="I40">
        <v>-3.9027005409829583E-3</v>
      </c>
      <c r="J40">
        <v>-2.2152061522539873E-2</v>
      </c>
      <c r="K40">
        <v>4.719952894892172E-3</v>
      </c>
      <c r="L40">
        <v>5.6362625430429834E-3</v>
      </c>
      <c r="M40">
        <v>-1.2073850730844972E-2</v>
      </c>
      <c r="N40">
        <v>-1.2029364556061815E-2</v>
      </c>
      <c r="O40">
        <v>1.5378005414685456E-18</v>
      </c>
      <c r="P40">
        <v>1.4001039433337601E-18</v>
      </c>
      <c r="Q40">
        <v>5.0716629664154158E-3</v>
      </c>
      <c r="R40">
        <v>5.8523490461582367E-3</v>
      </c>
      <c r="S40">
        <v>-3.1652476695254463E-3</v>
      </c>
      <c r="T40">
        <v>3.5029528017317429E-2</v>
      </c>
      <c r="U40">
        <v>0.1783626843664286</v>
      </c>
      <c r="V40">
        <v>-0.19902238672359412</v>
      </c>
      <c r="W40">
        <v>1.2186400099912857</v>
      </c>
      <c r="X40">
        <v>1.2428859242188417</v>
      </c>
      <c r="Y40">
        <v>-0.14896247702262669</v>
      </c>
      <c r="Z40">
        <v>-0.21453298751870314</v>
      </c>
      <c r="AA40">
        <v>6.9435876225985346E-3</v>
      </c>
      <c r="AB40">
        <v>-1.7788255354859065E-2</v>
      </c>
      <c r="AC40">
        <v>0.43722628789515466</v>
      </c>
      <c r="AD40">
        <v>0.38995081928094211</v>
      </c>
      <c r="AE40">
        <v>-0.12862978310899012</v>
      </c>
      <c r="AF40">
        <v>-0.12533697609344033</v>
      </c>
      <c r="AG40">
        <v>3.0015978266662857E-3</v>
      </c>
      <c r="AH40">
        <v>-1.1919394140545781E-3</v>
      </c>
      <c r="AI40">
        <v>9.109870760379734E-3</v>
      </c>
      <c r="AJ40">
        <v>-1.0498210322303995E-2</v>
      </c>
      <c r="AK40">
        <v>19.486977573255036</v>
      </c>
      <c r="AL40">
        <v>24.049802870378816</v>
      </c>
      <c r="AM40">
        <v>-6.1693498095887618</v>
      </c>
      <c r="AN40">
        <v>-6.5839039596905389</v>
      </c>
      <c r="AO40">
        <v>20.120429032413941</v>
      </c>
      <c r="AP40">
        <v>11.734310658287484</v>
      </c>
      <c r="AQ40">
        <v>35.61741172712</v>
      </c>
      <c r="AR40">
        <v>50.506040619168409</v>
      </c>
      <c r="AS40">
        <v>26.43510763520916</v>
      </c>
      <c r="AT40">
        <v>17.956422524618898</v>
      </c>
      <c r="AU40">
        <v>-25.085217861574758</v>
      </c>
      <c r="AV40">
        <v>-15.755027540743379</v>
      </c>
      <c r="AW40">
        <v>3.8795875331515965</v>
      </c>
      <c r="AX40">
        <v>4.9712771065165207</v>
      </c>
      <c r="AY40">
        <v>2.5729012903000044</v>
      </c>
      <c r="AZ40">
        <v>1.5233186352188708</v>
      </c>
      <c r="BA40">
        <v>-14.252219576473166</v>
      </c>
      <c r="BB40">
        <v>-6.8408584064028588</v>
      </c>
      <c r="BC40">
        <v>-55.770533001961162</v>
      </c>
      <c r="BD40">
        <v>-53.649858551820344</v>
      </c>
      <c r="BE40">
        <v>5.9236139918963664</v>
      </c>
      <c r="BF40">
        <v>4.9706745524844287</v>
      </c>
      <c r="BG40">
        <v>-26.104974883519109</v>
      </c>
      <c r="BH40">
        <v>-24.387394558733003</v>
      </c>
      <c r="BI40">
        <v>13.023793493379348</v>
      </c>
      <c r="BJ40">
        <v>0.3592605396955118</v>
      </c>
      <c r="BK40">
        <v>1.105143719033463</v>
      </c>
      <c r="BL40">
        <v>11.206606218696207</v>
      </c>
      <c r="BM40">
        <v>-0.69805906108086124</v>
      </c>
      <c r="BN40">
        <v>-4.4851503077513764</v>
      </c>
      <c r="BO40">
        <v>2.5562044822608751E-2</v>
      </c>
      <c r="BP40">
        <v>1.4291780816821111E-2</v>
      </c>
      <c r="BQ40">
        <v>0.12319988548294324</v>
      </c>
      <c r="BR40">
        <v>9.6925818699249253E-2</v>
      </c>
      <c r="BS40">
        <v>1.8550822327453365E-2</v>
      </c>
      <c r="BT40">
        <v>2.6228982012773357E-2</v>
      </c>
    </row>
    <row r="41" spans="1:72" x14ac:dyDescent="0.2">
      <c r="A41">
        <v>-2.4050521881273899E-3</v>
      </c>
      <c r="B41">
        <v>-8.9187824072269311E-3</v>
      </c>
      <c r="C41">
        <v>5.6450046086358646E-2</v>
      </c>
      <c r="D41">
        <v>4.6754868802568537E-2</v>
      </c>
      <c r="E41">
        <v>2.4039789226545727E-3</v>
      </c>
      <c r="F41">
        <v>1.0128577532781156E-2</v>
      </c>
      <c r="G41">
        <v>3.0136700241969919E-2</v>
      </c>
      <c r="H41">
        <v>1.8198028499480611E-2</v>
      </c>
      <c r="I41">
        <v>2.5043695430096002E-3</v>
      </c>
      <c r="J41">
        <v>-1.1850962477182907E-2</v>
      </c>
      <c r="K41">
        <v>1.2729012242528373E-3</v>
      </c>
      <c r="L41">
        <v>2.0135247122002745E-3</v>
      </c>
      <c r="M41">
        <v>-1.587283483894316E-2</v>
      </c>
      <c r="N41">
        <v>-1.3093202722521981E-2</v>
      </c>
      <c r="O41">
        <v>3.6566647776856519E-18</v>
      </c>
      <c r="P41">
        <v>4.1548031429650074E-18</v>
      </c>
      <c r="Q41">
        <v>1.6393645421250574E-3</v>
      </c>
      <c r="R41">
        <v>2.2036433971160179E-3</v>
      </c>
      <c r="S41">
        <v>4.9732435694733908E-3</v>
      </c>
      <c r="T41">
        <v>5.5690836742015574E-2</v>
      </c>
      <c r="U41">
        <v>0.17813236787232528</v>
      </c>
      <c r="V41">
        <v>-0.2088763033108017</v>
      </c>
      <c r="W41">
        <v>1.2780652566241164</v>
      </c>
      <c r="X41">
        <v>1.2592152262434793</v>
      </c>
      <c r="Y41">
        <v>-0.17334958089529753</v>
      </c>
      <c r="Z41">
        <v>-0.22137892253907565</v>
      </c>
      <c r="AA41">
        <v>2.6676383433988063E-3</v>
      </c>
      <c r="AB41">
        <v>-2.6894233296912554E-2</v>
      </c>
      <c r="AC41">
        <v>0.52992135650967365</v>
      </c>
      <c r="AD41">
        <v>0.47017735626070045</v>
      </c>
      <c r="AE41">
        <v>-0.16530957867556129</v>
      </c>
      <c r="AF41">
        <v>-0.15321560055786779</v>
      </c>
      <c r="AG41">
        <v>-5.667963622424003E-4</v>
      </c>
      <c r="AH41">
        <v>2.6218993374481424E-3</v>
      </c>
      <c r="AI41">
        <v>5.4535177359400118E-3</v>
      </c>
      <c r="AJ41">
        <v>-7.9915083000501631E-3</v>
      </c>
      <c r="AK41">
        <v>21.412102142757096</v>
      </c>
      <c r="AL41">
        <v>26.147650774392016</v>
      </c>
      <c r="AM41">
        <v>-5.5277719670301648</v>
      </c>
      <c r="AN41">
        <v>-5.7409330256589381</v>
      </c>
      <c r="AO41">
        <v>20.242643909782657</v>
      </c>
      <c r="AP41">
        <v>11.838600965401417</v>
      </c>
      <c r="AQ41">
        <v>30.751927730534817</v>
      </c>
      <c r="AR41">
        <v>46.072254543700758</v>
      </c>
      <c r="AS41">
        <v>25.77212307391499</v>
      </c>
      <c r="AT41">
        <v>18.544233341950097</v>
      </c>
      <c r="AU41">
        <v>-27.167392731869857</v>
      </c>
      <c r="AV41">
        <v>-17.592006003127839</v>
      </c>
      <c r="AW41">
        <v>5.3927100441899514</v>
      </c>
      <c r="AX41">
        <v>6.9494810822713493</v>
      </c>
      <c r="AY41">
        <v>2.6978818940777667</v>
      </c>
      <c r="AZ41">
        <v>1.782804639442233</v>
      </c>
      <c r="BA41">
        <v>-14.90532843465833</v>
      </c>
      <c r="BB41">
        <v>-8.3166777282472211</v>
      </c>
      <c r="BC41">
        <v>-63.513165784633962</v>
      </c>
      <c r="BD41">
        <v>-61.680503659091173</v>
      </c>
      <c r="BE41">
        <v>5.5319119826986967</v>
      </c>
      <c r="BF41">
        <v>4.285617407340693</v>
      </c>
      <c r="BG41">
        <v>-26.791975359451492</v>
      </c>
      <c r="BH41">
        <v>-26.475726142860449</v>
      </c>
      <c r="BI41">
        <v>13.026387475898556</v>
      </c>
      <c r="BJ41">
        <v>1.1482998704403489</v>
      </c>
      <c r="BK41">
        <v>1.6020654748890191</v>
      </c>
      <c r="BL41">
        <v>11.347783284939897</v>
      </c>
      <c r="BM41">
        <v>-4.3411543434737437E-2</v>
      </c>
      <c r="BN41">
        <v>-4.227849186943768</v>
      </c>
      <c r="BO41">
        <v>6.9169021273542495E-3</v>
      </c>
      <c r="BP41">
        <v>2.5914093505877579E-3</v>
      </c>
      <c r="BQ41">
        <v>0.10638728523051026</v>
      </c>
      <c r="BR41">
        <v>7.8532895795090013E-2</v>
      </c>
      <c r="BS41">
        <v>1.1688220781404149E-2</v>
      </c>
      <c r="BT41">
        <v>1.5205666797970408E-2</v>
      </c>
    </row>
    <row r="42" spans="1:72" x14ac:dyDescent="0.2">
      <c r="A42">
        <v>7.2929047736717163E-3</v>
      </c>
      <c r="B42">
        <v>3.9982260955007936E-3</v>
      </c>
      <c r="C42">
        <v>5.196930857944821E-2</v>
      </c>
      <c r="D42">
        <v>4.6788299583900336E-2</v>
      </c>
      <c r="E42">
        <v>-2.4861286626364889E-3</v>
      </c>
      <c r="F42">
        <v>-1.4885747250033749E-3</v>
      </c>
      <c r="G42">
        <v>2.1660932611498415E-2</v>
      </c>
      <c r="H42">
        <v>7.4059541024344812E-3</v>
      </c>
      <c r="I42">
        <v>8.3874166024096759E-3</v>
      </c>
      <c r="J42">
        <v>9.4165726154256586E-4</v>
      </c>
      <c r="K42">
        <v>-4.8866952734401942E-4</v>
      </c>
      <c r="L42">
        <v>-1.2357213784540092E-3</v>
      </c>
      <c r="M42">
        <v>-2.2493232397255876E-2</v>
      </c>
      <c r="N42">
        <v>-1.7004431409170975E-2</v>
      </c>
      <c r="O42">
        <v>6.9050959188105943E-18</v>
      </c>
      <c r="P42">
        <v>5.5466176516988258E-18</v>
      </c>
      <c r="Q42">
        <v>-1.8720572717391988E-5</v>
      </c>
      <c r="R42">
        <v>-1.0561452422161788E-3</v>
      </c>
      <c r="S42">
        <v>3.2951047693314892E-3</v>
      </c>
      <c r="T42">
        <v>7.4520458103013831E-2</v>
      </c>
      <c r="U42">
        <v>0.17851697639187566</v>
      </c>
      <c r="V42">
        <v>-0.20985454804314452</v>
      </c>
      <c r="W42">
        <v>1.3754817231618257</v>
      </c>
      <c r="X42">
        <v>1.3171854076620531</v>
      </c>
      <c r="Y42">
        <v>-0.19294025230177619</v>
      </c>
      <c r="Z42">
        <v>-0.2399601613524642</v>
      </c>
      <c r="AA42">
        <v>-2.8082597566157896E-3</v>
      </c>
      <c r="AB42">
        <v>-3.2589822904584266E-2</v>
      </c>
      <c r="AC42">
        <v>0.64562205935399053</v>
      </c>
      <c r="AD42">
        <v>0.56343344217086422</v>
      </c>
      <c r="AE42">
        <v>-0.2142360754687728</v>
      </c>
      <c r="AF42">
        <v>-0.19012384567082033</v>
      </c>
      <c r="AG42">
        <v>1.4556284709264821E-3</v>
      </c>
      <c r="AH42">
        <v>3.4543220471760726E-3</v>
      </c>
      <c r="AI42">
        <v>2.3422494358983168E-3</v>
      </c>
      <c r="AJ42">
        <v>-8.4622297552659938E-3</v>
      </c>
      <c r="AK42">
        <v>22.991790015245687</v>
      </c>
      <c r="AL42">
        <v>27.965865016308168</v>
      </c>
      <c r="AM42">
        <v>-5.0126228491900813</v>
      </c>
      <c r="AN42">
        <v>-5.0001750949336854</v>
      </c>
      <c r="AO42">
        <v>20.067066154370142</v>
      </c>
      <c r="AP42">
        <v>11.699650986831443</v>
      </c>
      <c r="AQ42">
        <v>25.122537604429983</v>
      </c>
      <c r="AR42">
        <v>40.496119017125537</v>
      </c>
      <c r="AS42">
        <v>24.17050455793931</v>
      </c>
      <c r="AT42">
        <v>18.658843506869335</v>
      </c>
      <c r="AU42">
        <v>-29.144543135965037</v>
      </c>
      <c r="AV42">
        <v>-20.05999004987569</v>
      </c>
      <c r="AW42">
        <v>5.9495728761561999</v>
      </c>
      <c r="AX42">
        <v>8.0298616565635026</v>
      </c>
      <c r="AY42">
        <v>2.7845667028888839</v>
      </c>
      <c r="AZ42">
        <v>1.9371586683921771</v>
      </c>
      <c r="BA42">
        <v>-15.356045762018253</v>
      </c>
      <c r="BB42">
        <v>-9.1894801891422428</v>
      </c>
      <c r="BC42">
        <v>-71.037541514720743</v>
      </c>
      <c r="BD42">
        <v>-69.557765762672659</v>
      </c>
      <c r="BE42">
        <v>5.1323824872700401</v>
      </c>
      <c r="BF42">
        <v>3.7867612747232262</v>
      </c>
      <c r="BG42">
        <v>-27.156088095477248</v>
      </c>
      <c r="BH42">
        <v>-28.358389238237056</v>
      </c>
      <c r="BI42">
        <v>13.041552840149873</v>
      </c>
      <c r="BJ42">
        <v>1.7764457942245033</v>
      </c>
      <c r="BK42">
        <v>2.0778534347025301</v>
      </c>
      <c r="BL42">
        <v>11.589483752246309</v>
      </c>
      <c r="BM42">
        <v>0.52251371294312066</v>
      </c>
      <c r="BN42">
        <v>-3.9538000209814737</v>
      </c>
      <c r="BO42">
        <v>-7.1690622058413157E-3</v>
      </c>
      <c r="BP42">
        <v>-1.8189890745541001E-2</v>
      </c>
      <c r="BQ42">
        <v>9.0640280661652306E-2</v>
      </c>
      <c r="BR42">
        <v>2.8778637946933833E-2</v>
      </c>
      <c r="BS42">
        <v>2.6794727977857511E-3</v>
      </c>
      <c r="BT42">
        <v>7.4527337276078945E-3</v>
      </c>
    </row>
    <row r="43" spans="1:72" x14ac:dyDescent="0.2">
      <c r="A43">
        <v>2.095195837500597E-2</v>
      </c>
      <c r="B43">
        <v>2.2921627135065098E-2</v>
      </c>
      <c r="C43">
        <v>5.5486793776681809E-2</v>
      </c>
      <c r="D43">
        <v>4.9480092369356868E-2</v>
      </c>
      <c r="E43">
        <v>-2.8808217922410028E-3</v>
      </c>
      <c r="F43">
        <v>-1.1543081671455417E-2</v>
      </c>
      <c r="G43">
        <v>1.5267483595994984E-2</v>
      </c>
      <c r="H43">
        <v>-6.8855777829782E-3</v>
      </c>
      <c r="I43">
        <v>1.3319567614983784E-2</v>
      </c>
      <c r="J43">
        <v>1.4703093694428331E-2</v>
      </c>
      <c r="K43">
        <v>1.3688303159676628E-3</v>
      </c>
      <c r="L43">
        <v>-3.0133477803252207E-3</v>
      </c>
      <c r="M43">
        <v>-3.0023737299153017E-2</v>
      </c>
      <c r="N43">
        <v>-2.1742470050956593E-2</v>
      </c>
      <c r="O43">
        <v>-5.5511426810270353E-18</v>
      </c>
      <c r="P43">
        <v>-3.2268109693434359E-18</v>
      </c>
      <c r="Q43">
        <v>2.0352281921199064E-3</v>
      </c>
      <c r="R43">
        <v>-2.8106829593902509E-3</v>
      </c>
      <c r="S43">
        <v>-1.0516743931015418E-2</v>
      </c>
      <c r="T43">
        <v>0.10087184065354329</v>
      </c>
      <c r="U43">
        <v>0.18999241707364933</v>
      </c>
      <c r="V43">
        <v>-0.21734450057627497</v>
      </c>
      <c r="W43">
        <v>1.5009947357245583</v>
      </c>
      <c r="X43">
        <v>1.4097909322235656</v>
      </c>
      <c r="Y43">
        <v>-0.19987008125254349</v>
      </c>
      <c r="Z43">
        <v>-0.25974506365706512</v>
      </c>
      <c r="AA43">
        <v>-8.507459403867282E-4</v>
      </c>
      <c r="AB43">
        <v>-4.0788607624346267E-2</v>
      </c>
      <c r="AC43">
        <v>0.77506606464792693</v>
      </c>
      <c r="AD43">
        <v>0.66818688745395716</v>
      </c>
      <c r="AE43">
        <v>-0.26694846299779929</v>
      </c>
      <c r="AF43">
        <v>-0.22867938451652753</v>
      </c>
      <c r="AG43">
        <v>1.3965807609825033E-2</v>
      </c>
      <c r="AH43">
        <v>-1.8232408821638787E-3</v>
      </c>
      <c r="AI43">
        <v>-2.5841713066451573E-3</v>
      </c>
      <c r="AJ43">
        <v>-1.3743049280694766E-2</v>
      </c>
      <c r="AK43">
        <v>24.238535714678587</v>
      </c>
      <c r="AL43">
        <v>29.447277329203086</v>
      </c>
      <c r="AM43">
        <v>-4.6020011775037375</v>
      </c>
      <c r="AN43">
        <v>-4.3601739631482195</v>
      </c>
      <c r="AO43">
        <v>19.551154191581546</v>
      </c>
      <c r="AP43">
        <v>11.266151508340627</v>
      </c>
      <c r="AQ43">
        <v>19.045652865975836</v>
      </c>
      <c r="AR43">
        <v>33.958092488664754</v>
      </c>
      <c r="AS43">
        <v>21.520271521030608</v>
      </c>
      <c r="AT43">
        <v>18.079132792041449</v>
      </c>
      <c r="AU43">
        <v>-30.771785035988309</v>
      </c>
      <c r="AV43">
        <v>-22.701507768851027</v>
      </c>
      <c r="AW43">
        <v>5.7430177967183562</v>
      </c>
      <c r="AX43">
        <v>8.2672644389679384</v>
      </c>
      <c r="AY43">
        <v>2.7830941887060554</v>
      </c>
      <c r="AZ43">
        <v>1.9763653697197179</v>
      </c>
      <c r="BA43">
        <v>-15.348403782395383</v>
      </c>
      <c r="BB43">
        <v>-9.4104813333586836</v>
      </c>
      <c r="BC43">
        <v>-78.474756064932805</v>
      </c>
      <c r="BD43">
        <v>-77.261667661537572</v>
      </c>
      <c r="BE43">
        <v>4.6077263929957661</v>
      </c>
      <c r="BF43">
        <v>3.3940619774991254</v>
      </c>
      <c r="BG43">
        <v>-27.010924305894335</v>
      </c>
      <c r="BH43">
        <v>-29.684209880240033</v>
      </c>
      <c r="BI43">
        <v>13.100209238877177</v>
      </c>
      <c r="BJ43">
        <v>2.2008213766766382</v>
      </c>
      <c r="BK43">
        <v>2.5456287476400372</v>
      </c>
      <c r="BL43">
        <v>11.915439888364455</v>
      </c>
      <c r="BM43">
        <v>0.96520497723131027</v>
      </c>
      <c r="BN43">
        <v>-3.6419646460306816</v>
      </c>
      <c r="BO43">
        <v>-1.9481339370314144E-2</v>
      </c>
      <c r="BP43">
        <v>-4.2992941350749131E-2</v>
      </c>
      <c r="BQ43">
        <v>7.4189412365254989E-2</v>
      </c>
      <c r="BR43">
        <v>-5.3533084653407573E-2</v>
      </c>
      <c r="BS43">
        <v>-9.7084679908745405E-3</v>
      </c>
      <c r="BT43">
        <v>-7.5756131264304309E-4</v>
      </c>
    </row>
    <row r="44" spans="1:72" x14ac:dyDescent="0.2">
      <c r="A44">
        <v>4.4155368446816251E-2</v>
      </c>
      <c r="B44">
        <v>3.7286772993354436E-2</v>
      </c>
      <c r="C44">
        <v>6.1853432965100305E-2</v>
      </c>
      <c r="D44">
        <v>6.0978890842508994E-2</v>
      </c>
      <c r="E44">
        <v>1.9540467644597165E-4</v>
      </c>
      <c r="F44">
        <v>-1.8104527778725163E-2</v>
      </c>
      <c r="G44">
        <v>3.4513961149016783E-3</v>
      </c>
      <c r="H44">
        <v>-2.1761330785255273E-2</v>
      </c>
      <c r="I44">
        <v>1.6653634465405378E-2</v>
      </c>
      <c r="J44">
        <v>2.6836842942270074E-2</v>
      </c>
      <c r="K44">
        <v>5.8849723915176486E-3</v>
      </c>
      <c r="L44">
        <v>-3.9114057835259123E-3</v>
      </c>
      <c r="M44">
        <v>-3.5921589925274749E-2</v>
      </c>
      <c r="N44">
        <v>-2.637558483065526E-2</v>
      </c>
      <c r="O44">
        <v>-1.2954160246724925E-17</v>
      </c>
      <c r="P44">
        <v>8.9571303826060015E-20</v>
      </c>
      <c r="Q44">
        <v>6.7711756347533592E-3</v>
      </c>
      <c r="R44">
        <v>-3.6330488231389414E-3</v>
      </c>
      <c r="S44">
        <v>-3.4347712571696123E-2</v>
      </c>
      <c r="T44">
        <v>0.14711319839577433</v>
      </c>
      <c r="U44">
        <v>0.21500375218384188</v>
      </c>
      <c r="V44">
        <v>-0.24618136574941488</v>
      </c>
      <c r="W44">
        <v>1.6328483108272156</v>
      </c>
      <c r="X44">
        <v>1.5236972018471742</v>
      </c>
      <c r="Y44">
        <v>-0.19368507825523759</v>
      </c>
      <c r="Z44">
        <v>-0.25988123550533082</v>
      </c>
      <c r="AA44">
        <v>1.1607967053798631E-2</v>
      </c>
      <c r="AB44">
        <v>-5.1886323149692999E-2</v>
      </c>
      <c r="AC44">
        <v>0.89505505218862946</v>
      </c>
      <c r="AD44">
        <v>0.78419695639946974</v>
      </c>
      <c r="AE44">
        <v>-0.31112313054594937</v>
      </c>
      <c r="AF44">
        <v>-0.265949434827705</v>
      </c>
      <c r="AG44">
        <v>3.3577061087045772E-2</v>
      </c>
      <c r="AH44">
        <v>-9.7732815381199375E-3</v>
      </c>
      <c r="AI44">
        <v>-1.4793436933206346E-2</v>
      </c>
      <c r="AJ44">
        <v>-2.1971804376697483E-2</v>
      </c>
      <c r="AK44">
        <v>25.190037630661411</v>
      </c>
      <c r="AL44">
        <v>30.529438837071083</v>
      </c>
      <c r="AM44">
        <v>-4.2829588753944838</v>
      </c>
      <c r="AN44">
        <v>-3.8173108234488389</v>
      </c>
      <c r="AO44">
        <v>18.703572069771699</v>
      </c>
      <c r="AP44">
        <v>10.534244758008098</v>
      </c>
      <c r="AQ44">
        <v>12.757389258097888</v>
      </c>
      <c r="AR44">
        <v>26.738773422643714</v>
      </c>
      <c r="AS44">
        <v>17.919806543922729</v>
      </c>
      <c r="AT44">
        <v>16.708822944835621</v>
      </c>
      <c r="AU44">
        <v>-31.967085501484554</v>
      </c>
      <c r="AV44">
        <v>-24.905384450259895</v>
      </c>
      <c r="AW44">
        <v>5.0937407181755479</v>
      </c>
      <c r="AX44">
        <v>7.8034112225178962</v>
      </c>
      <c r="AY44">
        <v>2.6826985515483583</v>
      </c>
      <c r="AZ44">
        <v>1.9313602241179912</v>
      </c>
      <c r="BA44">
        <v>-14.826145482414447</v>
      </c>
      <c r="BB44">
        <v>-9.156770013279715</v>
      </c>
      <c r="BC44">
        <v>-86.000582498678227</v>
      </c>
      <c r="BD44">
        <v>-84.778759910433436</v>
      </c>
      <c r="BE44">
        <v>3.8632814933643229</v>
      </c>
      <c r="BF44">
        <v>3.0273400782316733</v>
      </c>
      <c r="BG44">
        <v>-26.467692008399446</v>
      </c>
      <c r="BH44">
        <v>-30.224662520976846</v>
      </c>
      <c r="BI44">
        <v>13.229819655996309</v>
      </c>
      <c r="BJ44">
        <v>2.4049493006818006</v>
      </c>
      <c r="BK44">
        <v>3.0319310663340855</v>
      </c>
      <c r="BL44">
        <v>12.277235299456077</v>
      </c>
      <c r="BM44">
        <v>1.2565436435493369</v>
      </c>
      <c r="BN44">
        <v>-3.2654149739980616</v>
      </c>
      <c r="BO44">
        <v>-2.9196025796157248E-2</v>
      </c>
      <c r="BP44">
        <v>-5.5348250167070123E-2</v>
      </c>
      <c r="BQ44">
        <v>1.8064679632250207E-2</v>
      </c>
      <c r="BR44">
        <v>-0.14677199285751091</v>
      </c>
      <c r="BS44">
        <v>-2.210591573809649E-2</v>
      </c>
      <c r="BT44">
        <v>-1.053104295463465E-2</v>
      </c>
    </row>
    <row r="45" spans="1:72" x14ac:dyDescent="0.2">
      <c r="A45">
        <v>9.2633015899680274E-2</v>
      </c>
      <c r="B45">
        <v>5.3249954057285442E-2</v>
      </c>
      <c r="C45">
        <v>5.6690011368142307E-2</v>
      </c>
      <c r="D45">
        <v>7.3883592867608247E-2</v>
      </c>
      <c r="E45">
        <v>2.3879338676764091E-3</v>
      </c>
      <c r="F45">
        <v>-2.0848251127150504E-2</v>
      </c>
      <c r="G45">
        <v>-3.0091366514208007E-2</v>
      </c>
      <c r="H45">
        <v>-4.2851200229541489E-2</v>
      </c>
      <c r="I45">
        <v>1.9880529936456129E-2</v>
      </c>
      <c r="J45">
        <v>3.5581563694184276E-2</v>
      </c>
      <c r="K45">
        <v>1.1249806502770299E-2</v>
      </c>
      <c r="L45">
        <v>-4.0504611407642761E-3</v>
      </c>
      <c r="M45">
        <v>-3.6599996257784519E-2</v>
      </c>
      <c r="N45">
        <v>-3.0350468777619731E-2</v>
      </c>
      <c r="O45">
        <v>-9.1006252478203923E-19</v>
      </c>
      <c r="P45">
        <v>2.3050875747897986E-18</v>
      </c>
      <c r="Q45">
        <v>1.2206814909560893E-2</v>
      </c>
      <c r="R45">
        <v>-3.6538027812394389E-3</v>
      </c>
      <c r="S45">
        <v>-7.1385743479581654E-2</v>
      </c>
      <c r="T45">
        <v>0.19976697577057539</v>
      </c>
      <c r="U45">
        <v>0.24303086773590554</v>
      </c>
      <c r="V45">
        <v>-0.28579586959324399</v>
      </c>
      <c r="W45">
        <v>1.7358471914410898</v>
      </c>
      <c r="X45">
        <v>1.6436495212755455</v>
      </c>
      <c r="Y45">
        <v>-0.19628581485303809</v>
      </c>
      <c r="Z45">
        <v>-0.24579508296824376</v>
      </c>
      <c r="AA45">
        <v>3.3695996956701349E-2</v>
      </c>
      <c r="AB45">
        <v>-6.0744171741808101E-2</v>
      </c>
      <c r="AC45">
        <v>0.96884315804165166</v>
      </c>
      <c r="AD45">
        <v>0.89119084230864942</v>
      </c>
      <c r="AE45">
        <v>-0.32965082095730758</v>
      </c>
      <c r="AF45">
        <v>-0.2980134194913705</v>
      </c>
      <c r="AG45">
        <v>5.6132919513819532E-2</v>
      </c>
      <c r="AH45">
        <v>-1.8193701310746917E-2</v>
      </c>
      <c r="AI45">
        <v>-4.6078166903355103E-2</v>
      </c>
      <c r="AJ45">
        <v>-4.1117829155539444E-2</v>
      </c>
      <c r="AK45">
        <v>25.908911330966042</v>
      </c>
      <c r="AL45">
        <v>31.18669272844194</v>
      </c>
      <c r="AM45">
        <v>-4.0599927748889071</v>
      </c>
      <c r="AN45">
        <v>-3.3733152020746324</v>
      </c>
      <c r="AO45">
        <v>17.614815281299812</v>
      </c>
      <c r="AP45">
        <v>9.5626889281858549</v>
      </c>
      <c r="AQ45">
        <v>6.4071068569894374</v>
      </c>
      <c r="AR45">
        <v>19.170942927400656</v>
      </c>
      <c r="AS45">
        <v>13.673598882762102</v>
      </c>
      <c r="AT45">
        <v>14.623841806849061</v>
      </c>
      <c r="AU45">
        <v>-32.896105681226793</v>
      </c>
      <c r="AV45">
        <v>-26.295715373444967</v>
      </c>
      <c r="AW45">
        <v>4.3750170158588881</v>
      </c>
      <c r="AX45">
        <v>6.8129929707894927</v>
      </c>
      <c r="AY45">
        <v>2.4922481800023828</v>
      </c>
      <c r="AZ45">
        <v>1.8138293790990929</v>
      </c>
      <c r="BA45">
        <v>-13.828498346574316</v>
      </c>
      <c r="BB45">
        <v>-8.4925031789805114</v>
      </c>
      <c r="BC45">
        <v>-93.738234295800254</v>
      </c>
      <c r="BD45">
        <v>-92.062328786508033</v>
      </c>
      <c r="BE45">
        <v>2.8795863947331823</v>
      </c>
      <c r="BF45">
        <v>2.6174027951927705</v>
      </c>
      <c r="BG45">
        <v>-25.817869215561803</v>
      </c>
      <c r="BH45">
        <v>-29.839933220517395</v>
      </c>
      <c r="BI45">
        <v>13.443114871285427</v>
      </c>
      <c r="BJ45">
        <v>2.4049337094204248</v>
      </c>
      <c r="BK45">
        <v>3.558144081103777</v>
      </c>
      <c r="BL45">
        <v>12.615483125719203</v>
      </c>
      <c r="BM45">
        <v>1.386756346032392</v>
      </c>
      <c r="BN45">
        <v>-2.8022978331900714</v>
      </c>
      <c r="BO45">
        <v>-4.3392890632253905E-2</v>
      </c>
      <c r="BP45">
        <v>-5.5551060691092641E-2</v>
      </c>
      <c r="BQ45">
        <v>-0.171613162969736</v>
      </c>
      <c r="BR45">
        <v>-0.27425872794207873</v>
      </c>
      <c r="BS45">
        <v>-2.7950788948820755E-2</v>
      </c>
      <c r="BT45">
        <v>-1.9109460654515152E-2</v>
      </c>
    </row>
    <row r="46" spans="1:72" x14ac:dyDescent="0.2">
      <c r="A46">
        <v>0.18810395524036425</v>
      </c>
      <c r="B46">
        <v>0.10159790337023916</v>
      </c>
      <c r="C46">
        <v>2.2361360302760331E-2</v>
      </c>
      <c r="D46">
        <v>6.5604010297705281E-2</v>
      </c>
      <c r="E46">
        <v>-6.1958378831470198E-4</v>
      </c>
      <c r="F46">
        <v>-2.0928876830675628E-2</v>
      </c>
      <c r="G46">
        <v>-0.10449985017329652</v>
      </c>
      <c r="H46">
        <v>-8.8226465010831812E-2</v>
      </c>
      <c r="I46">
        <v>2.6544563414770309E-2</v>
      </c>
      <c r="J46">
        <v>3.9559600970772241E-2</v>
      </c>
      <c r="K46">
        <v>1.5738954800462283E-2</v>
      </c>
      <c r="L46">
        <v>-2.1608577830805162E-3</v>
      </c>
      <c r="M46">
        <v>-2.8327302017592065E-2</v>
      </c>
      <c r="N46">
        <v>-3.1503311450287966E-2</v>
      </c>
      <c r="O46">
        <v>1.1965196381281698E-19</v>
      </c>
      <c r="P46">
        <v>-5.4527610847590449E-18</v>
      </c>
      <c r="Q46">
        <v>1.6463942815526919E-2</v>
      </c>
      <c r="R46">
        <v>-1.6785265328533203E-3</v>
      </c>
      <c r="S46">
        <v>-0.13091466091590626</v>
      </c>
      <c r="T46">
        <v>0.21359790080522328</v>
      </c>
      <c r="U46">
        <v>0.25426702237435478</v>
      </c>
      <c r="V46">
        <v>-0.30334971311454062</v>
      </c>
      <c r="W46">
        <v>1.762742667465401</v>
      </c>
      <c r="X46">
        <v>1.738284731599719</v>
      </c>
      <c r="Y46">
        <v>-0.24844099664494487</v>
      </c>
      <c r="Z46">
        <v>-0.25937518213090899</v>
      </c>
      <c r="AA46">
        <v>6.2746857579435059E-2</v>
      </c>
      <c r="AB46">
        <v>-6.4038604336482799E-2</v>
      </c>
      <c r="AC46">
        <v>0.95777080143779247</v>
      </c>
      <c r="AD46">
        <v>0.94747995815739106</v>
      </c>
      <c r="AE46">
        <v>-0.30408572630876957</v>
      </c>
      <c r="AF46">
        <v>-0.31218334977579926</v>
      </c>
      <c r="AG46">
        <v>7.8635267175188053E-2</v>
      </c>
      <c r="AH46">
        <v>-2.9139682881658101E-2</v>
      </c>
      <c r="AI46">
        <v>-0.10953598518301808</v>
      </c>
      <c r="AJ46">
        <v>-8.9378145078092483E-2</v>
      </c>
      <c r="AK46">
        <v>26.479617108126909</v>
      </c>
      <c r="AL46">
        <v>31.445817588197862</v>
      </c>
      <c r="AM46">
        <v>-3.9538836931657557</v>
      </c>
      <c r="AN46">
        <v>-3.040635576745554</v>
      </c>
      <c r="AO46">
        <v>16.440524943048999</v>
      </c>
      <c r="AP46">
        <v>8.4556175031446426</v>
      </c>
      <c r="AQ46">
        <v>0.19087671275011298</v>
      </c>
      <c r="AR46">
        <v>11.627165835324018</v>
      </c>
      <c r="AS46">
        <v>9.2324555457518791</v>
      </c>
      <c r="AT46">
        <v>12.046908327826712</v>
      </c>
      <c r="AU46">
        <v>-33.853610852463724</v>
      </c>
      <c r="AV46">
        <v>-26.781912816136554</v>
      </c>
      <c r="AW46">
        <v>3.9027542518473788</v>
      </c>
      <c r="AX46">
        <v>5.5684434921842252</v>
      </c>
      <c r="AY46">
        <v>2.2265801780085894</v>
      </c>
      <c r="AZ46">
        <v>1.6094090407161206</v>
      </c>
      <c r="BA46">
        <v>-12.422633655066786</v>
      </c>
      <c r="BB46">
        <v>-7.3318017516423595</v>
      </c>
      <c r="BC46">
        <v>-101.61077153648648</v>
      </c>
      <c r="BD46">
        <v>-99.072994049430065</v>
      </c>
      <c r="BE46">
        <v>1.7220013907524041</v>
      </c>
      <c r="BF46">
        <v>2.1048161118246584</v>
      </c>
      <c r="BG46">
        <v>-25.350141156618935</v>
      </c>
      <c r="BH46">
        <v>-28.444848144904718</v>
      </c>
      <c r="BI46">
        <v>13.735961362944506</v>
      </c>
      <c r="BJ46">
        <v>2.2419380944150245</v>
      </c>
      <c r="BK46">
        <v>4.1298167729974127</v>
      </c>
      <c r="BL46">
        <v>12.879803319008928</v>
      </c>
      <c r="BM46">
        <v>1.3650008330941137</v>
      </c>
      <c r="BN46">
        <v>-2.2396819143467588</v>
      </c>
      <c r="BO46">
        <v>-7.6929633344419185E-2</v>
      </c>
      <c r="BP46">
        <v>-4.1468980439886727E-2</v>
      </c>
      <c r="BQ46">
        <v>-0.57441172859716216</v>
      </c>
      <c r="BR46">
        <v>-0.5281231717554572</v>
      </c>
      <c r="BS46">
        <v>-2.7011350524864506E-2</v>
      </c>
      <c r="BT46">
        <v>-2.1826164706281584E-2</v>
      </c>
    </row>
    <row r="47" spans="1:72" x14ac:dyDescent="0.2">
      <c r="A47">
        <v>0.33348334511948097</v>
      </c>
      <c r="B47">
        <v>0.20727020885356451</v>
      </c>
      <c r="C47">
        <v>-4.7957610536303069E-2</v>
      </c>
      <c r="D47">
        <v>2.5870679073401678E-2</v>
      </c>
      <c r="E47">
        <v>-9.9977858330800255E-3</v>
      </c>
      <c r="F47">
        <v>-2.0760513357671533E-2</v>
      </c>
      <c r="G47">
        <v>-0.222100079853571</v>
      </c>
      <c r="H47">
        <v>-0.17021972339778343</v>
      </c>
      <c r="I47">
        <v>3.98867392349311E-2</v>
      </c>
      <c r="J47">
        <v>3.9568517121454518E-2</v>
      </c>
      <c r="K47">
        <v>1.7583957839025197E-2</v>
      </c>
      <c r="L47">
        <v>3.6368026811730322E-3</v>
      </c>
      <c r="M47">
        <v>-1.182031282152886E-2</v>
      </c>
      <c r="N47">
        <v>-2.5584074078255255E-2</v>
      </c>
      <c r="O47">
        <v>6.700336828471294E-19</v>
      </c>
      <c r="P47">
        <v>1.0154088055810119E-17</v>
      </c>
      <c r="Q47">
        <v>1.7877487104106027E-2</v>
      </c>
      <c r="R47">
        <v>4.0400185671474621E-3</v>
      </c>
      <c r="S47">
        <v>-0.21257826374837249</v>
      </c>
      <c r="T47">
        <v>0.15261244720079492</v>
      </c>
      <c r="U47">
        <v>0.23735323465263244</v>
      </c>
      <c r="V47">
        <v>-0.2853763707439852</v>
      </c>
      <c r="W47">
        <v>1.6862139905675164</v>
      </c>
      <c r="X47">
        <v>1.7505177149067499</v>
      </c>
      <c r="Y47">
        <v>-0.37877724157009229</v>
      </c>
      <c r="Z47">
        <v>-0.33610008909077094</v>
      </c>
      <c r="AA47">
        <v>9.8171768347655911E-2</v>
      </c>
      <c r="AB47">
        <v>-7.0836885098518557E-2</v>
      </c>
      <c r="AC47">
        <v>0.85622762493371463</v>
      </c>
      <c r="AD47">
        <v>0.91166183544512125</v>
      </c>
      <c r="AE47">
        <v>-0.23563963587641987</v>
      </c>
      <c r="AF47">
        <v>-0.28669395011946297</v>
      </c>
      <c r="AG47">
        <v>9.8588618719518323E-2</v>
      </c>
      <c r="AH47">
        <v>-4.8310436157366077E-2</v>
      </c>
      <c r="AI47">
        <v>-0.2042514977083788</v>
      </c>
      <c r="AJ47">
        <v>-0.17114444202383017</v>
      </c>
      <c r="AK47">
        <v>27.017168241969589</v>
      </c>
      <c r="AL47">
        <v>31.398448900012792</v>
      </c>
      <c r="AM47">
        <v>-3.9922300678618154</v>
      </c>
      <c r="AN47">
        <v>-2.8393741485962596</v>
      </c>
      <c r="AO47">
        <v>15.398173045684338</v>
      </c>
      <c r="AP47">
        <v>7.3658075825107217</v>
      </c>
      <c r="AQ47">
        <v>-5.4539953598383528</v>
      </c>
      <c r="AR47">
        <v>4.618947430394452</v>
      </c>
      <c r="AS47">
        <v>5.1899016123530579</v>
      </c>
      <c r="AT47">
        <v>9.3572434393063091</v>
      </c>
      <c r="AU47">
        <v>-35.069695606654612</v>
      </c>
      <c r="AV47">
        <v>-26.397195235403512</v>
      </c>
      <c r="AW47">
        <v>3.7752419166776918</v>
      </c>
      <c r="AX47">
        <v>4.5222231041390852</v>
      </c>
      <c r="AY47">
        <v>1.9252069384606578</v>
      </c>
      <c r="AZ47">
        <v>1.329150524570615</v>
      </c>
      <c r="BA47">
        <v>-10.808726944020192</v>
      </c>
      <c r="BB47">
        <v>-5.7305192004472687</v>
      </c>
      <c r="BC47">
        <v>-109.06352522400212</v>
      </c>
      <c r="BD47">
        <v>-105.72611890022493</v>
      </c>
      <c r="BE47">
        <v>0.55162185956119825</v>
      </c>
      <c r="BF47">
        <v>1.4650389234396342</v>
      </c>
      <c r="BG47">
        <v>-25.249707467465591</v>
      </c>
      <c r="BH47">
        <v>-26.099884282097552</v>
      </c>
      <c r="BI47">
        <v>14.084032429378112</v>
      </c>
      <c r="BJ47">
        <v>1.9849263114885358</v>
      </c>
      <c r="BK47">
        <v>4.7323149933966278</v>
      </c>
      <c r="BL47">
        <v>13.035387573787098</v>
      </c>
      <c r="BM47">
        <v>1.2248600005246668</v>
      </c>
      <c r="BN47">
        <v>-1.5748641565789885</v>
      </c>
      <c r="BO47">
        <v>-0.15274221388143402</v>
      </c>
      <c r="BP47">
        <v>-2.5874656708358172E-3</v>
      </c>
      <c r="BQ47">
        <v>-1.0436654326205117</v>
      </c>
      <c r="BR47">
        <v>-0.90497806294673189</v>
      </c>
      <c r="BS47">
        <v>-2.3887304087871698E-2</v>
      </c>
      <c r="BT47">
        <v>-1.8372845273977031E-2</v>
      </c>
    </row>
    <row r="48" spans="1:72" x14ac:dyDescent="0.2">
      <c r="A48">
        <v>0.48156851475467854</v>
      </c>
      <c r="B48">
        <v>0.34179324229277586</v>
      </c>
      <c r="C48">
        <v>-0.13476122259434248</v>
      </c>
      <c r="D48">
        <v>-1.4932750401992646E-2</v>
      </c>
      <c r="E48">
        <v>-2.3175222344839933E-2</v>
      </c>
      <c r="F48">
        <v>-2.07535976263074E-2</v>
      </c>
      <c r="G48">
        <v>-0.3433651522861122</v>
      </c>
      <c r="H48">
        <v>-0.26714627173554639</v>
      </c>
      <c r="I48">
        <v>5.5164672924618297E-2</v>
      </c>
      <c r="J48">
        <v>4.2543323477783196E-2</v>
      </c>
      <c r="K48">
        <v>1.5601142794575522E-2</v>
      </c>
      <c r="L48">
        <v>1.2588576693190606E-2</v>
      </c>
      <c r="M48">
        <v>4.4589057905795246E-3</v>
      </c>
      <c r="N48">
        <v>-1.1951964661542743E-2</v>
      </c>
      <c r="O48">
        <v>-2.6328248117334979E-19</v>
      </c>
      <c r="P48">
        <v>1.3883297808000613E-18</v>
      </c>
      <c r="Q48">
        <v>1.5556349678984737E-2</v>
      </c>
      <c r="R48">
        <v>1.2780944315773266E-2</v>
      </c>
      <c r="S48">
        <v>-0.28974445682576244</v>
      </c>
      <c r="T48">
        <v>5.1916792330851919E-2</v>
      </c>
      <c r="U48">
        <v>0.20510666185988094</v>
      </c>
      <c r="V48">
        <v>-0.26895298200478213</v>
      </c>
      <c r="W48">
        <v>1.561747950078308</v>
      </c>
      <c r="X48">
        <v>1.6668132186129796</v>
      </c>
      <c r="Y48">
        <v>-0.54503471261158953</v>
      </c>
      <c r="Z48">
        <v>-0.44569861578789638</v>
      </c>
      <c r="AA48">
        <v>0.13525854928327544</v>
      </c>
      <c r="AB48">
        <v>-9.5859655349532835E-2</v>
      </c>
      <c r="AC48">
        <v>0.72481842988154144</v>
      </c>
      <c r="AD48">
        <v>0.79689572708968348</v>
      </c>
      <c r="AE48">
        <v>-0.16174677512287872</v>
      </c>
      <c r="AF48">
        <v>-0.22046732274725928</v>
      </c>
      <c r="AG48">
        <v>0.11136490540443728</v>
      </c>
      <c r="AH48">
        <v>-7.715262145379595E-2</v>
      </c>
      <c r="AI48">
        <v>-0.29909409955368882</v>
      </c>
      <c r="AJ48">
        <v>-0.25528590058398243</v>
      </c>
      <c r="AK48">
        <v>27.631727076808176</v>
      </c>
      <c r="AL48">
        <v>31.203367100471723</v>
      </c>
      <c r="AM48">
        <v>-4.1733659551123772</v>
      </c>
      <c r="AN48">
        <v>-2.7692547999099775</v>
      </c>
      <c r="AO48">
        <v>14.718332555531415</v>
      </c>
      <c r="AP48">
        <v>6.4818506196929793</v>
      </c>
      <c r="AQ48">
        <v>-9.8836906963537174</v>
      </c>
      <c r="AR48">
        <v>-1.2564856432313258</v>
      </c>
      <c r="AS48">
        <v>2.0870902763234094</v>
      </c>
      <c r="AT48">
        <v>6.9967269452057153</v>
      </c>
      <c r="AU48">
        <v>-36.488994968053404</v>
      </c>
      <c r="AV48">
        <v>-25.369039240810512</v>
      </c>
      <c r="AW48">
        <v>3.7697296855967162</v>
      </c>
      <c r="AX48">
        <v>4.0397584462483191</v>
      </c>
      <c r="AY48">
        <v>1.6674716602927551</v>
      </c>
      <c r="AZ48">
        <v>1.0508276371631469</v>
      </c>
      <c r="BA48">
        <v>-9.4144156288249103</v>
      </c>
      <c r="BB48">
        <v>-4.1313230949288373</v>
      </c>
      <c r="BC48">
        <v>-115.08632659465756</v>
      </c>
      <c r="BD48">
        <v>-111.69029027522747</v>
      </c>
      <c r="BE48">
        <v>-0.40022438360335494</v>
      </c>
      <c r="BF48">
        <v>0.78854351298270264</v>
      </c>
      <c r="BG48">
        <v>-25.497940205780179</v>
      </c>
      <c r="BH48">
        <v>-23.258520750929442</v>
      </c>
      <c r="BI48">
        <v>14.437225264593076</v>
      </c>
      <c r="BJ48">
        <v>1.7284794327376798</v>
      </c>
      <c r="BK48">
        <v>5.3306247050272724</v>
      </c>
      <c r="BL48">
        <v>13.076633811454041</v>
      </c>
      <c r="BM48">
        <v>1.0354313144496068</v>
      </c>
      <c r="BN48">
        <v>-0.82765130011098331</v>
      </c>
      <c r="BO48">
        <v>-0.26831353225550869</v>
      </c>
      <c r="BP48">
        <v>4.0645352869394247E-2</v>
      </c>
      <c r="BQ48">
        <v>-1.1314034794165608</v>
      </c>
      <c r="BR48">
        <v>-1.1230659955256603</v>
      </c>
      <c r="BS48">
        <v>-1.4260835767459863E-2</v>
      </c>
      <c r="BT48">
        <v>-1.6232564428667856E-2</v>
      </c>
    </row>
    <row r="49" spans="1:72" x14ac:dyDescent="0.2">
      <c r="A49">
        <v>0.55655840657611433</v>
      </c>
      <c r="B49">
        <v>0.44607953426347391</v>
      </c>
      <c r="C49">
        <v>-0.20265703790776612</v>
      </c>
      <c r="D49">
        <v>-2.6405293689221114E-2</v>
      </c>
      <c r="E49">
        <v>-3.6173678989824008E-2</v>
      </c>
      <c r="F49">
        <v>-1.8535713295305234E-2</v>
      </c>
      <c r="G49">
        <v>-0.40665599541787828</v>
      </c>
      <c r="H49">
        <v>-0.3378935997248147</v>
      </c>
      <c r="I49">
        <v>5.7867522661709407E-2</v>
      </c>
      <c r="J49">
        <v>5.2516853669511747E-2</v>
      </c>
      <c r="K49">
        <v>9.5163420224684096E-3</v>
      </c>
      <c r="L49">
        <v>2.0330972471367992E-2</v>
      </c>
      <c r="M49">
        <v>1.2772576173234651E-2</v>
      </c>
      <c r="N49">
        <v>3.4454157774505274E-3</v>
      </c>
      <c r="O49">
        <v>-9.57268495182513E-19</v>
      </c>
      <c r="P49">
        <v>1.6753566357747344E-18</v>
      </c>
      <c r="Q49">
        <v>9.3170523493822203E-3</v>
      </c>
      <c r="R49">
        <v>2.0346040883632462E-2</v>
      </c>
      <c r="S49">
        <v>-0.31873127934626511</v>
      </c>
      <c r="T49">
        <v>-2.7186434391384774E-2</v>
      </c>
      <c r="U49">
        <v>0.17912378795572273</v>
      </c>
      <c r="V49">
        <v>-0.28487694498290667</v>
      </c>
      <c r="W49">
        <v>1.4900646957261725</v>
      </c>
      <c r="X49">
        <v>1.5623916289190656</v>
      </c>
      <c r="Y49">
        <v>-0.64561445288757779</v>
      </c>
      <c r="Z49">
        <v>-0.52417696769857836</v>
      </c>
      <c r="AA49">
        <v>0.14996293530610008</v>
      </c>
      <c r="AB49">
        <v>-0.13359024548243204</v>
      </c>
      <c r="AC49">
        <v>0.63186715297168028</v>
      </c>
      <c r="AD49">
        <v>0.67054107244096184</v>
      </c>
      <c r="AE49">
        <v>-0.11526663471987045</v>
      </c>
      <c r="AF49">
        <v>-0.14641406904203275</v>
      </c>
      <c r="AG49">
        <v>0.10604084248889079</v>
      </c>
      <c r="AH49">
        <v>-0.10380030768503545</v>
      </c>
      <c r="AI49">
        <v>-0.34719060238435667</v>
      </c>
      <c r="AJ49">
        <v>-0.30498809321658232</v>
      </c>
      <c r="AK49">
        <v>28.349055901843379</v>
      </c>
      <c r="AL49">
        <v>30.999286478311724</v>
      </c>
      <c r="AM49">
        <v>-4.4501111598081131</v>
      </c>
      <c r="AN49">
        <v>-2.7978890489702701</v>
      </c>
      <c r="AO49">
        <v>14.574492041073917</v>
      </c>
      <c r="AP49">
        <v>5.9834507750202759</v>
      </c>
      <c r="AQ49">
        <v>-12.513736589848932</v>
      </c>
      <c r="AR49">
        <v>-5.457664506822093</v>
      </c>
      <c r="AS49">
        <v>0.22113365274949387</v>
      </c>
      <c r="AT49">
        <v>5.2622099221076564</v>
      </c>
      <c r="AU49">
        <v>-37.797917416890897</v>
      </c>
      <c r="AV49">
        <v>-24.234941387711086</v>
      </c>
      <c r="AW49">
        <v>3.6392429550347036</v>
      </c>
      <c r="AX49">
        <v>4.0733979256326975</v>
      </c>
      <c r="AY49">
        <v>1.5361711741076445</v>
      </c>
      <c r="AZ49">
        <v>0.85597109196103471</v>
      </c>
      <c r="BA49">
        <v>-8.6996974674418812</v>
      </c>
      <c r="BB49">
        <v>-3.0077293624291608</v>
      </c>
      <c r="BC49">
        <v>-118.77637894157034</v>
      </c>
      <c r="BD49">
        <v>-116.31431455688619</v>
      </c>
      <c r="BE49">
        <v>-0.93969140475506463</v>
      </c>
      <c r="BF49">
        <v>0.26803874711288306</v>
      </c>
      <c r="BG49">
        <v>-25.892442696248782</v>
      </c>
      <c r="BH49">
        <v>-20.639281587204859</v>
      </c>
      <c r="BI49">
        <v>14.731089134997303</v>
      </c>
      <c r="BJ49">
        <v>1.5620431600433284</v>
      </c>
      <c r="BK49">
        <v>5.884810889736042</v>
      </c>
      <c r="BL49">
        <v>13.012347795603493</v>
      </c>
      <c r="BM49">
        <v>0.88011100954453392</v>
      </c>
      <c r="BN49">
        <v>-3.3253168725013015E-2</v>
      </c>
      <c r="BO49">
        <v>-0.33926784668200227</v>
      </c>
      <c r="BP49">
        <v>5.6575191997648516E-2</v>
      </c>
      <c r="BQ49">
        <v>-0.62049570136446552</v>
      </c>
      <c r="BR49">
        <v>-0.90663044072835253</v>
      </c>
      <c r="BS49">
        <v>-1.3322610698234937E-4</v>
      </c>
      <c r="BT49">
        <v>-1.3689244030669956E-2</v>
      </c>
    </row>
    <row r="50" spans="1:72" x14ac:dyDescent="0.2">
      <c r="A50">
        <v>0.50532026477668379</v>
      </c>
      <c r="B50">
        <v>0.47007644946019184</v>
      </c>
      <c r="C50">
        <v>-0.21690275581733368</v>
      </c>
      <c r="D50">
        <v>-1.1790268775649947E-2</v>
      </c>
      <c r="E50">
        <v>-4.3281524069441808E-2</v>
      </c>
      <c r="F50">
        <v>-1.4235858656473576E-2</v>
      </c>
      <c r="G50">
        <v>-0.37251060468896718</v>
      </c>
      <c r="H50">
        <v>-0.35053743728124098</v>
      </c>
      <c r="I50">
        <v>3.8479515180227131E-2</v>
      </c>
      <c r="J50">
        <v>6.1545907090416269E-2</v>
      </c>
      <c r="K50">
        <v>7.0048862311464677E-4</v>
      </c>
      <c r="L50">
        <v>2.2674686919465465E-2</v>
      </c>
      <c r="M50">
        <v>1.2499918783958463E-2</v>
      </c>
      <c r="N50">
        <v>1.4381062425945283E-2</v>
      </c>
      <c r="O50">
        <v>1.5796707514312078E-18</v>
      </c>
      <c r="P50">
        <v>-8.0417470157796505E-18</v>
      </c>
      <c r="Q50">
        <v>4.7106270659229662E-4</v>
      </c>
      <c r="R50">
        <v>2.259129702451235E-2</v>
      </c>
      <c r="S50">
        <v>-0.25644270406040998</v>
      </c>
      <c r="T50">
        <v>-4.2908034503423224E-2</v>
      </c>
      <c r="U50">
        <v>0.18102085049946504</v>
      </c>
      <c r="V50">
        <v>-0.32416143471439796</v>
      </c>
      <c r="W50">
        <v>1.5341577264287061</v>
      </c>
      <c r="X50">
        <v>1.5209090886732142</v>
      </c>
      <c r="Y50">
        <v>-0.59344460539474786</v>
      </c>
      <c r="Z50">
        <v>-0.51851686426859456</v>
      </c>
      <c r="AA50">
        <v>0.11478279340814715</v>
      </c>
      <c r="AB50">
        <v>-0.15988491985627371</v>
      </c>
      <c r="AC50">
        <v>0.60342620376364409</v>
      </c>
      <c r="AD50">
        <v>0.5893065274962086</v>
      </c>
      <c r="AE50">
        <v>-0.10032641675171061</v>
      </c>
      <c r="AF50">
        <v>-9.363590860554033E-2</v>
      </c>
      <c r="AG50">
        <v>7.3587036163016178E-2</v>
      </c>
      <c r="AH50">
        <v>-0.11347899173943415</v>
      </c>
      <c r="AI50">
        <v>-0.31636868303116339</v>
      </c>
      <c r="AJ50">
        <v>-0.30188329286864168</v>
      </c>
      <c r="AK50">
        <v>29.069975379016938</v>
      </c>
      <c r="AL50">
        <v>30.858865918039388</v>
      </c>
      <c r="AM50">
        <v>-4.7240201964344282</v>
      </c>
      <c r="AN50">
        <v>-2.8551714636898819</v>
      </c>
      <c r="AO50">
        <v>15.017063367635119</v>
      </c>
      <c r="AP50">
        <v>5.9944033756965087</v>
      </c>
      <c r="AQ50">
        <v>-13.120632453725699</v>
      </c>
      <c r="AR50">
        <v>-7.6325250605938946</v>
      </c>
      <c r="AS50">
        <v>-0.36005522527117773</v>
      </c>
      <c r="AT50">
        <v>4.259202534772272</v>
      </c>
      <c r="AU50">
        <v>-38.570525494097716</v>
      </c>
      <c r="AV50">
        <v>-23.659952782947592</v>
      </c>
      <c r="AW50">
        <v>3.3267998097490414</v>
      </c>
      <c r="AX50">
        <v>4.2582703852656136</v>
      </c>
      <c r="AY50">
        <v>1.5728099328503009</v>
      </c>
      <c r="AZ50">
        <v>0.77631590164395081</v>
      </c>
      <c r="BA50">
        <v>-8.8994784381812622</v>
      </c>
      <c r="BB50">
        <v>-2.5476795326247852</v>
      </c>
      <c r="BC50">
        <v>-119.78483482073494</v>
      </c>
      <c r="BD50">
        <v>-118.90119581934428</v>
      </c>
      <c r="BE50">
        <v>-0.99666011416336697</v>
      </c>
      <c r="BF50">
        <v>7.7214740364511508E-2</v>
      </c>
      <c r="BG50">
        <v>-26.065490127251572</v>
      </c>
      <c r="BH50">
        <v>-18.867392683217968</v>
      </c>
      <c r="BI50">
        <v>14.894574098809601</v>
      </c>
      <c r="BJ50">
        <v>1.5572728101544848</v>
      </c>
      <c r="BK50">
        <v>6.3609876238687955</v>
      </c>
      <c r="BL50">
        <v>12.850608153988993</v>
      </c>
      <c r="BM50">
        <v>0.84311619398063242</v>
      </c>
      <c r="BN50">
        <v>0.76061029602838148</v>
      </c>
      <c r="BO50">
        <v>-0.25678546842495376</v>
      </c>
      <c r="BP50">
        <v>4.5238031884363088E-2</v>
      </c>
      <c r="BQ50">
        <v>7.9378850518267902E-2</v>
      </c>
      <c r="BR50">
        <v>-0.33581736373987681</v>
      </c>
      <c r="BS50">
        <v>4.066204429949369E-3</v>
      </c>
      <c r="BT50">
        <v>-2.2383847492800949E-3</v>
      </c>
    </row>
    <row r="51" spans="1:72" x14ac:dyDescent="0.2">
      <c r="A51">
        <v>0.34641585021963578</v>
      </c>
      <c r="B51">
        <v>0.38745846925379457</v>
      </c>
      <c r="C51">
        <v>-0.16203655523215693</v>
      </c>
      <c r="D51">
        <v>9.9619717230032875E-3</v>
      </c>
      <c r="E51">
        <v>-3.7929588165264254E-2</v>
      </c>
      <c r="F51">
        <v>-1.1328067222419701E-2</v>
      </c>
      <c r="G51">
        <v>-0.2566769730616808</v>
      </c>
      <c r="H51">
        <v>-0.29433254189910357</v>
      </c>
      <c r="I51">
        <v>1.0148712789697355E-2</v>
      </c>
      <c r="J51">
        <v>5.5462662354501764E-2</v>
      </c>
      <c r="K51">
        <v>-5.8933990258995764E-3</v>
      </c>
      <c r="L51">
        <v>1.8167665186391284E-2</v>
      </c>
      <c r="M51">
        <v>8.2227865617269368E-3</v>
      </c>
      <c r="N51">
        <v>1.8146894175767106E-2</v>
      </c>
      <c r="O51">
        <v>-9.9328855934944828E-19</v>
      </c>
      <c r="P51">
        <v>-1.9864839539856401E-18</v>
      </c>
      <c r="Q51">
        <v>-6.0823519109338845E-3</v>
      </c>
      <c r="R51">
        <v>1.8017912219011702E-2</v>
      </c>
      <c r="S51">
        <v>-0.10496329839157689</v>
      </c>
      <c r="T51">
        <v>2.8590192105497507E-2</v>
      </c>
      <c r="U51">
        <v>0.2263105779716523</v>
      </c>
      <c r="V51">
        <v>-0.36154841696469592</v>
      </c>
      <c r="W51">
        <v>1.674960681259499</v>
      </c>
      <c r="X51">
        <v>1.5761156435065222</v>
      </c>
      <c r="Y51">
        <v>-0.39070246320762902</v>
      </c>
      <c r="Z51">
        <v>-0.40321406686025313</v>
      </c>
      <c r="AA51">
        <v>4.5184754811132495E-2</v>
      </c>
      <c r="AB51">
        <v>-0.14813183048865397</v>
      </c>
      <c r="AC51">
        <v>0.63058779059252013</v>
      </c>
      <c r="AD51">
        <v>0.57376104567652653</v>
      </c>
      <c r="AE51">
        <v>-0.10413385176787072</v>
      </c>
      <c r="AF51">
        <v>-6.97677354197105E-2</v>
      </c>
      <c r="AG51">
        <v>2.8579663993312833E-2</v>
      </c>
      <c r="AH51">
        <v>-9.8126232196269189E-2</v>
      </c>
      <c r="AI51">
        <v>-0.21735448264020382</v>
      </c>
      <c r="AJ51">
        <v>-0.24480818040385766</v>
      </c>
      <c r="AK51">
        <v>29.58150632933291</v>
      </c>
      <c r="AL51">
        <v>30.773279445296293</v>
      </c>
      <c r="AM51">
        <v>-4.8519451994564964</v>
      </c>
      <c r="AN51">
        <v>-2.8367624376028808</v>
      </c>
      <c r="AO51">
        <v>15.907760241989548</v>
      </c>
      <c r="AP51">
        <v>6.5308414769493854</v>
      </c>
      <c r="AQ51">
        <v>-11.960988386747154</v>
      </c>
      <c r="AR51">
        <v>-7.6827218591188675</v>
      </c>
      <c r="AS51">
        <v>0.21873437021060169</v>
      </c>
      <c r="AT51">
        <v>3.9967807698427742</v>
      </c>
      <c r="AU51">
        <v>-38.374727194865912</v>
      </c>
      <c r="AV51">
        <v>-23.876375351229406</v>
      </c>
      <c r="AW51">
        <v>2.8486691781871882</v>
      </c>
      <c r="AX51">
        <v>4.1030981854205315</v>
      </c>
      <c r="AY51">
        <v>1.7509493620892742</v>
      </c>
      <c r="AZ51">
        <v>0.82803662218067808</v>
      </c>
      <c r="BA51">
        <v>-9.8673926845755382</v>
      </c>
      <c r="BB51">
        <v>-2.8464336323110837</v>
      </c>
      <c r="BC51">
        <v>-118.28565018492829</v>
      </c>
      <c r="BD51">
        <v>-118.87694050217509</v>
      </c>
      <c r="BE51">
        <v>-0.61328750408884702</v>
      </c>
      <c r="BF51">
        <v>0.29768420421940506</v>
      </c>
      <c r="BG51">
        <v>-25.519356538244622</v>
      </c>
      <c r="BH51">
        <v>-18.190461984113249</v>
      </c>
      <c r="BI51">
        <v>14.856360069391886</v>
      </c>
      <c r="BJ51">
        <v>1.7648021114769701</v>
      </c>
      <c r="BK51">
        <v>6.7341787927703072</v>
      </c>
      <c r="BL51">
        <v>12.586049941508593</v>
      </c>
      <c r="BM51">
        <v>0.99981090861346478</v>
      </c>
      <c r="BN51">
        <v>1.4887486363927516</v>
      </c>
      <c r="BO51">
        <v>-7.1490330835210836E-2</v>
      </c>
      <c r="BP51">
        <v>3.1163844922945581E-2</v>
      </c>
      <c r="BQ51">
        <v>0.38282130990490848</v>
      </c>
      <c r="BR51">
        <v>0.18230957645463619</v>
      </c>
      <c r="BS51">
        <v>-9.9338137363295118E-4</v>
      </c>
      <c r="BT51">
        <v>1.727877639334181E-2</v>
      </c>
    </row>
    <row r="52" spans="1:72" x14ac:dyDescent="0.2">
      <c r="A52">
        <v>0.17201093029964271</v>
      </c>
      <c r="B52">
        <v>0.23186720278927508</v>
      </c>
      <c r="C52">
        <v>-6.4740335975814273E-2</v>
      </c>
      <c r="D52">
        <v>2.6310313302018197E-2</v>
      </c>
      <c r="E52">
        <v>-1.996079411632342E-2</v>
      </c>
      <c r="F52">
        <v>-1.1235310945831314E-2</v>
      </c>
      <c r="G52">
        <v>-0.1234131915250079</v>
      </c>
      <c r="H52">
        <v>-0.19426162483293674</v>
      </c>
      <c r="I52">
        <v>-1.7207602304569411E-3</v>
      </c>
      <c r="J52">
        <v>3.2621366286763723E-2</v>
      </c>
      <c r="K52">
        <v>-4.4491446460962923E-3</v>
      </c>
      <c r="L52">
        <v>8.5607564567218176E-3</v>
      </c>
      <c r="M52">
        <v>2.3703876141408079E-3</v>
      </c>
      <c r="N52">
        <v>1.2832626027606273E-2</v>
      </c>
      <c r="O52">
        <v>-3.3867087767157705E-18</v>
      </c>
      <c r="P52">
        <v>1.1965171241471094E-19</v>
      </c>
      <c r="Q52">
        <v>-4.5171997407532048E-3</v>
      </c>
      <c r="R52">
        <v>8.3960780265371626E-3</v>
      </c>
      <c r="S52">
        <v>4.6656571347816075E-2</v>
      </c>
      <c r="T52">
        <v>0.15314300310364717</v>
      </c>
      <c r="U52">
        <v>0.29324714989696987</v>
      </c>
      <c r="V52">
        <v>-0.37168836528101795</v>
      </c>
      <c r="W52">
        <v>1.8349215042858527</v>
      </c>
      <c r="X52">
        <v>1.7101548808354059</v>
      </c>
      <c r="Y52">
        <v>-0.15160350605252715</v>
      </c>
      <c r="Z52">
        <v>-0.22555496351767423</v>
      </c>
      <c r="AA52">
        <v>-1.9520230196055459E-3</v>
      </c>
      <c r="AB52">
        <v>-9.3412431006023061E-2</v>
      </c>
      <c r="AC52">
        <v>0.69274513720681286</v>
      </c>
      <c r="AD52">
        <v>0.62616450604612583</v>
      </c>
      <c r="AE52">
        <v>-0.12030168726891541</v>
      </c>
      <c r="AF52">
        <v>-8.2181363302341576E-2</v>
      </c>
      <c r="AG52">
        <v>8.3991102727197266E-3</v>
      </c>
      <c r="AH52">
        <v>-5.9546917415649998E-2</v>
      </c>
      <c r="AI52">
        <v>-0.10589499847307859</v>
      </c>
      <c r="AJ52">
        <v>-0.1610340416236998</v>
      </c>
      <c r="AK52">
        <v>29.702117032982137</v>
      </c>
      <c r="AL52">
        <v>30.66972895990407</v>
      </c>
      <c r="AM52">
        <v>-4.7184116369952074</v>
      </c>
      <c r="AN52">
        <v>-2.6463309933620849</v>
      </c>
      <c r="AO52">
        <v>16.894807395147094</v>
      </c>
      <c r="AP52">
        <v>7.4077875883318445</v>
      </c>
      <c r="AQ52">
        <v>-9.7926252380197436</v>
      </c>
      <c r="AR52">
        <v>-6.0477651620783313</v>
      </c>
      <c r="AS52">
        <v>1.5760849535163868</v>
      </c>
      <c r="AT52">
        <v>4.3804731969852204</v>
      </c>
      <c r="AU52">
        <v>-37.07376834222304</v>
      </c>
      <c r="AV52">
        <v>-24.280260587297466</v>
      </c>
      <c r="AW52">
        <v>2.0159484973288073</v>
      </c>
      <c r="AX52">
        <v>3.1600233483738438</v>
      </c>
      <c r="AY52">
        <v>1.9883131441163338</v>
      </c>
      <c r="AZ52">
        <v>1.0338293721997625</v>
      </c>
      <c r="BA52">
        <v>-11.148134543017294</v>
      </c>
      <c r="BB52">
        <v>-4.033365490343547</v>
      </c>
      <c r="BC52">
        <v>-114.87811780051003</v>
      </c>
      <c r="BD52">
        <v>-116.19920742203844</v>
      </c>
      <c r="BE52">
        <v>7.3548550854463018E-2</v>
      </c>
      <c r="BF52">
        <v>0.88931387822916719</v>
      </c>
      <c r="BG52">
        <v>-24.026915153895381</v>
      </c>
      <c r="BH52">
        <v>-18.282172016806566</v>
      </c>
      <c r="BI52">
        <v>14.596003990257651</v>
      </c>
      <c r="BJ52">
        <v>2.1747131581998036</v>
      </c>
      <c r="BK52">
        <v>7.0002176013886723</v>
      </c>
      <c r="BL52">
        <v>12.213309129615727</v>
      </c>
      <c r="BM52">
        <v>1.3686108548704259</v>
      </c>
      <c r="BN52">
        <v>2.083410452231139</v>
      </c>
      <c r="BO52">
        <v>2.7056234830648646E-2</v>
      </c>
      <c r="BP52">
        <v>2.08773648314012E-2</v>
      </c>
      <c r="BQ52">
        <v>0.27169634334275089</v>
      </c>
      <c r="BR52">
        <v>0.34429839737274459</v>
      </c>
      <c r="BS52">
        <v>-2.2645133022999391E-3</v>
      </c>
      <c r="BT52">
        <v>2.3900449380385699E-2</v>
      </c>
    </row>
    <row r="53" spans="1:72" x14ac:dyDescent="0.2">
      <c r="A53">
        <v>5.4583823753936569E-2</v>
      </c>
      <c r="B53">
        <v>7.7710890761581788E-2</v>
      </c>
      <c r="C53">
        <v>2.6631180138799108E-2</v>
      </c>
      <c r="D53">
        <v>2.8795734202747367E-2</v>
      </c>
      <c r="E53">
        <v>1.6404163275920832E-3</v>
      </c>
      <c r="F53">
        <v>-1.1246416836608139E-2</v>
      </c>
      <c r="G53">
        <v>-2.3186269250566587E-2</v>
      </c>
      <c r="H53">
        <v>-9.1442258874261384E-2</v>
      </c>
      <c r="I53">
        <v>7.66547877165831E-3</v>
      </c>
      <c r="J53">
        <v>6.4957050179764685E-3</v>
      </c>
      <c r="K53">
        <v>3.9331307571148829E-3</v>
      </c>
      <c r="L53">
        <v>-1.5774940047074398E-3</v>
      </c>
      <c r="M53">
        <v>-8.2578020102392607E-3</v>
      </c>
      <c r="N53">
        <v>-4.0647830759441466E-3</v>
      </c>
      <c r="O53">
        <v>3.7517550343274587E-18</v>
      </c>
      <c r="P53">
        <v>-5.9138829398529394E-18</v>
      </c>
      <c r="Q53">
        <v>4.2509859649336153E-3</v>
      </c>
      <c r="R53">
        <v>-1.4791639599391979E-3</v>
      </c>
      <c r="S53">
        <v>0.10844975308028951</v>
      </c>
      <c r="T53">
        <v>0.24609906399922829</v>
      </c>
      <c r="U53">
        <v>0.32444794999829707</v>
      </c>
      <c r="V53">
        <v>-0.32698388572960291</v>
      </c>
      <c r="W53">
        <v>1.9591845257815597</v>
      </c>
      <c r="X53">
        <v>1.8793068922884626</v>
      </c>
      <c r="Y53">
        <v>6.4703751669062644E-3</v>
      </c>
      <c r="Z53">
        <v>-8.213200802630144E-2</v>
      </c>
      <c r="AA53">
        <v>-5.9140106282135185E-3</v>
      </c>
      <c r="AB53">
        <v>-1.6923313202725644E-2</v>
      </c>
      <c r="AC53">
        <v>0.77137050197337076</v>
      </c>
      <c r="AD53">
        <v>0.73525363580942793</v>
      </c>
      <c r="AE53">
        <v>-0.16000920667108576</v>
      </c>
      <c r="AF53">
        <v>-0.1445706523467393</v>
      </c>
      <c r="AG53">
        <v>2.3642417061982574E-2</v>
      </c>
      <c r="AH53">
        <v>-1.3785998760411127E-2</v>
      </c>
      <c r="AI53">
        <v>-3.1748448856955026E-2</v>
      </c>
      <c r="AJ53">
        <v>-9.2323661172806437E-2</v>
      </c>
      <c r="AK53">
        <v>29.3768595334938</v>
      </c>
      <c r="AL53">
        <v>30.483808314310792</v>
      </c>
      <c r="AM53">
        <v>-4.2768908522542137</v>
      </c>
      <c r="AN53">
        <v>-2.2197252220485009</v>
      </c>
      <c r="AO53">
        <v>17.652933795530817</v>
      </c>
      <c r="AP53">
        <v>8.3743408170555309</v>
      </c>
      <c r="AQ53">
        <v>-7.2675549270482369</v>
      </c>
      <c r="AR53">
        <v>-3.2942181974879081</v>
      </c>
      <c r="AS53">
        <v>3.3013370868065786</v>
      </c>
      <c r="AT53">
        <v>5.2752141815493987</v>
      </c>
      <c r="AU53">
        <v>-34.836916321997151</v>
      </c>
      <c r="AV53">
        <v>-23.976538748836706</v>
      </c>
      <c r="AW53">
        <v>0.47359184180463143</v>
      </c>
      <c r="AX53">
        <v>1.2265040050361415</v>
      </c>
      <c r="AY53">
        <v>2.2449497591111158</v>
      </c>
      <c r="AZ53">
        <v>1.4012035564876713</v>
      </c>
      <c r="BA53">
        <v>-12.520211229065291</v>
      </c>
      <c r="BB53">
        <v>-6.1428796486623067</v>
      </c>
      <c r="BC53">
        <v>-110.0172116404753</v>
      </c>
      <c r="BD53">
        <v>-111.21637475655203</v>
      </c>
      <c r="BE53">
        <v>0.86218389118997707</v>
      </c>
      <c r="BF53">
        <v>1.7043526644430431</v>
      </c>
      <c r="BG53">
        <v>-21.892631876682042</v>
      </c>
      <c r="BH53">
        <v>-18.52145965419151</v>
      </c>
      <c r="BI53">
        <v>14.139515563213347</v>
      </c>
      <c r="BJ53">
        <v>2.7381866022806078</v>
      </c>
      <c r="BK53">
        <v>7.1565217921019189</v>
      </c>
      <c r="BL53">
        <v>11.734968341183334</v>
      </c>
      <c r="BM53">
        <v>1.9232673306117576</v>
      </c>
      <c r="BN53">
        <v>2.486126329585614</v>
      </c>
      <c r="BO53">
        <v>-3.2942968661362178E-3</v>
      </c>
      <c r="BP53">
        <v>4.4462499023385817E-3</v>
      </c>
      <c r="BQ53">
        <v>4.627297160348897E-2</v>
      </c>
      <c r="BR53">
        <v>0.22745513900730679</v>
      </c>
      <c r="BS53">
        <v>-8.1431735123063138E-3</v>
      </c>
      <c r="BT53">
        <v>-1.0205259314036237E-2</v>
      </c>
    </row>
    <row r="54" spans="1:72" x14ac:dyDescent="0.2">
      <c r="A54">
        <v>9.9234310910105705E-3</v>
      </c>
      <c r="B54">
        <v>-1.4993398450314999E-2</v>
      </c>
      <c r="C54">
        <v>6.3406631350517273E-2</v>
      </c>
      <c r="D54">
        <v>1.4400479383766651E-2</v>
      </c>
      <c r="E54">
        <v>1.4394012279808521E-2</v>
      </c>
      <c r="F54">
        <v>-7.5897560454905033E-3</v>
      </c>
      <c r="G54">
        <v>2.656993642449379E-2</v>
      </c>
      <c r="H54">
        <v>-1.6085714101791382E-2</v>
      </c>
      <c r="I54">
        <v>1.8862167373299599E-2</v>
      </c>
      <c r="J54">
        <v>-7.5515885837376118E-3</v>
      </c>
      <c r="K54">
        <v>1.0878485627472401E-2</v>
      </c>
      <c r="L54">
        <v>-6.293752696365118E-3</v>
      </c>
      <c r="M54">
        <v>-2.4092536419630051E-2</v>
      </c>
      <c r="N54">
        <v>-2.8025833889842033E-2</v>
      </c>
      <c r="O54">
        <v>4.188462532477064E-18</v>
      </c>
      <c r="P54">
        <v>-1.9446432211609218E-17</v>
      </c>
      <c r="Q54">
        <v>1.214156299829483E-2</v>
      </c>
      <c r="R54">
        <v>-5.2796714007854462E-3</v>
      </c>
      <c r="S54">
        <v>5.8600973337888718E-2</v>
      </c>
      <c r="T54">
        <v>0.24277080595493317</v>
      </c>
      <c r="U54">
        <v>0.2584972083568573</v>
      </c>
      <c r="V54">
        <v>-0.21488073468208313</v>
      </c>
      <c r="W54">
        <v>2.0151004791259766</v>
      </c>
      <c r="X54">
        <v>2.015423059463501</v>
      </c>
      <c r="Y54">
        <v>3.3160295337438583E-2</v>
      </c>
      <c r="Z54">
        <v>-3.5321079194545746E-2</v>
      </c>
      <c r="AA54">
        <v>-5.7367603294551373E-3</v>
      </c>
      <c r="AB54">
        <v>5.2324794232845306E-2</v>
      </c>
      <c r="AC54">
        <v>0.83187538385391235</v>
      </c>
      <c r="AD54">
        <v>0.84889405965805054</v>
      </c>
      <c r="AE54">
        <v>-0.2179487943649292</v>
      </c>
      <c r="AF54">
        <v>-0.23795829713344574</v>
      </c>
      <c r="AG54">
        <v>4.3273415416479111E-2</v>
      </c>
      <c r="AH54">
        <v>1.2308266013860703E-2</v>
      </c>
      <c r="AI54">
        <v>-1.2169940397143364E-2</v>
      </c>
      <c r="AJ54">
        <v>-5.881931260228157E-2</v>
      </c>
      <c r="AK54">
        <v>28.680725890974109</v>
      </c>
      <c r="AL54">
        <v>30.1950778677088</v>
      </c>
      <c r="AM54">
        <v>-3.5598045222907317</v>
      </c>
      <c r="AN54">
        <v>-1.5341520548083234</v>
      </c>
      <c r="AO54">
        <v>18.022219106264497</v>
      </c>
      <c r="AP54">
        <v>9.212223619469615</v>
      </c>
      <c r="AQ54">
        <v>-4.7642025144902655</v>
      </c>
      <c r="AR54">
        <v>6.8108085082423914E-2</v>
      </c>
      <c r="AS54">
        <v>5.0498171199180852</v>
      </c>
      <c r="AT54">
        <v>6.4620223369547745</v>
      </c>
      <c r="AU54">
        <v>-32.08972111705144</v>
      </c>
      <c r="AV54">
        <v>-22.335073755777067</v>
      </c>
      <c r="AW54">
        <v>-1.7533005953188721</v>
      </c>
      <c r="AX54">
        <v>-1.2590373711255169</v>
      </c>
      <c r="AY54">
        <v>2.5301750626959452</v>
      </c>
      <c r="AZ54">
        <v>1.8886508255630092</v>
      </c>
      <c r="BA54">
        <v>-14.028135361731929</v>
      </c>
      <c r="BB54">
        <v>-8.9157148623156264</v>
      </c>
      <c r="BC54">
        <v>-104.32702779805756</v>
      </c>
      <c r="BD54">
        <v>-104.99286195910703</v>
      </c>
      <c r="BE54">
        <v>1.4657127055511538</v>
      </c>
      <c r="BF54">
        <v>2.3815667949425796</v>
      </c>
      <c r="BG54">
        <v>-19.79692423378172</v>
      </c>
      <c r="BH54">
        <v>-18.28137355884769</v>
      </c>
      <c r="BI54">
        <v>13.554991936225898</v>
      </c>
      <c r="BJ54">
        <v>3.3751911257710576</v>
      </c>
      <c r="BK54">
        <v>7.1967585925776918</v>
      </c>
      <c r="BL54">
        <v>11.179856831603942</v>
      </c>
      <c r="BM54">
        <v>2.5975655510286946</v>
      </c>
      <c r="BN54">
        <v>2.662026955424567</v>
      </c>
      <c r="BO54">
        <v>-4.87225241959095E-2</v>
      </c>
      <c r="BP54">
        <v>-7.5778169557452202E-3</v>
      </c>
      <c r="BQ54">
        <v>-8.5609957575798035E-2</v>
      </c>
      <c r="BR54">
        <v>5.4902505129575729E-2</v>
      </c>
      <c r="BS54">
        <v>-2.8495114296674728E-2</v>
      </c>
      <c r="BT54">
        <v>-5.9822633862495422E-2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106.19467951060477</v>
      </c>
      <c r="C3" s="16">
        <f>Data!$BV$4</f>
        <v>106.19470191661131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1.130000114440918</v>
      </c>
      <c r="C4" s="16">
        <f>Data!$BX$4</f>
        <v>1.1299998760223389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9.7345241039049171</v>
      </c>
      <c r="C5" s="16">
        <f>Data!$BZ$4</f>
        <v>10.61948116313677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48.672557222563093</v>
      </c>
      <c r="C6" s="16">
        <f>Data!$CB$4</f>
        <v>51.327453607009765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0.58000016212463379</v>
      </c>
      <c r="C7" s="16">
        <f>Data!$CD$4</f>
        <v>0.54999971389770508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0.43999981880187988</v>
      </c>
      <c r="C8" s="16">
        <f>Data!$CF$4</f>
        <v>0.46000003814697266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0.23000025749206543</v>
      </c>
      <c r="C9" s="16">
        <f>Data!$CH$4</f>
        <v>0.21000027656555176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59.292036145096894</v>
      </c>
      <c r="C10" s="16">
        <f>Data!$CJ$4</f>
        <v>59.292069754110244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1.3054584996028666</v>
      </c>
      <c r="C11" s="16">
        <f>Data!$CL$4</f>
        <v>1.3108627752113684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0.65858670985067069</v>
      </c>
      <c r="C12" s="16">
        <f>Data!$CN$4</f>
        <v>0.65498708262696215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1.1552728914976782</v>
      </c>
      <c r="C13" s="16">
        <f>Data!$CP$4</f>
        <v>1.1600556805596092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2024-10-07T06:06:12Z</dcterms:modified>
</cp:coreProperties>
</file>