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<sst xmlns="http://schemas.openxmlformats.org/spreadsheetml/2006/main" count="512" uniqueCount="258">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</sst>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6237264"/>
        <c:axId val="-11362236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32.184561708771646</c:v>
                </c:pt>
                <c:pt idx="1">
                  <c:v>30.906782883489438</c:v>
                </c:pt>
                <c:pt idx="2">
                  <c:v>29.374258124384824</c:v>
                </c:pt>
                <c:pt idx="3">
                  <c:v>27.599290749811171</c:v>
                </c:pt>
                <c:pt idx="4">
                  <c:v>25.552253802272759</c:v>
                </c:pt>
                <c:pt idx="5">
                  <c:v>23.259655558719565</c:v>
                </c:pt>
                <c:pt idx="6">
                  <c:v>20.79283400493323</c:v>
                </c:pt>
                <c:pt idx="7">
                  <c:v>18.254763868578539</c:v>
                </c:pt>
                <c:pt idx="8">
                  <c:v>15.757860430154338</c:v>
                </c:pt>
                <c:pt idx="9">
                  <c:v>13.391479984722499</c:v>
                </c:pt>
                <c:pt idx="10">
                  <c:v>11.22716899097879</c:v>
                </c:pt>
                <c:pt idx="11">
                  <c:v>9.282947364619405</c:v>
                </c:pt>
                <c:pt idx="12">
                  <c:v>7.5282729163544637</c:v>
                </c:pt>
                <c:pt idx="13">
                  <c:v>5.9139006106314485</c:v>
                </c:pt>
                <c:pt idx="14">
                  <c:v>4.3807263596051067</c:v>
                </c:pt>
                <c:pt idx="15">
                  <c:v>2.8811966772782345</c:v>
                </c:pt>
                <c:pt idx="16">
                  <c:v>1.3876991300632826</c:v>
                </c:pt>
                <c:pt idx="17">
                  <c:v>-9.7753156054722526E-2</c:v>
                </c:pt>
                <c:pt idx="18">
                  <c:v>-1.5373330760526094</c:v>
                </c:pt>
                <c:pt idx="19">
                  <c:v>-2.8738985410079843</c:v>
                </c:pt>
                <c:pt idx="20">
                  <c:v>-4.061037809084926</c:v>
                </c:pt>
                <c:pt idx="21">
                  <c:v>-5.1035414677537601</c:v>
                </c:pt>
                <c:pt idx="22">
                  <c:v>-6.0329963781690461</c:v>
                </c:pt>
                <c:pt idx="23">
                  <c:v>-6.8888325249176763</c:v>
                </c:pt>
                <c:pt idx="24">
                  <c:v>-7.6802950331777318</c:v>
                </c:pt>
                <c:pt idx="25">
                  <c:v>-8.3338459242803999</c:v>
                </c:pt>
                <c:pt idx="26">
                  <c:v>-8.6512685058766507</c:v>
                </c:pt>
                <c:pt idx="27">
                  <c:v>-8.4018880035488728</c:v>
                </c:pt>
                <c:pt idx="28">
                  <c:v>-7.3524365067208146</c:v>
                </c:pt>
                <c:pt idx="29">
                  <c:v>-5.3029923564223092</c:v>
                </c:pt>
                <c:pt idx="30">
                  <c:v>-2.296520559574696</c:v>
                </c:pt>
                <c:pt idx="31">
                  <c:v>1.5153225677993798</c:v>
                </c:pt>
                <c:pt idx="32">
                  <c:v>5.8894982529743487</c:v>
                </c:pt>
                <c:pt idx="33">
                  <c:v>10.484628765088596</c:v>
                </c:pt>
                <c:pt idx="34">
                  <c:v>15.026220755915833</c:v>
                </c:pt>
                <c:pt idx="35">
                  <c:v>19.314082917577064</c:v>
                </c:pt>
                <c:pt idx="36">
                  <c:v>23.227293382593029</c:v>
                </c:pt>
                <c:pt idx="37">
                  <c:v>26.693675762366013</c:v>
                </c:pt>
                <c:pt idx="38">
                  <c:v>29.634509199878881</c:v>
                </c:pt>
                <c:pt idx="39">
                  <c:v>31.993108913914778</c:v>
                </c:pt>
                <c:pt idx="40">
                  <c:v>33.741842282706223</c:v>
                </c:pt>
                <c:pt idx="41">
                  <c:v>34.843037075702291</c:v>
                </c:pt>
                <c:pt idx="42">
                  <c:v>35.308166301064666</c:v>
                </c:pt>
                <c:pt idx="43">
                  <c:v>35.242548411783439</c:v>
                </c:pt>
                <c:pt idx="44">
                  <c:v>34.782199267284419</c:v>
                </c:pt>
                <c:pt idx="45">
                  <c:v>34.107710334374282</c:v>
                </c:pt>
                <c:pt idx="46">
                  <c:v>33.405173049388061</c:v>
                </c:pt>
                <c:pt idx="47">
                  <c:v>32.801681235676291</c:v>
                </c:pt>
                <c:pt idx="48">
                  <c:v>32.363677546166606</c:v>
                </c:pt>
                <c:pt idx="49">
                  <c:v>32.061822218971436</c:v>
                </c:pt>
                <c:pt idx="50">
                  <c:v>31.827646758598068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32.726526974128369</c:v>
                </c:pt>
                <c:pt idx="1">
                  <c:v>31.995878133857268</c:v>
                </c:pt>
                <c:pt idx="2">
                  <c:v>31.121830134967659</c:v>
                </c:pt>
                <c:pt idx="3">
                  <c:v>30.037773242181981</c:v>
                </c:pt>
                <c:pt idx="4">
                  <c:v>28.63880821034417</c:v>
                </c:pt>
                <c:pt idx="5">
                  <c:v>26.894309826410133</c:v>
                </c:pt>
                <c:pt idx="6">
                  <c:v>24.836695046703316</c:v>
                </c:pt>
                <c:pt idx="7">
                  <c:v>22.55454031859637</c:v>
                </c:pt>
                <c:pt idx="8">
                  <c:v>20.171200651693294</c:v>
                </c:pt>
                <c:pt idx="9">
                  <c:v>17.783732185497019</c:v>
                </c:pt>
                <c:pt idx="10">
                  <c:v>15.485177186099756</c:v>
                </c:pt>
                <c:pt idx="11">
                  <c:v>13.340416937893597</c:v>
                </c:pt>
                <c:pt idx="12">
                  <c:v>11.387203385816477</c:v>
                </c:pt>
                <c:pt idx="13">
                  <c:v>9.6312909007292813</c:v>
                </c:pt>
                <c:pt idx="14">
                  <c:v>8.0338618385832667</c:v>
                </c:pt>
                <c:pt idx="15">
                  <c:v>6.5471249818161077</c:v>
                </c:pt>
                <c:pt idx="16">
                  <c:v>5.1133398383735384</c:v>
                </c:pt>
                <c:pt idx="17">
                  <c:v>3.6936956773425527</c:v>
                </c:pt>
                <c:pt idx="18">
                  <c:v>2.2954327780174579</c:v>
                </c:pt>
                <c:pt idx="19">
                  <c:v>0.96322609719981633</c:v>
                </c:pt>
                <c:pt idx="20">
                  <c:v>-0.26011250754067161</c:v>
                </c:pt>
                <c:pt idx="21">
                  <c:v>-1.3529685596283643</c:v>
                </c:pt>
                <c:pt idx="22">
                  <c:v>-2.3259834094980505</c:v>
                </c:pt>
                <c:pt idx="23">
                  <c:v>-3.2022927810178952</c:v>
                </c:pt>
                <c:pt idx="24">
                  <c:v>-3.9659952669230774</c:v>
                </c:pt>
                <c:pt idx="25">
                  <c:v>-4.5349805327410042</c:v>
                </c:pt>
                <c:pt idx="26">
                  <c:v>-4.7665133615873323</c:v>
                </c:pt>
                <c:pt idx="27">
                  <c:v>-4.4515428487720943</c:v>
                </c:pt>
                <c:pt idx="28">
                  <c:v>-3.4073541331676269</c:v>
                </c:pt>
                <c:pt idx="29">
                  <c:v>-1.5549737010780345</c:v>
                </c:pt>
                <c:pt idx="30">
                  <c:v>1.1241104387350909</c:v>
                </c:pt>
                <c:pt idx="31">
                  <c:v>4.4917334023792961</c:v>
                </c:pt>
                <c:pt idx="32">
                  <c:v>8.3144066786290356</c:v>
                </c:pt>
                <c:pt idx="33">
                  <c:v>12.333722436037352</c:v>
                </c:pt>
                <c:pt idx="34">
                  <c:v>16.287954766320684</c:v>
                </c:pt>
                <c:pt idx="35">
                  <c:v>19.99280193607159</c:v>
                </c:pt>
                <c:pt idx="36">
                  <c:v>23.310632004547426</c:v>
                </c:pt>
                <c:pt idx="37">
                  <c:v>26.174116696325264</c:v>
                </c:pt>
                <c:pt idx="38">
                  <c:v>28.538365297259677</c:v>
                </c:pt>
                <c:pt idx="39">
                  <c:v>30.330668612075769</c:v>
                </c:pt>
                <c:pt idx="40">
                  <c:v>31.538220213527172</c:v>
                </c:pt>
                <c:pt idx="41">
                  <c:v>32.1749746513497</c:v>
                </c:pt>
                <c:pt idx="42">
                  <c:v>32.279097341826734</c:v>
                </c:pt>
                <c:pt idx="43">
                  <c:v>32.002423726999275</c:v>
                </c:pt>
                <c:pt idx="44">
                  <c:v>31.516482513759183</c:v>
                </c:pt>
                <c:pt idx="45">
                  <c:v>30.993934792567035</c:v>
                </c:pt>
                <c:pt idx="46">
                  <c:v>30.560249485592756</c:v>
                </c:pt>
                <c:pt idx="47">
                  <c:v>30.244051097783224</c:v>
                </c:pt>
                <c:pt idx="48">
                  <c:v>29.98687446865263</c:v>
                </c:pt>
                <c:pt idx="49">
                  <c:v>29.677423797398745</c:v>
                </c:pt>
                <c:pt idx="50">
                  <c:v>29.229849194581004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8462288"/>
        <c:axId val="-1138451408"/>
      </c:lineChart>
      <c:catAx>
        <c:axId val="-113846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4514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62288"/>
        <c:crosses val="autoZero"/>
        <c:crossBetween val="between"/>
        <c:majorUnit val="20"/>
        <c:minorUnit val="2"/>
      </c:valAx>
      <c:valAx>
        <c:axId val="-113622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6237264"/>
        <c:crosses val="max"/>
        <c:crossBetween val="between"/>
      </c:valAx>
      <c:catAx>
        <c:axId val="-113623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622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4363680"/>
        <c:axId val="-11343751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12.765299978541062</c:v>
                </c:pt>
                <c:pt idx="1">
                  <c:v>12.533653487380439</c:v>
                </c:pt>
                <c:pt idx="2">
                  <c:v>12.248224018553088</c:v>
                </c:pt>
                <c:pt idx="3">
                  <c:v>11.948875646393997</c:v>
                </c:pt>
                <c:pt idx="4">
                  <c:v>11.660236052486374</c:v>
                </c:pt>
                <c:pt idx="5">
                  <c:v>11.388218612104319</c:v>
                </c:pt>
                <c:pt idx="6">
                  <c:v>11.135353704518515</c:v>
                </c:pt>
                <c:pt idx="7">
                  <c:v>10.912688611213269</c:v>
                </c:pt>
                <c:pt idx="8">
                  <c:v>10.73397848292263</c:v>
                </c:pt>
                <c:pt idx="9">
                  <c:v>10.607732368492487</c:v>
                </c:pt>
                <c:pt idx="10">
                  <c:v>10.533461395919678</c:v>
                </c:pt>
                <c:pt idx="11">
                  <c:v>10.495477037597059</c:v>
                </c:pt>
                <c:pt idx="12">
                  <c:v>10.473117080637998</c:v>
                </c:pt>
                <c:pt idx="13">
                  <c:v>10.449671125913802</c:v>
                </c:pt>
                <c:pt idx="14">
                  <c:v>10.418342312906621</c:v>
                </c:pt>
                <c:pt idx="15">
                  <c:v>10.385347376192552</c:v>
                </c:pt>
                <c:pt idx="16">
                  <c:v>10.366521217663436</c:v>
                </c:pt>
                <c:pt idx="17">
                  <c:v>10.38356946447966</c:v>
                </c:pt>
                <c:pt idx="18">
                  <c:v>10.454430856384079</c:v>
                </c:pt>
                <c:pt idx="19">
                  <c:v>10.590324111705872</c:v>
                </c:pt>
                <c:pt idx="20">
                  <c:v>10.787429461905665</c:v>
                </c:pt>
                <c:pt idx="21">
                  <c:v>11.019161895237737</c:v>
                </c:pt>
                <c:pt idx="22">
                  <c:v>11.249461092284333</c:v>
                </c:pt>
                <c:pt idx="23">
                  <c:v>11.435979909538299</c:v>
                </c:pt>
                <c:pt idx="24">
                  <c:v>11.549615217261042</c:v>
                </c:pt>
                <c:pt idx="25">
                  <c:v>11.576350166696804</c:v>
                </c:pt>
                <c:pt idx="26">
                  <c:v>11.516130462371009</c:v>
                </c:pt>
                <c:pt idx="27">
                  <c:v>11.395977234512808</c:v>
                </c:pt>
                <c:pt idx="28">
                  <c:v>11.245791522422831</c:v>
                </c:pt>
                <c:pt idx="29">
                  <c:v>11.09554552614976</c:v>
                </c:pt>
                <c:pt idx="30">
                  <c:v>10.966802942937665</c:v>
                </c:pt>
                <c:pt idx="31">
                  <c:v>10.871779635176214</c:v>
                </c:pt>
                <c:pt idx="32">
                  <c:v>10.821107879264575</c:v>
                </c:pt>
                <c:pt idx="33">
                  <c:v>10.820546083050729</c:v>
                </c:pt>
                <c:pt idx="34">
                  <c:v>10.870813461899427</c:v>
                </c:pt>
                <c:pt idx="35">
                  <c:v>10.963453524335897</c:v>
                </c:pt>
                <c:pt idx="36">
                  <c:v>11.074800564311719</c:v>
                </c:pt>
                <c:pt idx="37">
                  <c:v>11.177850979740654</c:v>
                </c:pt>
                <c:pt idx="38">
                  <c:v>11.250756979884773</c:v>
                </c:pt>
                <c:pt idx="39">
                  <c:v>11.285651401760738</c:v>
                </c:pt>
                <c:pt idx="40">
                  <c:v>11.291120272500866</c:v>
                </c:pt>
                <c:pt idx="41">
                  <c:v>11.286596533991844</c:v>
                </c:pt>
                <c:pt idx="42">
                  <c:v>11.300610841972038</c:v>
                </c:pt>
                <c:pt idx="43">
                  <c:v>11.360091116673837</c:v>
                </c:pt>
                <c:pt idx="44">
                  <c:v>11.484466847820681</c:v>
                </c:pt>
                <c:pt idx="45">
                  <c:v>11.676333468058642</c:v>
                </c:pt>
                <c:pt idx="46">
                  <c:v>11.908447637108795</c:v>
                </c:pt>
                <c:pt idx="47">
                  <c:v>12.134191930571319</c:v>
                </c:pt>
                <c:pt idx="48">
                  <c:v>12.289091639362029</c:v>
                </c:pt>
                <c:pt idx="49">
                  <c:v>12.323137277449597</c:v>
                </c:pt>
                <c:pt idx="50">
                  <c:v>12.209255985757652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11.576350166696804</c:v>
                </c:pt>
                <c:pt idx="1">
                  <c:v>11.515275058437783</c:v>
                </c:pt>
                <c:pt idx="2">
                  <c:v>11.393577610081639</c:v>
                </c:pt>
                <c:pt idx="3">
                  <c:v>11.241796087868083</c:v>
                </c:pt>
                <c:pt idx="4">
                  <c:v>11.090707289548959</c:v>
                </c:pt>
                <c:pt idx="5">
                  <c:v>10.961850876981417</c:v>
                </c:pt>
                <c:pt idx="6">
                  <c:v>10.867868192467791</c:v>
                </c:pt>
                <c:pt idx="7">
                  <c:v>10.819824315517113</c:v>
                </c:pt>
                <c:pt idx="8">
                  <c:v>10.822215871646137</c:v>
                </c:pt>
                <c:pt idx="9">
                  <c:v>10.876511458541573</c:v>
                </c:pt>
                <c:pt idx="10">
                  <c:v>10.972843026878758</c:v>
                </c:pt>
                <c:pt idx="11">
                  <c:v>11.085406049226094</c:v>
                </c:pt>
                <c:pt idx="12">
                  <c:v>11.187200379311408</c:v>
                </c:pt>
                <c:pt idx="13">
                  <c:v>11.256175279498306</c:v>
                </c:pt>
                <c:pt idx="14">
                  <c:v>11.287748235060356</c:v>
                </c:pt>
                <c:pt idx="15">
                  <c:v>11.290651528133605</c:v>
                </c:pt>
                <c:pt idx="16">
                  <c:v>11.286974664462699</c:v>
                </c:pt>
                <c:pt idx="17">
                  <c:v>11.305511249723173</c:v>
                </c:pt>
                <c:pt idx="18">
                  <c:v>11.374479755073564</c:v>
                </c:pt>
                <c:pt idx="19">
                  <c:v>11.512660264339672</c:v>
                </c:pt>
                <c:pt idx="20">
                  <c:v>11.714286055268554</c:v>
                </c:pt>
                <c:pt idx="21">
                  <c:v>11.951397018056605</c:v>
                </c:pt>
                <c:pt idx="22">
                  <c:v>12.169577754908156</c:v>
                </c:pt>
                <c:pt idx="23">
                  <c:v>12.307990542340345</c:v>
                </c:pt>
                <c:pt idx="24">
                  <c:v>12.312835692261402</c:v>
                </c:pt>
                <c:pt idx="25">
                  <c:v>12.160775990196029</c:v>
                </c:pt>
                <c:pt idx="26">
                  <c:v>11.868617874507954</c:v>
                </c:pt>
                <c:pt idx="27">
                  <c:v>11.469569336148369</c:v>
                </c:pt>
                <c:pt idx="28">
                  <c:v>11.010154008606394</c:v>
                </c:pt>
                <c:pt idx="29">
                  <c:v>10.527450481311103</c:v>
                </c:pt>
                <c:pt idx="30">
                  <c:v>10.046037819237085</c:v>
                </c:pt>
                <c:pt idx="31">
                  <c:v>9.5924422758278176</c:v>
                </c:pt>
                <c:pt idx="32">
                  <c:v>9.1996891139985237</c:v>
                </c:pt>
                <c:pt idx="33">
                  <c:v>8.9056943912032747</c:v>
                </c:pt>
                <c:pt idx="34">
                  <c:v>8.7270212459705849</c:v>
                </c:pt>
                <c:pt idx="35">
                  <c:v>8.6552883398977407</c:v>
                </c:pt>
                <c:pt idx="36">
                  <c:v>8.670081976461006</c:v>
                </c:pt>
                <c:pt idx="37">
                  <c:v>8.7387945705379675</c:v>
                </c:pt>
                <c:pt idx="38">
                  <c:v>8.836101156167004</c:v>
                </c:pt>
                <c:pt idx="39">
                  <c:v>8.9453038387654473</c:v>
                </c:pt>
                <c:pt idx="40">
                  <c:v>9.0528661744727597</c:v>
                </c:pt>
                <c:pt idx="41">
                  <c:v>9.1474999367540981</c:v>
                </c:pt>
                <c:pt idx="42">
                  <c:v>9.2194679613340469</c:v>
                </c:pt>
                <c:pt idx="43">
                  <c:v>9.2684768580564771</c:v>
                </c:pt>
                <c:pt idx="44">
                  <c:v>9.3031187802626647</c:v>
                </c:pt>
                <c:pt idx="45">
                  <c:v>9.3385764052310556</c:v>
                </c:pt>
                <c:pt idx="46">
                  <c:v>9.3874277862119442</c:v>
                </c:pt>
                <c:pt idx="47">
                  <c:v>9.44889233715217</c:v>
                </c:pt>
                <c:pt idx="48">
                  <c:v>9.5050118370028827</c:v>
                </c:pt>
                <c:pt idx="49">
                  <c:v>9.5272687735313202</c:v>
                </c:pt>
                <c:pt idx="50">
                  <c:v>9.487605747747109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6228016"/>
        <c:axId val="-1136227472"/>
      </c:lineChart>
      <c:catAx>
        <c:axId val="-113622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622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62274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6228016"/>
        <c:crosses val="autoZero"/>
        <c:crossBetween val="between"/>
        <c:majorUnit val="10"/>
        <c:minorUnit val="2"/>
      </c:valAx>
      <c:valAx>
        <c:axId val="-113437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4363680"/>
        <c:crosses val="max"/>
        <c:crossBetween val="between"/>
      </c:valAx>
      <c:catAx>
        <c:axId val="-113436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437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4375648"/>
        <c:axId val="-11343745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3.6039625490485077</c:v>
                </c:pt>
                <c:pt idx="1">
                  <c:v>4.1835018306046976</c:v>
                </c:pt>
                <c:pt idx="2">
                  <c:v>4.7297855533358506</c:v>
                </c:pt>
                <c:pt idx="3">
                  <c:v>5.1778846631214828</c:v>
                </c:pt>
                <c:pt idx="4">
                  <c:v>5.4775526743776402</c:v>
                </c:pt>
                <c:pt idx="5">
                  <c:v>5.6225672347171605</c:v>
                </c:pt>
                <c:pt idx="6">
                  <c:v>5.6194951839091436</c:v>
                </c:pt>
                <c:pt idx="7">
                  <c:v>5.4704951081357587</c:v>
                </c:pt>
                <c:pt idx="8">
                  <c:v>5.1860013021378588</c:v>
                </c:pt>
                <c:pt idx="9">
                  <c:v>4.7739381754155037</c:v>
                </c:pt>
                <c:pt idx="10">
                  <c:v>4.2404226291659368</c:v>
                </c:pt>
                <c:pt idx="11">
                  <c:v>3.6059860860113844</c:v>
                </c:pt>
                <c:pt idx="12">
                  <c:v>2.8991396140758856</c:v>
                </c:pt>
                <c:pt idx="13">
                  <c:v>2.1543982406895381</c:v>
                </c:pt>
                <c:pt idx="14">
                  <c:v>1.4179616345819437</c:v>
                </c:pt>
                <c:pt idx="15">
                  <c:v>0.73746524426678695</c:v>
                </c:pt>
                <c:pt idx="16">
                  <c:v>0.15905090637998881</c:v>
                </c:pt>
                <c:pt idx="17">
                  <c:v>-0.28281429379731171</c:v>
                </c:pt>
                <c:pt idx="18">
                  <c:v>-0.58304493339199626</c:v>
                </c:pt>
                <c:pt idx="19">
                  <c:v>-0.75432181119679997</c:v>
                </c:pt>
                <c:pt idx="20">
                  <c:v>-0.8336863479580704</c:v>
                </c:pt>
                <c:pt idx="21">
                  <c:v>-0.88118010918517775</c:v>
                </c:pt>
                <c:pt idx="22">
                  <c:v>-0.95678807629478158</c:v>
                </c:pt>
                <c:pt idx="23">
                  <c:v>-1.1180573369387141</c:v>
                </c:pt>
                <c:pt idx="24">
                  <c:v>-1.3927892135054569</c:v>
                </c:pt>
                <c:pt idx="25">
                  <c:v>-1.7847006824807112</c:v>
                </c:pt>
                <c:pt idx="26">
                  <c:v>-2.2730764706546105</c:v>
                </c:pt>
                <c:pt idx="27">
                  <c:v>-2.8005049111144142</c:v>
                </c:pt>
                <c:pt idx="28">
                  <c:v>-3.3046780218048144</c:v>
                </c:pt>
                <c:pt idx="29">
                  <c:v>-3.7199288922543068</c:v>
                </c:pt>
                <c:pt idx="30">
                  <c:v>-4.0062024038998212</c:v>
                </c:pt>
                <c:pt idx="31">
                  <c:v>-4.1422713007872689</c:v>
                </c:pt>
                <c:pt idx="32">
                  <c:v>-4.1115345362822771</c:v>
                </c:pt>
                <c:pt idx="33">
                  <c:v>-3.9191442503601759</c:v>
                </c:pt>
                <c:pt idx="34">
                  <c:v>-3.5775967868035945</c:v>
                </c:pt>
                <c:pt idx="35">
                  <c:v>-3.1029986479185947</c:v>
                </c:pt>
                <c:pt idx="36">
                  <c:v>-2.5287802040089868</c:v>
                </c:pt>
                <c:pt idx="37">
                  <c:v>-1.8935543737691223</c:v>
                </c:pt>
                <c:pt idx="38">
                  <c:v>-1.2379788825225666</c:v>
                </c:pt>
                <c:pt idx="39">
                  <c:v>-0.60799914669650656</c:v>
                </c:pt>
                <c:pt idx="40">
                  <c:v>-4.5561760312690609E-2</c:v>
                </c:pt>
                <c:pt idx="41">
                  <c:v>0.40998139758799168</c:v>
                </c:pt>
                <c:pt idx="42">
                  <c:v>0.72904994134313172</c:v>
                </c:pt>
                <c:pt idx="43">
                  <c:v>0.90650747010089638</c:v>
                </c:pt>
                <c:pt idx="44">
                  <c:v>0.95249947269736612</c:v>
                </c:pt>
                <c:pt idx="45">
                  <c:v>0.90418875175959756</c:v>
                </c:pt>
                <c:pt idx="46">
                  <c:v>0.82966991480412955</c:v>
                </c:pt>
                <c:pt idx="47">
                  <c:v>0.80687499967460075</c:v>
                </c:pt>
                <c:pt idx="48">
                  <c:v>0.92272808346703961</c:v>
                </c:pt>
                <c:pt idx="49">
                  <c:v>1.2293737794222008</c:v>
                </c:pt>
                <c:pt idx="50">
                  <c:v>1.7452508972168952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1.7847006824807112</c:v>
                </c:pt>
                <c:pt idx="1">
                  <c:v>2.2775698350934692</c:v>
                </c:pt>
                <c:pt idx="2">
                  <c:v>2.8096176449145607</c:v>
                </c:pt>
                <c:pt idx="3">
                  <c:v>3.3169116096367186</c:v>
                </c:pt>
                <c:pt idx="4">
                  <c:v>3.7318211657943996</c:v>
                </c:pt>
                <c:pt idx="5">
                  <c:v>4.0156614321909885</c:v>
                </c:pt>
                <c:pt idx="6">
                  <c:v>4.1453265189691066</c:v>
                </c:pt>
                <c:pt idx="7">
                  <c:v>4.1037244967434434</c:v>
                </c:pt>
                <c:pt idx="8">
                  <c:v>3.9007797861544589</c:v>
                </c:pt>
                <c:pt idx="9">
                  <c:v>3.5457740228060719</c:v>
                </c:pt>
                <c:pt idx="10">
                  <c:v>3.0562250986807262</c:v>
                </c:pt>
                <c:pt idx="11">
                  <c:v>2.4708255238530588</c:v>
                </c:pt>
                <c:pt idx="12">
                  <c:v>1.8260668453111288</c:v>
                </c:pt>
                <c:pt idx="13">
                  <c:v>1.1654974152888717</c:v>
                </c:pt>
                <c:pt idx="14">
                  <c:v>0.53523804804765707</c:v>
                </c:pt>
                <c:pt idx="15">
                  <c:v>-2.064600391331612E-2</c:v>
                </c:pt>
                <c:pt idx="16">
                  <c:v>-0.46087060583754408</c:v>
                </c:pt>
                <c:pt idx="17">
                  <c:v>-0.76494954299964868</c:v>
                </c:pt>
                <c:pt idx="18">
                  <c:v>-0.92242828557578638</c:v>
                </c:pt>
                <c:pt idx="19">
                  <c:v>-0.94812923033838403</c:v>
                </c:pt>
                <c:pt idx="20">
                  <c:v>-0.89119660584968252</c:v>
                </c:pt>
                <c:pt idx="21">
                  <c:v>-0.81912497260393036</c:v>
                </c:pt>
                <c:pt idx="22">
                  <c:v>-0.81853268545463576</c:v>
                </c:pt>
                <c:pt idx="23">
                  <c:v>-0.96524749775256879</c:v>
                </c:pt>
                <c:pt idx="24">
                  <c:v>-1.3180286615635746</c:v>
                </c:pt>
                <c:pt idx="25">
                  <c:v>-1.8870566665246411</c:v>
                </c:pt>
                <c:pt idx="26">
                  <c:v>-2.6188085368415703</c:v>
                </c:pt>
                <c:pt idx="27">
                  <c:v>-3.4161522854235771</c:v>
                </c:pt>
                <c:pt idx="28">
                  <c:v>-4.1470757508934923</c:v>
                </c:pt>
                <c:pt idx="29">
                  <c:v>-4.7039808575336997</c:v>
                </c:pt>
                <c:pt idx="30">
                  <c:v>-5.0190730929798697</c:v>
                </c:pt>
                <c:pt idx="31">
                  <c:v>-5.0899865040725327</c:v>
                </c:pt>
                <c:pt idx="32">
                  <c:v>-4.9506459978681283</c:v>
                </c:pt>
                <c:pt idx="33">
                  <c:v>-4.6316835464452453</c:v>
                </c:pt>
                <c:pt idx="34">
                  <c:v>-4.174073119070643</c:v>
                </c:pt>
                <c:pt idx="35">
                  <c:v>-3.6140062457762547</c:v>
                </c:pt>
                <c:pt idx="36">
                  <c:v>-2.9820263535922664</c:v>
                </c:pt>
                <c:pt idx="37">
                  <c:v>-2.3169131980145381</c:v>
                </c:pt>
                <c:pt idx="38">
                  <c:v>-1.6577932544108425</c:v>
                </c:pt>
                <c:pt idx="39">
                  <c:v>-1.0487365795243411</c:v>
                </c:pt>
                <c:pt idx="40">
                  <c:v>-0.52813552668471631</c:v>
                </c:pt>
                <c:pt idx="41">
                  <c:v>-0.12471264098908322</c:v>
                </c:pt>
                <c:pt idx="42">
                  <c:v>0.13612762982054713</c:v>
                </c:pt>
                <c:pt idx="43">
                  <c:v>0.25804515167791175</c:v>
                </c:pt>
                <c:pt idx="44">
                  <c:v>0.25909213818410137</c:v>
                </c:pt>
                <c:pt idx="45">
                  <c:v>0.17153346993604002</c:v>
                </c:pt>
                <c:pt idx="46">
                  <c:v>5.2402068759091758E-2</c:v>
                </c:pt>
                <c:pt idx="47">
                  <c:v>-4.2811065741188092E-2</c:v>
                </c:pt>
                <c:pt idx="48">
                  <c:v>-6.0230931090149556E-2</c:v>
                </c:pt>
                <c:pt idx="49">
                  <c:v>2.7276500155790823E-2</c:v>
                </c:pt>
                <c:pt idx="50">
                  <c:v>0.22834242870063487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6232368"/>
        <c:axId val="-1136231824"/>
      </c:lineChart>
      <c:catAx>
        <c:axId val="-113623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623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62318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6232368"/>
        <c:crosses val="autoZero"/>
        <c:crossBetween val="between"/>
        <c:majorUnit val="10"/>
        <c:minorUnit val="2"/>
      </c:valAx>
      <c:valAx>
        <c:axId val="-113437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4375648"/>
        <c:crosses val="max"/>
        <c:crossBetween val="between"/>
      </c:valAx>
      <c:catAx>
        <c:axId val="-113437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437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4376736"/>
        <c:axId val="-11343712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9.4396176924122503</c:v>
                </c:pt>
                <c:pt idx="1">
                  <c:v>9.2099627528374572</c:v>
                </c:pt>
                <c:pt idx="2">
                  <c:v>8.8337042734553535</c:v>
                </c:pt>
                <c:pt idx="3">
                  <c:v>8.4046471273448304</c:v>
                </c:pt>
                <c:pt idx="4">
                  <c:v>8.0255008926999256</c:v>
                </c:pt>
                <c:pt idx="5">
                  <c:v>7.764611492360272</c:v>
                </c:pt>
                <c:pt idx="6">
                  <c:v>7.6363746788442937</c:v>
                </c:pt>
                <c:pt idx="7">
                  <c:v>7.6018752141118053</c:v>
                </c:pt>
                <c:pt idx="8">
                  <c:v>7.5729828361604303</c:v>
                </c:pt>
                <c:pt idx="9">
                  <c:v>7.4600467999422397</c:v>
                </c:pt>
                <c:pt idx="10">
                  <c:v>7.1873159978071515</c:v>
                </c:pt>
                <c:pt idx="11">
                  <c:v>6.7230606399479553</c:v>
                </c:pt>
                <c:pt idx="12">
                  <c:v>6.0749630906835757</c:v>
                </c:pt>
                <c:pt idx="13">
                  <c:v>5.2679430107524272</c:v>
                </c:pt>
                <c:pt idx="14">
                  <c:v>4.3438037506181786</c:v>
                </c:pt>
                <c:pt idx="15">
                  <c:v>3.3391662861787337</c:v>
                </c:pt>
                <c:pt idx="16">
                  <c:v>2.2684569061340882</c:v>
                </c:pt>
                <c:pt idx="17">
                  <c:v>1.1309168216111283</c:v>
                </c:pt>
                <c:pt idx="18">
                  <c:v>-7.2267861452387464E-2</c:v>
                </c:pt>
                <c:pt idx="19">
                  <c:v>-1.3252076721052908</c:v>
                </c:pt>
                <c:pt idx="20">
                  <c:v>-2.5780065789070807</c:v>
                </c:pt>
                <c:pt idx="21">
                  <c:v>-3.7500558974217975</c:v>
                </c:pt>
                <c:pt idx="22">
                  <c:v>-4.743958491202303</c:v>
                </c:pt>
                <c:pt idx="23">
                  <c:v>-5.4511210419289222</c:v>
                </c:pt>
                <c:pt idx="24">
                  <c:v>-5.8196418513947457</c:v>
                </c:pt>
                <c:pt idx="25">
                  <c:v>-5.8311011147346363</c:v>
                </c:pt>
                <c:pt idx="26">
                  <c:v>-5.5045721541709103</c:v>
                </c:pt>
                <c:pt idx="27">
                  <c:v>-4.954291412095019</c:v>
                </c:pt>
                <c:pt idx="28">
                  <c:v>-4.3064103148064055</c:v>
                </c:pt>
                <c:pt idx="29">
                  <c:v>-3.697801884817205</c:v>
                </c:pt>
                <c:pt idx="30">
                  <c:v>-3.2269828726529606</c:v>
                </c:pt>
                <c:pt idx="31">
                  <c:v>-2.9265872892366009</c:v>
                </c:pt>
                <c:pt idx="32">
                  <c:v>-2.7670190588683972</c:v>
                </c:pt>
                <c:pt idx="33">
                  <c:v>-2.6582912250423565</c:v>
                </c:pt>
                <c:pt idx="34">
                  <c:v>-2.5096281479746443</c:v>
                </c:pt>
                <c:pt idx="35">
                  <c:v>-2.2521966695559468</c:v>
                </c:pt>
                <c:pt idx="36">
                  <c:v>-1.8630951517244145</c:v>
                </c:pt>
                <c:pt idx="37">
                  <c:v>-1.3555910925263566</c:v>
                </c:pt>
                <c:pt idx="38">
                  <c:v>-0.75522971922722071</c:v>
                </c:pt>
                <c:pt idx="39">
                  <c:v>-9.423256558665731E-2</c:v>
                </c:pt>
                <c:pt idx="40">
                  <c:v>0.60342356998085944</c:v>
                </c:pt>
                <c:pt idx="41">
                  <c:v>1.3318131835879492</c:v>
                </c:pt>
                <c:pt idx="42">
                  <c:v>2.1021269048404818</c:v>
                </c:pt>
                <c:pt idx="43">
                  <c:v>2.9324944992144211</c:v>
                </c:pt>
                <c:pt idx="44">
                  <c:v>3.8360728645865119</c:v>
                </c:pt>
                <c:pt idx="45">
                  <c:v>4.7973677607566731</c:v>
                </c:pt>
                <c:pt idx="46">
                  <c:v>5.7542679655962159</c:v>
                </c:pt>
                <c:pt idx="47">
                  <c:v>6.6126553082498223</c:v>
                </c:pt>
                <c:pt idx="48">
                  <c:v>7.2529365379743558</c:v>
                </c:pt>
                <c:pt idx="49">
                  <c:v>7.5988529432176035</c:v>
                </c:pt>
                <c:pt idx="50">
                  <c:v>7.6161919717716842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5.8311011147346363</c:v>
                </c:pt>
                <c:pt idx="1">
                  <c:v>5.5004837743018751</c:v>
                </c:pt>
                <c:pt idx="2">
                  <c:v>4.943635431915407</c:v>
                </c:pt>
                <c:pt idx="3">
                  <c:v>4.2895937344124411</c:v>
                </c:pt>
                <c:pt idx="4">
                  <c:v>3.6792108599247189</c:v>
                </c:pt>
                <c:pt idx="5">
                  <c:v>3.2100766622393588</c:v>
                </c:pt>
                <c:pt idx="6">
                  <c:v>2.9149865058828479</c:v>
                </c:pt>
                <c:pt idx="7">
                  <c:v>2.7602458634295357</c:v>
                </c:pt>
                <c:pt idx="8">
                  <c:v>2.650492275429063</c:v>
                </c:pt>
                <c:pt idx="9">
                  <c:v>2.494576617304336</c:v>
                </c:pt>
                <c:pt idx="10">
                  <c:v>2.222954540462577</c:v>
                </c:pt>
                <c:pt idx="11">
                  <c:v>1.8202885446430495</c:v>
                </c:pt>
                <c:pt idx="12">
                  <c:v>1.29773025909081</c:v>
                </c:pt>
                <c:pt idx="13">
                  <c:v>0.68307016332288817</c:v>
                </c:pt>
                <c:pt idx="14">
                  <c:v>1.1883513417546126E-2</c:v>
                </c:pt>
                <c:pt idx="15">
                  <c:v>-0.69566923908659084</c:v>
                </c:pt>
                <c:pt idx="16">
                  <c:v>-1.4356527219360218</c:v>
                </c:pt>
                <c:pt idx="17">
                  <c:v>-2.2191084278812387</c:v>
                </c:pt>
                <c:pt idx="18">
                  <c:v>-3.0674290692203141</c:v>
                </c:pt>
                <c:pt idx="19">
                  <c:v>-3.9915838996200228</c:v>
                </c:pt>
                <c:pt idx="20">
                  <c:v>-4.965164581240046</c:v>
                </c:pt>
                <c:pt idx="21">
                  <c:v>-5.920505181969097</c:v>
                </c:pt>
                <c:pt idx="22">
                  <c:v>-6.750021722909425</c:v>
                </c:pt>
                <c:pt idx="23">
                  <c:v>-7.349769851021283</c:v>
                </c:pt>
                <c:pt idx="24">
                  <c:v>-7.6311999675592874</c:v>
                </c:pt>
                <c:pt idx="25">
                  <c:v>-7.5696364225133941</c:v>
                </c:pt>
                <c:pt idx="26">
                  <c:v>-7.226087267471228</c:v>
                </c:pt>
                <c:pt idx="27">
                  <c:v>-6.7139420097059457</c:v>
                </c:pt>
                <c:pt idx="28">
                  <c:v>-6.1999428504443763</c:v>
                </c:pt>
                <c:pt idx="29">
                  <c:v>-5.8336335682941867</c:v>
                </c:pt>
                <c:pt idx="30">
                  <c:v>-5.7130871649236594</c:v>
                </c:pt>
                <c:pt idx="31">
                  <c:v>-5.8335909720294215</c:v>
                </c:pt>
                <c:pt idx="32">
                  <c:v>-6.1035404012691936</c:v>
                </c:pt>
                <c:pt idx="33">
                  <c:v>-6.3942904829245748</c:v>
                </c:pt>
                <c:pt idx="34">
                  <c:v>-6.5820630303663865</c:v>
                </c:pt>
                <c:pt idx="35">
                  <c:v>-6.5959744355024412</c:v>
                </c:pt>
                <c:pt idx="36">
                  <c:v>-6.4070429739271022</c:v>
                </c:pt>
                <c:pt idx="37">
                  <c:v>-6.0400657547557346</c:v>
                </c:pt>
                <c:pt idx="38">
                  <c:v>-5.5336474733968863</c:v>
                </c:pt>
                <c:pt idx="39">
                  <c:v>-4.9163734722290791</c:v>
                </c:pt>
                <c:pt idx="40">
                  <c:v>-4.2130373830830941</c:v>
                </c:pt>
                <c:pt idx="41">
                  <c:v>-3.4339870164906481</c:v>
                </c:pt>
                <c:pt idx="42">
                  <c:v>-2.5849353101934867</c:v>
                </c:pt>
                <c:pt idx="43">
                  <c:v>-1.6891535172209857</c:v>
                </c:pt>
                <c:pt idx="44">
                  <c:v>-0.78239423420488818</c:v>
                </c:pt>
                <c:pt idx="45">
                  <c:v>8.3580114229289459E-2</c:v>
                </c:pt>
                <c:pt idx="46">
                  <c:v>0.85718586828684185</c:v>
                </c:pt>
                <c:pt idx="47">
                  <c:v>1.4942798927454934</c:v>
                </c:pt>
                <c:pt idx="48">
                  <c:v>1.9480860810266027</c:v>
                </c:pt>
                <c:pt idx="49">
                  <c:v>2.2017338821120194</c:v>
                </c:pt>
                <c:pt idx="50">
                  <c:v>2.2429589913511694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6234544"/>
        <c:axId val="-1136226928"/>
      </c:lineChart>
      <c:catAx>
        <c:axId val="-113623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622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6226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6234544"/>
        <c:crosses val="autoZero"/>
        <c:crossBetween val="between"/>
        <c:majorUnit val="10"/>
        <c:minorUnit val="2"/>
      </c:valAx>
      <c:valAx>
        <c:axId val="-113437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4376736"/>
        <c:crosses val="max"/>
        <c:crossBetween val="between"/>
      </c:valAx>
      <c:catAx>
        <c:axId val="-113437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437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4366944"/>
        <c:axId val="-11343696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-2.8726428747177124E-2</c:v>
                </c:pt>
                <c:pt idx="1">
                  <c:v>-2.9770356556215391E-2</c:v>
                </c:pt>
                <c:pt idx="2">
                  <c:v>-2.7078373974762503E-2</c:v>
                </c:pt>
                <c:pt idx="3">
                  <c:v>-2.4830066062416379E-2</c:v>
                </c:pt>
                <c:pt idx="4">
                  <c:v>-2.4322743126444449E-2</c:v>
                </c:pt>
                <c:pt idx="5">
                  <c:v>-2.7280566826312337E-2</c:v>
                </c:pt>
                <c:pt idx="6">
                  <c:v>-2.4458387230742996E-2</c:v>
                </c:pt>
                <c:pt idx="7">
                  <c:v>-2.4334733661146322E-2</c:v>
                </c:pt>
                <c:pt idx="8">
                  <c:v>-2.0276696687628579E-2</c:v>
                </c:pt>
                <c:pt idx="9">
                  <c:v>-2.2528492660106505E-2</c:v>
                </c:pt>
                <c:pt idx="10">
                  <c:v>-1.3935462697019072E-2</c:v>
                </c:pt>
                <c:pt idx="11">
                  <c:v>-3.6606739613068706E-3</c:v>
                </c:pt>
                <c:pt idx="12">
                  <c:v>1.0019181874586393E-2</c:v>
                </c:pt>
                <c:pt idx="13">
                  <c:v>1.5149504730771503E-2</c:v>
                </c:pt>
                <c:pt idx="14">
                  <c:v>2.9814068153175513E-2</c:v>
                </c:pt>
                <c:pt idx="15">
                  <c:v>4.1049938759347343E-2</c:v>
                </c:pt>
                <c:pt idx="16">
                  <c:v>5.9245639648233921E-2</c:v>
                </c:pt>
                <c:pt idx="17">
                  <c:v>7.3564956050535507E-2</c:v>
                </c:pt>
                <c:pt idx="18">
                  <c:v>8.6901980969195353E-2</c:v>
                </c:pt>
                <c:pt idx="19">
                  <c:v>0.10665971176709829</c:v>
                </c:pt>
                <c:pt idx="20">
                  <c:v>0.11759870076207096</c:v>
                </c:pt>
                <c:pt idx="21">
                  <c:v>0.13120697076668272</c:v>
                </c:pt>
                <c:pt idx="22">
                  <c:v>0.13655761086719992</c:v>
                </c:pt>
                <c:pt idx="23">
                  <c:v>0.139292997245935</c:v>
                </c:pt>
                <c:pt idx="24">
                  <c:v>0.14058798256904476</c:v>
                </c:pt>
                <c:pt idx="25">
                  <c:v>0.13221392035484314</c:v>
                </c:pt>
                <c:pt idx="26">
                  <c:v>0.11979495387608474</c:v>
                </c:pt>
                <c:pt idx="27">
                  <c:v>0.10761768255962326</c:v>
                </c:pt>
                <c:pt idx="28">
                  <c:v>8.8427266190115067E-2</c:v>
                </c:pt>
                <c:pt idx="29">
                  <c:v>5.3083167023813764E-2</c:v>
                </c:pt>
                <c:pt idx="30">
                  <c:v>3.0364062951020045E-2</c:v>
                </c:pt>
                <c:pt idx="31">
                  <c:v>1.3117224016048021E-2</c:v>
                </c:pt>
                <c:pt idx="32">
                  <c:v>-3.8242093090339229E-3</c:v>
                </c:pt>
                <c:pt idx="33">
                  <c:v>-5.2575885853224829E-3</c:v>
                </c:pt>
                <c:pt idx="34">
                  <c:v>-6.1085061068152794E-3</c:v>
                </c:pt>
                <c:pt idx="35">
                  <c:v>-4.6202787906357498E-3</c:v>
                </c:pt>
                <c:pt idx="36">
                  <c:v>-1.5231783455548974E-3</c:v>
                </c:pt>
                <c:pt idx="37">
                  <c:v>1.3986867306321859E-3</c:v>
                </c:pt>
                <c:pt idx="38">
                  <c:v>3.488428091128465E-3</c:v>
                </c:pt>
                <c:pt idx="39">
                  <c:v>4.8044882455149564E-3</c:v>
                </c:pt>
                <c:pt idx="40">
                  <c:v>4.9153979522954059E-3</c:v>
                </c:pt>
                <c:pt idx="41">
                  <c:v>3.6853012693498707E-3</c:v>
                </c:pt>
                <c:pt idx="42">
                  <c:v>1.9624570662841521E-3</c:v>
                </c:pt>
                <c:pt idx="43">
                  <c:v>7.6509370504858213E-4</c:v>
                </c:pt>
                <c:pt idx="44">
                  <c:v>4.2018437271971922E-4</c:v>
                </c:pt>
                <c:pt idx="45">
                  <c:v>1.0154950073332537E-3</c:v>
                </c:pt>
                <c:pt idx="46">
                  <c:v>2.5013952453382814E-3</c:v>
                </c:pt>
                <c:pt idx="47">
                  <c:v>3.9066162386904588E-3</c:v>
                </c:pt>
                <c:pt idx="48">
                  <c:v>3.0139631922042084E-3</c:v>
                </c:pt>
                <c:pt idx="49">
                  <c:v>-1.4133547231386522E-3</c:v>
                </c:pt>
                <c:pt idx="50">
                  <c:v>-6.5030679106712341E-3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1.4231536770239472E-3</c:v>
                </c:pt>
                <c:pt idx="1">
                  <c:v>1.1312982728415796E-2</c:v>
                </c:pt>
                <c:pt idx="2">
                  <c:v>1.887150582566037E-2</c:v>
                </c:pt>
                <c:pt idx="3">
                  <c:v>2.4376699319982847E-2</c:v>
                </c:pt>
                <c:pt idx="4">
                  <c:v>1.6752690216863514E-2</c:v>
                </c:pt>
                <c:pt idx="5">
                  <c:v>6.1325081018983475E-3</c:v>
                </c:pt>
                <c:pt idx="6">
                  <c:v>2.6060858017252181E-3</c:v>
                </c:pt>
                <c:pt idx="7">
                  <c:v>-4.6584364322186517E-3</c:v>
                </c:pt>
                <c:pt idx="8">
                  <c:v>-3.9750491679369834E-3</c:v>
                </c:pt>
                <c:pt idx="9">
                  <c:v>4.1265070852758851E-3</c:v>
                </c:pt>
                <c:pt idx="10">
                  <c:v>-1.094877800501669E-3</c:v>
                </c:pt>
                <c:pt idx="11">
                  <c:v>2.6730032152950408E-4</c:v>
                </c:pt>
                <c:pt idx="12">
                  <c:v>1.2321823363763919E-2</c:v>
                </c:pt>
                <c:pt idx="13">
                  <c:v>1.3123243948468685E-2</c:v>
                </c:pt>
                <c:pt idx="14">
                  <c:v>2.4940470675745306E-2</c:v>
                </c:pt>
                <c:pt idx="15">
                  <c:v>2.8435014180072306E-2</c:v>
                </c:pt>
                <c:pt idx="16">
                  <c:v>3.4390341846634295E-2</c:v>
                </c:pt>
                <c:pt idx="17">
                  <c:v>3.813081577073292E-2</c:v>
                </c:pt>
                <c:pt idx="18">
                  <c:v>3.9674044002041983E-2</c:v>
                </c:pt>
                <c:pt idx="19">
                  <c:v>3.7313048434492908E-2</c:v>
                </c:pt>
                <c:pt idx="20">
                  <c:v>3.5463326160448193E-2</c:v>
                </c:pt>
                <c:pt idx="21">
                  <c:v>3.1312837583407263E-2</c:v>
                </c:pt>
                <c:pt idx="22">
                  <c:v>2.5757271793705211E-2</c:v>
                </c:pt>
                <c:pt idx="23">
                  <c:v>1.3677888478057515E-2</c:v>
                </c:pt>
                <c:pt idx="24">
                  <c:v>3.8614944028215656E-3</c:v>
                </c:pt>
                <c:pt idx="25">
                  <c:v>1.1000739966104075E-3</c:v>
                </c:pt>
                <c:pt idx="26">
                  <c:v>1.6640435486688387E-3</c:v>
                </c:pt>
                <c:pt idx="27">
                  <c:v>1.2405860974643612E-2</c:v>
                </c:pt>
                <c:pt idx="28">
                  <c:v>2.5774771294464205E-2</c:v>
                </c:pt>
                <c:pt idx="29">
                  <c:v>4.2192472756044028E-2</c:v>
                </c:pt>
                <c:pt idx="30">
                  <c:v>5.0949559543749599E-2</c:v>
                </c:pt>
                <c:pt idx="31">
                  <c:v>4.4971807256892107E-2</c:v>
                </c:pt>
                <c:pt idx="32">
                  <c:v>1.579735921135594E-2</c:v>
                </c:pt>
                <c:pt idx="33">
                  <c:v>-1.0589708502696017E-2</c:v>
                </c:pt>
                <c:pt idx="34">
                  <c:v>-1.3660104279587724E-2</c:v>
                </c:pt>
                <c:pt idx="35">
                  <c:v>-9.1448919890469368E-3</c:v>
                </c:pt>
                <c:pt idx="36">
                  <c:v>-5.6335001285713572E-4</c:v>
                </c:pt>
                <c:pt idx="37">
                  <c:v>6.21260431310529E-3</c:v>
                </c:pt>
                <c:pt idx="38">
                  <c:v>7.7516442190659835E-3</c:v>
                </c:pt>
                <c:pt idx="39">
                  <c:v>4.6161127030515271E-3</c:v>
                </c:pt>
                <c:pt idx="40">
                  <c:v>6.9310256499030087E-4</c:v>
                </c:pt>
                <c:pt idx="41">
                  <c:v>-1.2417126238919234E-3</c:v>
                </c:pt>
                <c:pt idx="42">
                  <c:v>-8.2453686059996549E-4</c:v>
                </c:pt>
                <c:pt idx="43">
                  <c:v>9.8771410879812459E-4</c:v>
                </c:pt>
                <c:pt idx="44">
                  <c:v>3.9898054134941546E-3</c:v>
                </c:pt>
                <c:pt idx="45">
                  <c:v>7.7620947715609078E-3</c:v>
                </c:pt>
                <c:pt idx="46">
                  <c:v>1.0075049125477811E-2</c:v>
                </c:pt>
                <c:pt idx="47">
                  <c:v>8.5171162567401516E-3</c:v>
                </c:pt>
                <c:pt idx="48">
                  <c:v>2.474792017640808E-3</c:v>
                </c:pt>
                <c:pt idx="49">
                  <c:v>-4.9743827172065254E-3</c:v>
                </c:pt>
                <c:pt idx="50">
                  <c:v>-8.8339922949671745E-3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477567376"/>
        <c:axId val="-1477566288"/>
      </c:lineChart>
      <c:catAx>
        <c:axId val="-147756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6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477566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67376"/>
        <c:crosses val="autoZero"/>
        <c:crossBetween val="between"/>
        <c:majorUnit val="0.1"/>
      </c:valAx>
      <c:valAx>
        <c:axId val="-113436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4366944"/>
        <c:crosses val="max"/>
        <c:crossBetween val="between"/>
      </c:valAx>
      <c:catAx>
        <c:axId val="-113436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436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4378368"/>
        <c:axId val="-11343729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-9.3988580629229546E-3</c:v>
                </c:pt>
                <c:pt idx="1">
                  <c:v>-6.204515717854641E-3</c:v>
                </c:pt>
                <c:pt idx="2">
                  <c:v>-1.4022002338943868E-2</c:v>
                </c:pt>
                <c:pt idx="3">
                  <c:v>-1.1139107377393376E-2</c:v>
                </c:pt>
                <c:pt idx="4">
                  <c:v>-1.8622312202809847E-2</c:v>
                </c:pt>
                <c:pt idx="5">
                  <c:v>-2.2586049721415719E-2</c:v>
                </c:pt>
                <c:pt idx="6">
                  <c:v>-2.2856566558318431E-2</c:v>
                </c:pt>
                <c:pt idx="7">
                  <c:v>-2.3370581268078987E-2</c:v>
                </c:pt>
                <c:pt idx="8">
                  <c:v>-2.3775234868734521E-2</c:v>
                </c:pt>
                <c:pt idx="9">
                  <c:v>-3.4892548593079602E-2</c:v>
                </c:pt>
                <c:pt idx="10">
                  <c:v>-3.1921128717000667E-2</c:v>
                </c:pt>
                <c:pt idx="11">
                  <c:v>-3.4415219635939895E-2</c:v>
                </c:pt>
                <c:pt idx="12">
                  <c:v>-3.6714728177976962E-2</c:v>
                </c:pt>
                <c:pt idx="13">
                  <c:v>-3.2134549915698508E-2</c:v>
                </c:pt>
                <c:pt idx="14">
                  <c:v>-1.9090214362776383E-2</c:v>
                </c:pt>
                <c:pt idx="15">
                  <c:v>-5.156703581490632E-3</c:v>
                </c:pt>
                <c:pt idx="16">
                  <c:v>5.9381731694552221E-3</c:v>
                </c:pt>
                <c:pt idx="17">
                  <c:v>2.4486834151840463E-2</c:v>
                </c:pt>
                <c:pt idx="18">
                  <c:v>3.5603328008175145E-2</c:v>
                </c:pt>
                <c:pt idx="19">
                  <c:v>6.0827207117649773E-2</c:v>
                </c:pt>
                <c:pt idx="20">
                  <c:v>6.9797591175675827E-2</c:v>
                </c:pt>
                <c:pt idx="21">
                  <c:v>8.7470218150572293E-2</c:v>
                </c:pt>
                <c:pt idx="22">
                  <c:v>0.10132761609135776</c:v>
                </c:pt>
                <c:pt idx="23">
                  <c:v>0.13171367213047147</c:v>
                </c:pt>
                <c:pt idx="24">
                  <c:v>0.14272686499018389</c:v>
                </c:pt>
                <c:pt idx="25">
                  <c:v>0.12999892234802246</c:v>
                </c:pt>
                <c:pt idx="26">
                  <c:v>0.12045492650833015</c:v>
                </c:pt>
                <c:pt idx="27">
                  <c:v>0.10616846038243052</c:v>
                </c:pt>
                <c:pt idx="28">
                  <c:v>7.0233505567098148E-2</c:v>
                </c:pt>
                <c:pt idx="29">
                  <c:v>3.3796065660851256E-2</c:v>
                </c:pt>
                <c:pt idx="30">
                  <c:v>2.4803543027999982E-2</c:v>
                </c:pt>
                <c:pt idx="31">
                  <c:v>2.0477784121693321E-2</c:v>
                </c:pt>
                <c:pt idx="32">
                  <c:v>2.2737406472820674E-18</c:v>
                </c:pt>
                <c:pt idx="33">
                  <c:v>-1.0250468386084559E-18</c:v>
                </c:pt>
                <c:pt idx="34">
                  <c:v>7.6412364524505584E-19</c:v>
                </c:pt>
                <c:pt idx="35">
                  <c:v>1.1648232922410081E-18</c:v>
                </c:pt>
                <c:pt idx="36">
                  <c:v>3.2615159160930878E-19</c:v>
                </c:pt>
                <c:pt idx="37">
                  <c:v>1.1135700098197508E-18</c:v>
                </c:pt>
                <c:pt idx="38">
                  <c:v>-1.2207376352909672E-18</c:v>
                </c:pt>
                <c:pt idx="39">
                  <c:v>-1.397789031041348E-18</c:v>
                </c:pt>
                <c:pt idx="40">
                  <c:v>1.6773442443774729E-18</c:v>
                </c:pt>
                <c:pt idx="41">
                  <c:v>-2.1619147467466295E-18</c:v>
                </c:pt>
                <c:pt idx="42">
                  <c:v>-5.2417205359238058E-19</c:v>
                </c:pt>
                <c:pt idx="43">
                  <c:v>3.1129833386969418E-19</c:v>
                </c:pt>
                <c:pt idx="44">
                  <c:v>-2.9039101590754753E-18</c:v>
                </c:pt>
                <c:pt idx="45">
                  <c:v>-7.6878306883593674E-19</c:v>
                </c:pt>
                <c:pt idx="46">
                  <c:v>-3.4012498052507021E-19</c:v>
                </c:pt>
                <c:pt idx="47">
                  <c:v>9.9709059589882802E-19</c:v>
                </c:pt>
                <c:pt idx="48">
                  <c:v>3.9196336526057678E-19</c:v>
                </c:pt>
                <c:pt idx="49">
                  <c:v>4.4729106086350723E-19</c:v>
                </c:pt>
                <c:pt idx="50">
                  <c:v>1.1648241580685978E-18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-7.8623658046126366E-3</c:v>
                </c:pt>
                <c:pt idx="1">
                  <c:v>-2.4867066811953099E-2</c:v>
                </c:pt>
                <c:pt idx="2">
                  <c:v>-3.8931955287455015E-2</c:v>
                </c:pt>
                <c:pt idx="3">
                  <c:v>-7.7286861508225044E-2</c:v>
                </c:pt>
                <c:pt idx="4">
                  <c:v>-0.10322473864962228</c:v>
                </c:pt>
                <c:pt idx="5">
                  <c:v>-0.11346810384262593</c:v>
                </c:pt>
                <c:pt idx="6">
                  <c:v>-0.11357903531331423</c:v>
                </c:pt>
                <c:pt idx="7">
                  <c:v>-9.0405086077522789E-2</c:v>
                </c:pt>
                <c:pt idx="8">
                  <c:v>-8.5883765287251279E-2</c:v>
                </c:pt>
                <c:pt idx="9">
                  <c:v>-8.7957806753480208E-2</c:v>
                </c:pt>
                <c:pt idx="10">
                  <c:v>-0.11383337748489514</c:v>
                </c:pt>
                <c:pt idx="11">
                  <c:v>-0.14759591151631671</c:v>
                </c:pt>
                <c:pt idx="12">
                  <c:v>-0.14590903356426346</c:v>
                </c:pt>
                <c:pt idx="13">
                  <c:v>-0.14786263328459073</c:v>
                </c:pt>
                <c:pt idx="14">
                  <c:v>-0.15333016106872999</c:v>
                </c:pt>
                <c:pt idx="15">
                  <c:v>-0.14389318478214999</c:v>
                </c:pt>
                <c:pt idx="16">
                  <c:v>-0.13716225154085954</c:v>
                </c:pt>
                <c:pt idx="17">
                  <c:v>-0.13372195679442817</c:v>
                </c:pt>
                <c:pt idx="18">
                  <c:v>-0.12012741942695902</c:v>
                </c:pt>
                <c:pt idx="19">
                  <c:v>-0.10991656680204173</c:v>
                </c:pt>
                <c:pt idx="20">
                  <c:v>-9.8614043780488519E-2</c:v>
                </c:pt>
                <c:pt idx="21">
                  <c:v>-8.9351435785600258E-2</c:v>
                </c:pt>
                <c:pt idx="22">
                  <c:v>-7.5091927691124549E-2</c:v>
                </c:pt>
                <c:pt idx="23">
                  <c:v>-5.8332286591865047E-2</c:v>
                </c:pt>
                <c:pt idx="24">
                  <c:v>-3.9526441852968393E-2</c:v>
                </c:pt>
                <c:pt idx="25">
                  <c:v>-1.6293961494835793E-2</c:v>
                </c:pt>
                <c:pt idx="26">
                  <c:v>8.6552648106328605E-3</c:v>
                </c:pt>
                <c:pt idx="27">
                  <c:v>2.5590994126473275E-2</c:v>
                </c:pt>
                <c:pt idx="28">
                  <c:v>2.6900740163201924E-2</c:v>
                </c:pt>
                <c:pt idx="29">
                  <c:v>6.4973891808512568E-3</c:v>
                </c:pt>
                <c:pt idx="30">
                  <c:v>-1.5456881299669954E-2</c:v>
                </c:pt>
                <c:pt idx="31">
                  <c:v>-2.0072404767234868E-2</c:v>
                </c:pt>
                <c:pt idx="32">
                  <c:v>-1.1292714435836416E-2</c:v>
                </c:pt>
                <c:pt idx="33">
                  <c:v>6.3179948709698119E-18</c:v>
                </c:pt>
                <c:pt idx="34">
                  <c:v>7.4554516989533765E-19</c:v>
                </c:pt>
                <c:pt idx="35">
                  <c:v>-2.7024038290278856E-18</c:v>
                </c:pt>
                <c:pt idx="36">
                  <c:v>7.1754505117191473E-19</c:v>
                </c:pt>
                <c:pt idx="37">
                  <c:v>2.2085248160329438E-18</c:v>
                </c:pt>
                <c:pt idx="38">
                  <c:v>2.7583098268686065E-18</c:v>
                </c:pt>
                <c:pt idx="39">
                  <c:v>-1.5981730338538816E-18</c:v>
                </c:pt>
                <c:pt idx="40">
                  <c:v>-3.3117615205960942E-18</c:v>
                </c:pt>
                <c:pt idx="41">
                  <c:v>-4.458330148060088E-18</c:v>
                </c:pt>
                <c:pt idx="42">
                  <c:v>3.8879292992944896E-18</c:v>
                </c:pt>
                <c:pt idx="43">
                  <c:v>4.6488842865337235E-18</c:v>
                </c:pt>
                <c:pt idx="44">
                  <c:v>3.6015557625538591E-18</c:v>
                </c:pt>
                <c:pt idx="45">
                  <c:v>4.8921594179326414E-19</c:v>
                </c:pt>
                <c:pt idx="46">
                  <c:v>-1.0623334675420965E-18</c:v>
                </c:pt>
                <c:pt idx="47">
                  <c:v>1.8264722133606102E-18</c:v>
                </c:pt>
                <c:pt idx="48">
                  <c:v>-1.3185660691139115E-18</c:v>
                </c:pt>
                <c:pt idx="49">
                  <c:v>1.2345517627487041E-19</c:v>
                </c:pt>
                <c:pt idx="5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477563568"/>
        <c:axId val="-1138448688"/>
      </c:lineChart>
      <c:catAx>
        <c:axId val="-147756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4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448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63568"/>
        <c:crosses val="autoZero"/>
        <c:crossBetween val="between"/>
        <c:majorUnit val="0.1"/>
      </c:valAx>
      <c:valAx>
        <c:axId val="-113437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4378368"/>
        <c:crosses val="max"/>
        <c:crossBetween val="between"/>
      </c:valAx>
      <c:catAx>
        <c:axId val="-113437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437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4372384"/>
        <c:axId val="-11343647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-8.7448436534032226E-4</c:v>
                </c:pt>
                <c:pt idx="1">
                  <c:v>-9.528061426412656E-3</c:v>
                </c:pt>
                <c:pt idx="2">
                  <c:v>-4.083952304955658E-3</c:v>
                </c:pt>
                <c:pt idx="3">
                  <c:v>1.5445942050238914E-2</c:v>
                </c:pt>
                <c:pt idx="4">
                  <c:v>6.2743265948431909E-2</c:v>
                </c:pt>
                <c:pt idx="5">
                  <c:v>0.10351146558585914</c:v>
                </c:pt>
                <c:pt idx="6">
                  <c:v>0.13407295943192132</c:v>
                </c:pt>
                <c:pt idx="7">
                  <c:v>0.16474554045331977</c:v>
                </c:pt>
                <c:pt idx="8">
                  <c:v>0.18238339806321763</c:v>
                </c:pt>
                <c:pt idx="9">
                  <c:v>0.19890709327366418</c:v>
                </c:pt>
                <c:pt idx="10">
                  <c:v>0.21989898887187961</c:v>
                </c:pt>
                <c:pt idx="11">
                  <c:v>0.25835413356122494</c:v>
                </c:pt>
                <c:pt idx="12">
                  <c:v>0.31739767152587128</c:v>
                </c:pt>
                <c:pt idx="13">
                  <c:v>0.38656158905284382</c:v>
                </c:pt>
                <c:pt idx="14">
                  <c:v>0.46381110234132916</c:v>
                </c:pt>
                <c:pt idx="15">
                  <c:v>0.55966182355031879</c:v>
                </c:pt>
                <c:pt idx="16">
                  <c:v>0.66971393943842905</c:v>
                </c:pt>
                <c:pt idx="17">
                  <c:v>0.78703384852498792</c:v>
                </c:pt>
                <c:pt idx="18">
                  <c:v>0.90276341900402712</c:v>
                </c:pt>
                <c:pt idx="19">
                  <c:v>1.0304344077412895</c:v>
                </c:pt>
                <c:pt idx="20">
                  <c:v>1.1410948290693823</c:v>
                </c:pt>
                <c:pt idx="21">
                  <c:v>1.2427782250702699</c:v>
                </c:pt>
                <c:pt idx="22">
                  <c:v>1.3159717604817212</c:v>
                </c:pt>
                <c:pt idx="23">
                  <c:v>1.3302731761684465</c:v>
                </c:pt>
                <c:pt idx="24">
                  <c:v>1.3240543656674433</c:v>
                </c:pt>
                <c:pt idx="25">
                  <c:v>1.3022640943527222</c:v>
                </c:pt>
                <c:pt idx="26">
                  <c:v>1.146329188849327</c:v>
                </c:pt>
                <c:pt idx="27">
                  <c:v>0.88396479633271907</c:v>
                </c:pt>
                <c:pt idx="28">
                  <c:v>0.53544703904817781</c:v>
                </c:pt>
                <c:pt idx="29">
                  <c:v>0.18008964118099741</c:v>
                </c:pt>
                <c:pt idx="30">
                  <c:v>-6.5899933940159854E-3</c:v>
                </c:pt>
                <c:pt idx="31">
                  <c:v>-8.2349750255346618E-2</c:v>
                </c:pt>
                <c:pt idx="32">
                  <c:v>-6.0442826321555149E-2</c:v>
                </c:pt>
                <c:pt idx="33">
                  <c:v>-5.2002465927371497E-2</c:v>
                </c:pt>
                <c:pt idx="34">
                  <c:v>-3.6460862249044129E-2</c:v>
                </c:pt>
                <c:pt idx="35">
                  <c:v>-2.2732753030037384E-2</c:v>
                </c:pt>
                <c:pt idx="36">
                  <c:v>-1.4960481618976236E-2</c:v>
                </c:pt>
                <c:pt idx="37">
                  <c:v>-1.2168758722653954E-2</c:v>
                </c:pt>
                <c:pt idx="38">
                  <c:v>-1.2245103684152596E-2</c:v>
                </c:pt>
                <c:pt idx="39">
                  <c:v>-1.3095463914099853E-2</c:v>
                </c:pt>
                <c:pt idx="40">
                  <c:v>-1.4280890001046627E-2</c:v>
                </c:pt>
                <c:pt idx="41">
                  <c:v>-1.6577110366031912E-2</c:v>
                </c:pt>
                <c:pt idx="42">
                  <c:v>-2.0536281840462876E-2</c:v>
                </c:pt>
                <c:pt idx="43">
                  <c:v>-2.4216008142034357E-2</c:v>
                </c:pt>
                <c:pt idx="44">
                  <c:v>-2.2978044382352465E-2</c:v>
                </c:pt>
                <c:pt idx="45">
                  <c:v>-1.3694377115470875E-2</c:v>
                </c:pt>
                <c:pt idx="46">
                  <c:v>2.1036348026604035E-4</c:v>
                </c:pt>
                <c:pt idx="47">
                  <c:v>1.2968530762967008E-2</c:v>
                </c:pt>
                <c:pt idx="48">
                  <c:v>1.8898869123023999E-2</c:v>
                </c:pt>
                <c:pt idx="49">
                  <c:v>1.2957058350187883E-2</c:v>
                </c:pt>
                <c:pt idx="50">
                  <c:v>-6.4658587798476219E-3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-4.5270629227161407E-2</c:v>
                </c:pt>
                <c:pt idx="1">
                  <c:v>-9.9846891559978002E-2</c:v>
                </c:pt>
                <c:pt idx="2">
                  <c:v>-0.11464154440167254</c:v>
                </c:pt>
                <c:pt idx="3">
                  <c:v>-7.788444404690098E-2</c:v>
                </c:pt>
                <c:pt idx="4">
                  <c:v>-2.613768109720865E-2</c:v>
                </c:pt>
                <c:pt idx="5">
                  <c:v>2.4264679852345528E-2</c:v>
                </c:pt>
                <c:pt idx="6">
                  <c:v>6.3786501933949594E-2</c:v>
                </c:pt>
                <c:pt idx="7">
                  <c:v>9.507523713377744E-2</c:v>
                </c:pt>
                <c:pt idx="8">
                  <c:v>0.12788328153613782</c:v>
                </c:pt>
                <c:pt idx="9">
                  <c:v>0.15936140091561005</c:v>
                </c:pt>
                <c:pt idx="10">
                  <c:v>0.1906018568170724</c:v>
                </c:pt>
                <c:pt idx="11">
                  <c:v>0.23701149008993005</c:v>
                </c:pt>
                <c:pt idx="12">
                  <c:v>0.31205716914985698</c:v>
                </c:pt>
                <c:pt idx="13">
                  <c:v>0.40771157672551062</c:v>
                </c:pt>
                <c:pt idx="14">
                  <c:v>0.50952301743010675</c:v>
                </c:pt>
                <c:pt idx="15">
                  <c:v>0.62295844452525428</c:v>
                </c:pt>
                <c:pt idx="16">
                  <c:v>0.75871281566285897</c:v>
                </c:pt>
                <c:pt idx="17">
                  <c:v>0.86666648932837098</c:v>
                </c:pt>
                <c:pt idx="18">
                  <c:v>0.95773269679586426</c:v>
                </c:pt>
                <c:pt idx="19">
                  <c:v>1.0413378268437117</c:v>
                </c:pt>
                <c:pt idx="20">
                  <c:v>1.1184697070287424</c:v>
                </c:pt>
                <c:pt idx="21">
                  <c:v>1.187471722823968</c:v>
                </c:pt>
                <c:pt idx="22">
                  <c:v>1.2389390975270311</c:v>
                </c:pt>
                <c:pt idx="23">
                  <c:v>1.2828030754383235</c:v>
                </c:pt>
                <c:pt idx="24">
                  <c:v>1.2956339739486142</c:v>
                </c:pt>
                <c:pt idx="25">
                  <c:v>1.2642033958423629</c:v>
                </c:pt>
                <c:pt idx="26">
                  <c:v>1.1352295699464656</c:v>
                </c:pt>
                <c:pt idx="27">
                  <c:v>0.87723838607442983</c:v>
                </c:pt>
                <c:pt idx="28">
                  <c:v>0.53666012790672868</c:v>
                </c:pt>
                <c:pt idx="29">
                  <c:v>0.20507147593555253</c:v>
                </c:pt>
                <c:pt idx="30">
                  <c:v>-1.5423201050692436E-2</c:v>
                </c:pt>
                <c:pt idx="31">
                  <c:v>-9.2926891378193405E-2</c:v>
                </c:pt>
                <c:pt idx="32">
                  <c:v>-8.8277928063715011E-2</c:v>
                </c:pt>
                <c:pt idx="33">
                  <c:v>-4.4456811701765173E-2</c:v>
                </c:pt>
                <c:pt idx="34">
                  <c:v>-2.8167688737411961E-2</c:v>
                </c:pt>
                <c:pt idx="35">
                  <c:v>-1.7934631498206312E-2</c:v>
                </c:pt>
                <c:pt idx="36">
                  <c:v>-1.3227205020955373E-2</c:v>
                </c:pt>
                <c:pt idx="37">
                  <c:v>-1.2125852764587081E-2</c:v>
                </c:pt>
                <c:pt idx="38">
                  <c:v>-1.3278215063562056E-2</c:v>
                </c:pt>
                <c:pt idx="39">
                  <c:v>-1.5516522713460485E-2</c:v>
                </c:pt>
                <c:pt idx="40">
                  <c:v>-1.8005134782365775E-2</c:v>
                </c:pt>
                <c:pt idx="41">
                  <c:v>-2.0057674615873641E-2</c:v>
                </c:pt>
                <c:pt idx="42">
                  <c:v>-2.085478900515526E-2</c:v>
                </c:pt>
                <c:pt idx="43">
                  <c:v>-1.9133076501999382E-2</c:v>
                </c:pt>
                <c:pt idx="44">
                  <c:v>-1.3079570494367624E-2</c:v>
                </c:pt>
                <c:pt idx="45">
                  <c:v>-2.8183724731332661E-3</c:v>
                </c:pt>
                <c:pt idx="46">
                  <c:v>7.4219780072729575E-3</c:v>
                </c:pt>
                <c:pt idx="47">
                  <c:v>1.3297426113067352E-2</c:v>
                </c:pt>
                <c:pt idx="48">
                  <c:v>1.1339740541918032E-2</c:v>
                </c:pt>
                <c:pt idx="49">
                  <c:v>8.1703491607771012E-5</c:v>
                </c:pt>
                <c:pt idx="50">
                  <c:v>-1.8029375001788139E-2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455760"/>
        <c:axId val="-1138450320"/>
      </c:lineChart>
      <c:catAx>
        <c:axId val="-113845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4503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5760"/>
        <c:crosses val="autoZero"/>
        <c:crossBetween val="between"/>
        <c:majorUnit val="0.5"/>
      </c:valAx>
      <c:valAx>
        <c:axId val="-113436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4372384"/>
        <c:crosses val="max"/>
        <c:crossBetween val="between"/>
      </c:valAx>
      <c:catAx>
        <c:axId val="-113437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436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4371840"/>
        <c:axId val="-11343674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-2.7717031538486481E-2</c:v>
                </c:pt>
                <c:pt idx="1">
                  <c:v>-2.9049416494385246E-2</c:v>
                </c:pt>
                <c:pt idx="2">
                  <c:v>-2.5000418422423419E-2</c:v>
                </c:pt>
                <c:pt idx="3">
                  <c:v>-2.2399928984491738E-2</c:v>
                </c:pt>
                <c:pt idx="4">
                  <c:v>-1.898739453259107E-2</c:v>
                </c:pt>
                <c:pt idx="5">
                  <c:v>-2.0013683675350252E-2</c:v>
                </c:pt>
                <c:pt idx="6">
                  <c:v>-1.6701941092762945E-2</c:v>
                </c:pt>
                <c:pt idx="7">
                  <c:v>-1.6687314799264684E-2</c:v>
                </c:pt>
                <c:pt idx="8">
                  <c:v>-1.3686186313074264E-2</c:v>
                </c:pt>
                <c:pt idx="9">
                  <c:v>-1.6701401300412307E-2</c:v>
                </c:pt>
                <c:pt idx="10">
                  <c:v>-9.2279568470546702E-3</c:v>
                </c:pt>
                <c:pt idx="11">
                  <c:v>5.2014860343904505E-4</c:v>
                </c:pt>
                <c:pt idx="12">
                  <c:v>1.3987874470731508E-2</c:v>
                </c:pt>
                <c:pt idx="13">
                  <c:v>1.9350653798908837E-2</c:v>
                </c:pt>
                <c:pt idx="14">
                  <c:v>3.5172437693870656E-2</c:v>
                </c:pt>
                <c:pt idx="15">
                  <c:v>4.8379913269686825E-2</c:v>
                </c:pt>
                <c:pt idx="16">
                  <c:v>6.853381466811917E-2</c:v>
                </c:pt>
                <c:pt idx="17">
                  <c:v>8.6012744361438964E-2</c:v>
                </c:pt>
                <c:pt idx="18">
                  <c:v>0.10156653719053749</c:v>
                </c:pt>
                <c:pt idx="19">
                  <c:v>0.12641107952283262</c:v>
                </c:pt>
                <c:pt idx="20">
                  <c:v>0.13984752587822308</c:v>
                </c:pt>
                <c:pt idx="21">
                  <c:v>0.15796833759623571</c:v>
                </c:pt>
                <c:pt idx="22">
                  <c:v>0.16732616585929527</c:v>
                </c:pt>
                <c:pt idx="23">
                  <c:v>0.17755433513235441</c:v>
                </c:pt>
                <c:pt idx="24">
                  <c:v>0.18127616111319209</c:v>
                </c:pt>
                <c:pt idx="25">
                  <c:v>0.16924048960208893</c:v>
                </c:pt>
                <c:pt idx="26">
                  <c:v>0.15124764349243225</c:v>
                </c:pt>
                <c:pt idx="27">
                  <c:v>0.12854520307308134</c:v>
                </c:pt>
                <c:pt idx="28">
                  <c:v>9.3811721066565434E-2</c:v>
                </c:pt>
                <c:pt idx="29">
                  <c:v>4.9407701418459654E-2</c:v>
                </c:pt>
                <c:pt idx="30">
                  <c:v>2.4432450562037744E-2</c:v>
                </c:pt>
                <c:pt idx="31">
                  <c:v>7.4427790306141363E-3</c:v>
                </c:pt>
                <c:pt idx="32">
                  <c:v>-3.3961229965550816E-3</c:v>
                </c:pt>
                <c:pt idx="33">
                  <c:v>-5.6963617275765342E-3</c:v>
                </c:pt>
                <c:pt idx="34">
                  <c:v>-6.9028776824736496E-3</c:v>
                </c:pt>
                <c:pt idx="35">
                  <c:v>-5.2572273733700594E-3</c:v>
                </c:pt>
                <c:pt idx="36">
                  <c:v>-1.927544002002967E-3</c:v>
                </c:pt>
                <c:pt idx="37">
                  <c:v>1.1353238937188803E-3</c:v>
                </c:pt>
                <c:pt idx="38">
                  <c:v>3.2831234128143883E-3</c:v>
                </c:pt>
                <c:pt idx="39">
                  <c:v>4.6180565742439412E-3</c:v>
                </c:pt>
                <c:pt idx="40">
                  <c:v>4.7313673079278301E-3</c:v>
                </c:pt>
                <c:pt idx="41">
                  <c:v>3.4987150123007332E-3</c:v>
                </c:pt>
                <c:pt idx="42">
                  <c:v>1.7699788850026794E-3</c:v>
                </c:pt>
                <c:pt idx="43">
                  <c:v>5.8416350452421425E-4</c:v>
                </c:pt>
                <c:pt idx="44">
                  <c:v>3.0818282021316523E-4</c:v>
                </c:pt>
                <c:pt idx="45">
                  <c:v>9.9694948701970496E-4</c:v>
                </c:pt>
                <c:pt idx="46">
                  <c:v>2.4961339935901231E-3</c:v>
                </c:pt>
                <c:pt idx="47">
                  <c:v>3.8251093113450861E-3</c:v>
                </c:pt>
                <c:pt idx="48">
                  <c:v>2.8801705056459314E-3</c:v>
                </c:pt>
                <c:pt idx="49">
                  <c:v>-1.4782869023065148E-3</c:v>
                </c:pt>
                <c:pt idx="50">
                  <c:v>-6.5157739445567131E-3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1.0639049578458071E-3</c:v>
                </c:pt>
                <c:pt idx="1">
                  <c:v>1.1280939989573847E-2</c:v>
                </c:pt>
                <c:pt idx="2">
                  <c:v>2.0197755444237825E-2</c:v>
                </c:pt>
                <c:pt idx="3">
                  <c:v>3.11670563210312E-2</c:v>
                </c:pt>
                <c:pt idx="4">
                  <c:v>2.6121844743143986E-2</c:v>
                </c:pt>
                <c:pt idx="5">
                  <c:v>1.4559816333231857E-2</c:v>
                </c:pt>
                <c:pt idx="6">
                  <c:v>8.4067377439259496E-3</c:v>
                </c:pt>
                <c:pt idx="7">
                  <c:v>-1.6163434124229685E-3</c:v>
                </c:pt>
                <c:pt idx="8">
                  <c:v>-2.4660737224571454E-3</c:v>
                </c:pt>
                <c:pt idx="9">
                  <c:v>4.2746542219015467E-3</c:v>
                </c:pt>
                <c:pt idx="10">
                  <c:v>-3.25605077639031E-3</c:v>
                </c:pt>
                <c:pt idx="11">
                  <c:v>-5.1882579491453968E-3</c:v>
                </c:pt>
                <c:pt idx="12">
                  <c:v>5.1048657433313584E-3</c:v>
                </c:pt>
                <c:pt idx="13">
                  <c:v>3.6795256294110288E-3</c:v>
                </c:pt>
                <c:pt idx="14">
                  <c:v>1.2373333330021902E-2</c:v>
                </c:pt>
                <c:pt idx="15">
                  <c:v>1.4343675842691642E-2</c:v>
                </c:pt>
                <c:pt idx="16">
                  <c:v>1.8815326088658844E-2</c:v>
                </c:pt>
                <c:pt idx="17">
                  <c:v>2.0583567136853796E-2</c:v>
                </c:pt>
                <c:pt idx="18">
                  <c:v>2.2643138852127022E-2</c:v>
                </c:pt>
                <c:pt idx="19">
                  <c:v>2.1358871567271662E-2</c:v>
                </c:pt>
                <c:pt idx="20">
                  <c:v>2.2085755592535582E-2</c:v>
                </c:pt>
                <c:pt idx="21">
                  <c:v>2.1163849007123738E-2</c:v>
                </c:pt>
                <c:pt idx="22">
                  <c:v>2.0537594469036191E-2</c:v>
                </c:pt>
                <c:pt idx="23">
                  <c:v>1.4175692292664965E-2</c:v>
                </c:pt>
                <c:pt idx="24">
                  <c:v>9.716688633010475E-3</c:v>
                </c:pt>
                <c:pt idx="25">
                  <c:v>1.1957591691820948E-2</c:v>
                </c:pt>
                <c:pt idx="26">
                  <c:v>1.5684942123935324E-2</c:v>
                </c:pt>
                <c:pt idx="27">
                  <c:v>2.439147631390751E-2</c:v>
                </c:pt>
                <c:pt idx="28">
                  <c:v>3.0755192801707382E-2</c:v>
                </c:pt>
                <c:pt idx="29">
                  <c:v>4.180692518067039E-2</c:v>
                </c:pt>
                <c:pt idx="30">
                  <c:v>5.3148682868167714E-2</c:v>
                </c:pt>
                <c:pt idx="31">
                  <c:v>4.9496808163209456E-2</c:v>
                </c:pt>
                <c:pt idx="32">
                  <c:v>1.8391605603162886E-2</c:v>
                </c:pt>
                <c:pt idx="33">
                  <c:v>-1.0793415864849189E-2</c:v>
                </c:pt>
                <c:pt idx="34">
                  <c:v>-1.3994794893141567E-2</c:v>
                </c:pt>
                <c:pt idx="35">
                  <c:v>-9.4451540879273502E-3</c:v>
                </c:pt>
                <c:pt idx="36">
                  <c:v>-7.6999120498046796E-4</c:v>
                </c:pt>
                <c:pt idx="37">
                  <c:v>6.0458738513903664E-3</c:v>
                </c:pt>
                <c:pt idx="38">
                  <c:v>7.572470068763713E-3</c:v>
                </c:pt>
                <c:pt idx="39">
                  <c:v>4.4422935381813952E-3</c:v>
                </c:pt>
                <c:pt idx="40">
                  <c:v>5.3555015347774568E-4</c:v>
                </c:pt>
                <c:pt idx="41">
                  <c:v>-1.4164688200722858E-3</c:v>
                </c:pt>
                <c:pt idx="42">
                  <c:v>-1.0296300713051923E-3</c:v>
                </c:pt>
                <c:pt idx="43">
                  <c:v>7.9858943484567243E-4</c:v>
                </c:pt>
                <c:pt idx="44">
                  <c:v>3.8765416737150597E-3</c:v>
                </c:pt>
                <c:pt idx="45">
                  <c:v>7.7369587434080542E-3</c:v>
                </c:pt>
                <c:pt idx="46">
                  <c:v>1.0113064711610961E-2</c:v>
                </c:pt>
                <c:pt idx="47">
                  <c:v>8.6016189067483952E-3</c:v>
                </c:pt>
                <c:pt idx="48">
                  <c:v>2.5706904360681742E-3</c:v>
                </c:pt>
                <c:pt idx="49">
                  <c:v>-4.9751891778074681E-3</c:v>
                </c:pt>
                <c:pt idx="50">
                  <c:v>-9.1208741068840027E-3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455216"/>
        <c:axId val="-1138449776"/>
      </c:lineChart>
      <c:catAx>
        <c:axId val="-113845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4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4497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5216"/>
        <c:crosses val="autoZero"/>
        <c:crossBetween val="between"/>
        <c:majorUnit val="0.1"/>
      </c:valAx>
      <c:valAx>
        <c:axId val="-113436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4371840"/>
        <c:crosses val="max"/>
        <c:crossBetween val="between"/>
      </c:valAx>
      <c:catAx>
        <c:axId val="-113437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436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6237808"/>
        <c:axId val="-148374627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2.8189931064844131E-2</c:v>
                </c:pt>
                <c:pt idx="1">
                  <c:v>6.4351928246873399E-2</c:v>
                </c:pt>
                <c:pt idx="2">
                  <c:v>9.7727183141370355E-2</c:v>
                </c:pt>
                <c:pt idx="3">
                  <c:v>0.14461289010990674</c:v>
                </c:pt>
                <c:pt idx="4">
                  <c:v>0.1957747256945529</c:v>
                </c:pt>
                <c:pt idx="5">
                  <c:v>0.24434463933387923</c:v>
                </c:pt>
                <c:pt idx="6">
                  <c:v>0.30862736638296467</c:v>
                </c:pt>
                <c:pt idx="7">
                  <c:v>0.3550717066858754</c:v>
                </c:pt>
                <c:pt idx="8">
                  <c:v>0.38624861312070741</c:v>
                </c:pt>
                <c:pt idx="9">
                  <c:v>0.37849673447599885</c:v>
                </c:pt>
                <c:pt idx="10">
                  <c:v>0.36409871677019512</c:v>
                </c:pt>
                <c:pt idx="11">
                  <c:v>0.34567206058146538</c:v>
                </c:pt>
                <c:pt idx="12">
                  <c:v>0.32848353148912984</c:v>
                </c:pt>
                <c:pt idx="13">
                  <c:v>0.3162461262888544</c:v>
                </c:pt>
                <c:pt idx="14">
                  <c:v>0.31866778465190448</c:v>
                </c:pt>
                <c:pt idx="15">
                  <c:v>0.31841164546460388</c:v>
                </c:pt>
                <c:pt idx="16">
                  <c:v>0.31281900440578714</c:v>
                </c:pt>
                <c:pt idx="17">
                  <c:v>0.32242181552092752</c:v>
                </c:pt>
                <c:pt idx="18">
                  <c:v>0.31931087544128772</c:v>
                </c:pt>
                <c:pt idx="19">
                  <c:v>0.34503448365980144</c:v>
                </c:pt>
                <c:pt idx="20">
                  <c:v>0.36180283382865425</c:v>
                </c:pt>
                <c:pt idx="21">
                  <c:v>0.37740498009924722</c:v>
                </c:pt>
                <c:pt idx="22">
                  <c:v>0.37999786165302579</c:v>
                </c:pt>
                <c:pt idx="23">
                  <c:v>0.37652447232909803</c:v>
                </c:pt>
                <c:pt idx="24">
                  <c:v>0.34104517695278658</c:v>
                </c:pt>
                <c:pt idx="25">
                  <c:v>0.27216970920562744</c:v>
                </c:pt>
                <c:pt idx="26">
                  <c:v>0.2108798057558704</c:v>
                </c:pt>
                <c:pt idx="27">
                  <c:v>0.1480769923103499</c:v>
                </c:pt>
                <c:pt idx="28">
                  <c:v>6.6142175714983958E-2</c:v>
                </c:pt>
                <c:pt idx="29">
                  <c:v>-2.8429768769470038E-3</c:v>
                </c:pt>
                <c:pt idx="30">
                  <c:v>-1.4611428355229659E-2</c:v>
                </c:pt>
                <c:pt idx="31">
                  <c:v>-2.3272137849213972E-2</c:v>
                </c:pt>
                <c:pt idx="32">
                  <c:v>-4.4514482793773569E-2</c:v>
                </c:pt>
                <c:pt idx="33">
                  <c:v>-3.8333204764422153E-2</c:v>
                </c:pt>
                <c:pt idx="34">
                  <c:v>-2.9892352730174779E-2</c:v>
                </c:pt>
                <c:pt idx="35">
                  <c:v>-2.154544144191884E-2</c:v>
                </c:pt>
                <c:pt idx="36">
                  <c:v>-1.558105505141906E-2</c:v>
                </c:pt>
                <c:pt idx="37">
                  <c:v>-1.296836295117948E-2</c:v>
                </c:pt>
                <c:pt idx="38">
                  <c:v>-1.132007046950869E-2</c:v>
                </c:pt>
                <c:pt idx="39">
                  <c:v>-7.3356632779359113E-3</c:v>
                </c:pt>
                <c:pt idx="40">
                  <c:v>-8.8328398923008804E-4</c:v>
                </c:pt>
                <c:pt idx="41">
                  <c:v>5.9810237305515162E-3</c:v>
                </c:pt>
                <c:pt idx="42">
                  <c:v>1.0785119950386429E-2</c:v>
                </c:pt>
                <c:pt idx="43">
                  <c:v>1.3911257380272671E-2</c:v>
                </c:pt>
                <c:pt idx="44">
                  <c:v>1.9656354664910763E-2</c:v>
                </c:pt>
                <c:pt idx="45">
                  <c:v>3.3474288496944796E-2</c:v>
                </c:pt>
                <c:pt idx="46">
                  <c:v>5.2215044880053636E-2</c:v>
                </c:pt>
                <c:pt idx="47">
                  <c:v>6.1761613588112982E-2</c:v>
                </c:pt>
                <c:pt idx="48">
                  <c:v>4.6852139826764658E-2</c:v>
                </c:pt>
                <c:pt idx="49">
                  <c:v>1.2763710496349997E-2</c:v>
                </c:pt>
                <c:pt idx="50">
                  <c:v>-1.7902808263897896E-2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-5.3613904863595963E-2</c:v>
                </c:pt>
                <c:pt idx="1">
                  <c:v>-6.1774943773380164E-2</c:v>
                </c:pt>
                <c:pt idx="2">
                  <c:v>-2.2674201989733148E-2</c:v>
                </c:pt>
                <c:pt idx="3">
                  <c:v>3.8369923561722263E-3</c:v>
                </c:pt>
                <c:pt idx="4">
                  <c:v>3.0729589668494671E-2</c:v>
                </c:pt>
                <c:pt idx="5">
                  <c:v>5.9528788909320958E-2</c:v>
                </c:pt>
                <c:pt idx="6">
                  <c:v>9.6005298021868718E-2</c:v>
                </c:pt>
                <c:pt idx="7">
                  <c:v>0.14469648455220954</c:v>
                </c:pt>
                <c:pt idx="8">
                  <c:v>0.17048297826869938</c:v>
                </c:pt>
                <c:pt idx="9">
                  <c:v>0.18832829386335817</c:v>
                </c:pt>
                <c:pt idx="10">
                  <c:v>0.17735019720434952</c:v>
                </c:pt>
                <c:pt idx="11">
                  <c:v>0.14360476412612747</c:v>
                </c:pt>
                <c:pt idx="12">
                  <c:v>0.15180282712411322</c:v>
                </c:pt>
                <c:pt idx="13">
                  <c:v>0.15068657546617845</c:v>
                </c:pt>
                <c:pt idx="14">
                  <c:v>0.15876371259263039</c:v>
                </c:pt>
                <c:pt idx="15">
                  <c:v>0.17455066581045375</c:v>
                </c:pt>
                <c:pt idx="16">
                  <c:v>0.19361564945289778</c:v>
                </c:pt>
                <c:pt idx="17">
                  <c:v>0.2024468436914284</c:v>
                </c:pt>
                <c:pt idx="18">
                  <c:v>0.22243848757180931</c:v>
                </c:pt>
                <c:pt idx="19">
                  <c:v>0.24784956022976118</c:v>
                </c:pt>
                <c:pt idx="20">
                  <c:v>0.27208822970306246</c:v>
                </c:pt>
                <c:pt idx="21">
                  <c:v>0.29504623903199523</c:v>
                </c:pt>
                <c:pt idx="22">
                  <c:v>0.29963729731290178</c:v>
                </c:pt>
                <c:pt idx="23">
                  <c:v>0.29373374855900203</c:v>
                </c:pt>
                <c:pt idx="24">
                  <c:v>0.27305573779362774</c:v>
                </c:pt>
                <c:pt idx="25">
                  <c:v>0.24974023138205068</c:v>
                </c:pt>
                <c:pt idx="26">
                  <c:v>0.23378658879515957</c:v>
                </c:pt>
                <c:pt idx="27">
                  <c:v>0.19252316078231474</c:v>
                </c:pt>
                <c:pt idx="28">
                  <c:v>0.10501239951518182</c:v>
                </c:pt>
                <c:pt idx="29">
                  <c:v>3.2864600385341482E-2</c:v>
                </c:pt>
                <c:pt idx="30">
                  <c:v>2.3911911961180584E-3</c:v>
                </c:pt>
                <c:pt idx="31">
                  <c:v>-3.7839654809332596E-3</c:v>
                </c:pt>
                <c:pt idx="32">
                  <c:v>-2.8050655981814377E-2</c:v>
                </c:pt>
                <c:pt idx="33">
                  <c:v>-4.0839719599371042E-2</c:v>
                </c:pt>
                <c:pt idx="34">
                  <c:v>-3.6410080063504567E-2</c:v>
                </c:pt>
                <c:pt idx="35">
                  <c:v>-2.1281897266429088E-2</c:v>
                </c:pt>
                <c:pt idx="36">
                  <c:v>-3.6082736061084299E-3</c:v>
                </c:pt>
                <c:pt idx="37">
                  <c:v>8.4674311261948229E-3</c:v>
                </c:pt>
                <c:pt idx="38">
                  <c:v>1.199477411201378E-2</c:v>
                </c:pt>
                <c:pt idx="39">
                  <c:v>9.9760228824796043E-3</c:v>
                </c:pt>
                <c:pt idx="40">
                  <c:v>8.4876037690897327E-3</c:v>
                </c:pt>
                <c:pt idx="41">
                  <c:v>1.0280127817033566E-2</c:v>
                </c:pt>
                <c:pt idx="42">
                  <c:v>1.5559189689040024E-2</c:v>
                </c:pt>
                <c:pt idx="43">
                  <c:v>2.4640011302914509E-2</c:v>
                </c:pt>
                <c:pt idx="44">
                  <c:v>3.7744981073609886E-2</c:v>
                </c:pt>
                <c:pt idx="45">
                  <c:v>4.9884464021199407E-2</c:v>
                </c:pt>
                <c:pt idx="46">
                  <c:v>4.9518033777003305E-2</c:v>
                </c:pt>
                <c:pt idx="47">
                  <c:v>2.9421486358462146E-2</c:v>
                </c:pt>
                <c:pt idx="48">
                  <c:v>-3.5694487860061666E-3</c:v>
                </c:pt>
                <c:pt idx="49">
                  <c:v>-3.1509379927487147E-2</c:v>
                </c:pt>
                <c:pt idx="50">
                  <c:v>-4.0735732764005661E-2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454672"/>
        <c:axId val="-1138456848"/>
      </c:lineChart>
      <c:catAx>
        <c:axId val="-113845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4568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4672"/>
        <c:crosses val="autoZero"/>
        <c:crossBetween val="between"/>
        <c:majorUnit val="0.25"/>
      </c:valAx>
      <c:valAx>
        <c:axId val="-148374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6237808"/>
        <c:crosses val="max"/>
        <c:crossBetween val="between"/>
      </c:valAx>
      <c:catAx>
        <c:axId val="-113623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8374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9789088"/>
        <c:axId val="-11343740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-0.22736801207065582</c:v>
                </c:pt>
                <c:pt idx="1">
                  <c:v>-0.2193450810375272</c:v>
                </c:pt>
                <c:pt idx="2">
                  <c:v>-0.24205699126809538</c:v>
                </c:pt>
                <c:pt idx="3">
                  <c:v>-0.24724083193373037</c:v>
                </c:pt>
                <c:pt idx="4">
                  <c:v>-0.2658431928667131</c:v>
                </c:pt>
                <c:pt idx="5">
                  <c:v>-0.25377736886228275</c:v>
                </c:pt>
                <c:pt idx="6">
                  <c:v>-0.227180372332877</c:v>
                </c:pt>
                <c:pt idx="7">
                  <c:v>-0.20431984270481923</c:v>
                </c:pt>
                <c:pt idx="8">
                  <c:v>-0.1676163804671808</c:v>
                </c:pt>
                <c:pt idx="9">
                  <c:v>-0.12036679908461904</c:v>
                </c:pt>
                <c:pt idx="10">
                  <c:v>-7.7567089739430564E-2</c:v>
                </c:pt>
                <c:pt idx="11">
                  <c:v>-5.2942811988493148E-2</c:v>
                </c:pt>
                <c:pt idx="12">
                  <c:v>-5.8324114885729174E-2</c:v>
                </c:pt>
                <c:pt idx="13">
                  <c:v>-5.8895919636995059E-2</c:v>
                </c:pt>
                <c:pt idx="14">
                  <c:v>-6.2029475685578976E-2</c:v>
                </c:pt>
                <c:pt idx="15">
                  <c:v>-8.1667347645396071E-2</c:v>
                </c:pt>
                <c:pt idx="16">
                  <c:v>-0.10555115954065949</c:v>
                </c:pt>
                <c:pt idx="17">
                  <c:v>-0.12799273917746232</c:v>
                </c:pt>
                <c:pt idx="18">
                  <c:v>-0.14202446575931968</c:v>
                </c:pt>
                <c:pt idx="19">
                  <c:v>-0.14712217293671523</c:v>
                </c:pt>
                <c:pt idx="20">
                  <c:v>-9.1899677809332544E-2</c:v>
                </c:pt>
                <c:pt idx="21">
                  <c:v>-1.8156877326014943E-2</c:v>
                </c:pt>
                <c:pt idx="22">
                  <c:v>7.3486555536568771E-2</c:v>
                </c:pt>
                <c:pt idx="23">
                  <c:v>0.22609597900954298</c:v>
                </c:pt>
                <c:pt idx="24">
                  <c:v>0.3916042375655116</c:v>
                </c:pt>
                <c:pt idx="25">
                  <c:v>0.54869276285171509</c:v>
                </c:pt>
                <c:pt idx="26">
                  <c:v>0.70512630365344708</c:v>
                </c:pt>
                <c:pt idx="27">
                  <c:v>0.79324652289958442</c:v>
                </c:pt>
                <c:pt idx="28">
                  <c:v>0.77055157658622864</c:v>
                </c:pt>
                <c:pt idx="29">
                  <c:v>0.51255648847113366</c:v>
                </c:pt>
                <c:pt idx="30">
                  <c:v>0.32744666458664662</c:v>
                </c:pt>
                <c:pt idx="31">
                  <c:v>0.2591281963775367</c:v>
                </c:pt>
                <c:pt idx="32">
                  <c:v>0.11584325796134361</c:v>
                </c:pt>
                <c:pt idx="33">
                  <c:v>0.14151480266118951</c:v>
                </c:pt>
                <c:pt idx="34">
                  <c:v>0.13521074368803815</c:v>
                </c:pt>
                <c:pt idx="35">
                  <c:v>0.10763326234484724</c:v>
                </c:pt>
                <c:pt idx="36">
                  <c:v>7.5557533628683005E-2</c:v>
                </c:pt>
                <c:pt idx="37">
                  <c:v>4.6439008020271531E-2</c:v>
                </c:pt>
                <c:pt idx="38">
                  <c:v>2.0007337037143299E-2</c:v>
                </c:pt>
                <c:pt idx="39">
                  <c:v>-3.7457153078426187E-3</c:v>
                </c:pt>
                <c:pt idx="40">
                  <c:v>-2.3047313577802087E-2</c:v>
                </c:pt>
                <c:pt idx="41">
                  <c:v>-3.7267240328535116E-2</c:v>
                </c:pt>
                <c:pt idx="42">
                  <c:v>-4.8881166931311268E-2</c:v>
                </c:pt>
                <c:pt idx="43">
                  <c:v>-6.7081070243454249E-2</c:v>
                </c:pt>
                <c:pt idx="44">
                  <c:v>-0.10830688527225117</c:v>
                </c:pt>
                <c:pt idx="45">
                  <c:v>-0.18209934631702718</c:v>
                </c:pt>
                <c:pt idx="46">
                  <c:v>-0.26600628841307911</c:v>
                </c:pt>
                <c:pt idx="47">
                  <c:v>-0.31504723189416944</c:v>
                </c:pt>
                <c:pt idx="48">
                  <c:v>-0.29055247303907417</c:v>
                </c:pt>
                <c:pt idx="49">
                  <c:v>-0.20459536685381829</c:v>
                </c:pt>
                <c:pt idx="50">
                  <c:v>-9.8581165075302124E-2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-4.2417950928211212E-2</c:v>
                </c:pt>
                <c:pt idx="1">
                  <c:v>-1.3863982273938343E-2</c:v>
                </c:pt>
                <c:pt idx="2">
                  <c:v>2.5947728966493788E-3</c:v>
                </c:pt>
                <c:pt idx="3">
                  <c:v>-7.0386612519665423E-2</c:v>
                </c:pt>
                <c:pt idx="4">
                  <c:v>-0.10042159181725696</c:v>
                </c:pt>
                <c:pt idx="5">
                  <c:v>-9.503404263053726E-2</c:v>
                </c:pt>
                <c:pt idx="6">
                  <c:v>-6.418551757248972E-2</c:v>
                </c:pt>
                <c:pt idx="7">
                  <c:v>-4.6674039087926458E-2</c:v>
                </c:pt>
                <c:pt idx="8">
                  <c:v>-3.7411197900996306E-2</c:v>
                </c:pt>
                <c:pt idx="9">
                  <c:v>-4.5922099303996079E-2</c:v>
                </c:pt>
                <c:pt idx="10">
                  <c:v>-4.7939007585491925E-2</c:v>
                </c:pt>
                <c:pt idx="11">
                  <c:v>-7.0527552088062578E-2</c:v>
                </c:pt>
                <c:pt idx="12">
                  <c:v>-0.1289017363982306</c:v>
                </c:pt>
                <c:pt idx="13">
                  <c:v>-0.20385236120464328</c:v>
                </c:pt>
                <c:pt idx="14">
                  <c:v>-0.26431305775865993</c:v>
                </c:pt>
                <c:pt idx="15">
                  <c:v>-0.34191454553346279</c:v>
                </c:pt>
                <c:pt idx="16">
                  <c:v>-0.42482681092126329</c:v>
                </c:pt>
                <c:pt idx="17">
                  <c:v>-0.47207749089857387</c:v>
                </c:pt>
                <c:pt idx="18">
                  <c:v>-0.4929048634332257</c:v>
                </c:pt>
                <c:pt idx="19">
                  <c:v>-0.47831794996946597</c:v>
                </c:pt>
                <c:pt idx="20">
                  <c:v>-0.43765418554936442</c:v>
                </c:pt>
                <c:pt idx="21">
                  <c:v>-0.36185615545984406</c:v>
                </c:pt>
                <c:pt idx="22">
                  <c:v>-0.25666603885297434</c:v>
                </c:pt>
                <c:pt idx="23">
                  <c:v>-0.13336994246653466</c:v>
                </c:pt>
                <c:pt idx="24">
                  <c:v>1.4087687839292833E-2</c:v>
                </c:pt>
                <c:pt idx="25">
                  <c:v>0.18035700110558889</c:v>
                </c:pt>
                <c:pt idx="26">
                  <c:v>0.32157807295906277</c:v>
                </c:pt>
                <c:pt idx="27">
                  <c:v>0.42398426309396903</c:v>
                </c:pt>
                <c:pt idx="28">
                  <c:v>0.46782393705928338</c:v>
                </c:pt>
                <c:pt idx="29">
                  <c:v>0.45075960560398715</c:v>
                </c:pt>
                <c:pt idx="30">
                  <c:v>0.38568041768202388</c:v>
                </c:pt>
                <c:pt idx="31">
                  <c:v>0.32373046443539588</c:v>
                </c:pt>
                <c:pt idx="32">
                  <c:v>0.24267990122836069</c:v>
                </c:pt>
                <c:pt idx="33">
                  <c:v>0.14726310775417195</c:v>
                </c:pt>
                <c:pt idx="34">
                  <c:v>0.11817672185397669</c:v>
                </c:pt>
                <c:pt idx="35">
                  <c:v>8.1702780111401488E-2</c:v>
                </c:pt>
                <c:pt idx="36">
                  <c:v>4.6858203421629108E-2</c:v>
                </c:pt>
                <c:pt idx="37">
                  <c:v>2.1096526059251407E-2</c:v>
                </c:pt>
                <c:pt idx="38">
                  <c:v>4.6070500520548775E-3</c:v>
                </c:pt>
                <c:pt idx="39">
                  <c:v>-1.0458605053433406E-2</c:v>
                </c:pt>
                <c:pt idx="40">
                  <c:v>-3.4437198510141334E-2</c:v>
                </c:pt>
                <c:pt idx="41">
                  <c:v>-7.1646810273128886E-2</c:v>
                </c:pt>
                <c:pt idx="42">
                  <c:v>-0.12125737955532502</c:v>
                </c:pt>
                <c:pt idx="43">
                  <c:v>-0.18091847838403247</c:v>
                </c:pt>
                <c:pt idx="44">
                  <c:v>-0.24714375476589762</c:v>
                </c:pt>
                <c:pt idx="45">
                  <c:v>-0.3023236491553542</c:v>
                </c:pt>
                <c:pt idx="46">
                  <c:v>-0.31496164518566777</c:v>
                </c:pt>
                <c:pt idx="47">
                  <c:v>-0.26360604429295953</c:v>
                </c:pt>
                <c:pt idx="48">
                  <c:v>-0.15951162211667758</c:v>
                </c:pt>
                <c:pt idx="49">
                  <c:v>-5.4344683867465389E-2</c:v>
                </c:pt>
                <c:pt idx="50">
                  <c:v>7.9778525978326797E-3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449232"/>
        <c:axId val="-1138457392"/>
      </c:lineChart>
      <c:catAx>
        <c:axId val="-113844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4573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49232"/>
        <c:crosses val="autoZero"/>
        <c:crossBetween val="between"/>
        <c:majorUnit val="0.25"/>
        <c:minorUnit val="0.04"/>
      </c:valAx>
      <c:valAx>
        <c:axId val="-113437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9789088"/>
        <c:crosses val="max"/>
        <c:crossBetween val="between"/>
      </c:valAx>
      <c:catAx>
        <c:axId val="-105978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437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9794528"/>
        <c:axId val="-10597863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-3.7513695657253265E-2</c:v>
                </c:pt>
                <c:pt idx="1">
                  <c:v>-4.1054302163433684E-2</c:v>
                </c:pt>
                <c:pt idx="2">
                  <c:v>-4.1746692853977141E-2</c:v>
                </c:pt>
                <c:pt idx="3">
                  <c:v>-4.5168748498994868E-2</c:v>
                </c:pt>
                <c:pt idx="4">
                  <c:v>-4.8993787060680589E-2</c:v>
                </c:pt>
                <c:pt idx="5">
                  <c:v>-5.3989261043614512E-2</c:v>
                </c:pt>
                <c:pt idx="6">
                  <c:v>-5.205767015958563E-2</c:v>
                </c:pt>
                <c:pt idx="7">
                  <c:v>-4.9003900430848422E-2</c:v>
                </c:pt>
                <c:pt idx="8">
                  <c:v>-3.9141007981391716E-2</c:v>
                </c:pt>
                <c:pt idx="9">
                  <c:v>-3.2925624951733651E-2</c:v>
                </c:pt>
                <c:pt idx="10">
                  <c:v>-1.7785457317712854E-2</c:v>
                </c:pt>
                <c:pt idx="11">
                  <c:v>-3.5921762744851992E-3</c:v>
                </c:pt>
                <c:pt idx="12">
                  <c:v>1.0345118309065175E-2</c:v>
                </c:pt>
                <c:pt idx="13">
                  <c:v>1.5411943338871619E-2</c:v>
                </c:pt>
                <c:pt idx="14">
                  <c:v>2.9997921732431064E-2</c:v>
                </c:pt>
                <c:pt idx="15">
                  <c:v>4.0557707830683888E-2</c:v>
                </c:pt>
                <c:pt idx="16">
                  <c:v>5.7898572304327996E-2</c:v>
                </c:pt>
                <c:pt idx="17">
                  <c:v>7.2502498386959185E-2</c:v>
                </c:pt>
                <c:pt idx="18">
                  <c:v>8.5661456962459387E-2</c:v>
                </c:pt>
                <c:pt idx="19">
                  <c:v>0.10709261106617415</c:v>
                </c:pt>
                <c:pt idx="20">
                  <c:v>0.11938721726726367</c:v>
                </c:pt>
                <c:pt idx="21">
                  <c:v>0.13547989273863423</c:v>
                </c:pt>
                <c:pt idx="22">
                  <c:v>0.14207526290160519</c:v>
                </c:pt>
                <c:pt idx="23">
                  <c:v>0.15036277811461232</c:v>
                </c:pt>
                <c:pt idx="24">
                  <c:v>0.15334158124700994</c:v>
                </c:pt>
                <c:pt idx="25">
                  <c:v>0.14372105896472931</c:v>
                </c:pt>
                <c:pt idx="26">
                  <c:v>0.1274970870571086</c:v>
                </c:pt>
                <c:pt idx="27">
                  <c:v>0.1058202514528362</c:v>
                </c:pt>
                <c:pt idx="28">
                  <c:v>7.9690755315683717E-2</c:v>
                </c:pt>
                <c:pt idx="29">
                  <c:v>4.907015866852775E-2</c:v>
                </c:pt>
                <c:pt idx="30">
                  <c:v>2.6127302245135785E-2</c:v>
                </c:pt>
                <c:pt idx="31">
                  <c:v>1.7106934200116303E-2</c:v>
                </c:pt>
                <c:pt idx="32">
                  <c:v>3.0190193885671214E-2</c:v>
                </c:pt>
                <c:pt idx="33">
                  <c:v>3.0309984458892915E-2</c:v>
                </c:pt>
                <c:pt idx="34">
                  <c:v>2.8237233347191019E-2</c:v>
                </c:pt>
                <c:pt idx="35">
                  <c:v>2.3831350822092083E-2</c:v>
                </c:pt>
                <c:pt idx="36">
                  <c:v>1.9049864113371548E-2</c:v>
                </c:pt>
                <c:pt idx="37">
                  <c:v>1.5811995318317392E-2</c:v>
                </c:pt>
                <c:pt idx="38">
                  <c:v>1.291342366448681E-2</c:v>
                </c:pt>
                <c:pt idx="39">
                  <c:v>8.462648982036091E-3</c:v>
                </c:pt>
                <c:pt idx="40">
                  <c:v>2.8330157502092354E-3</c:v>
                </c:pt>
                <c:pt idx="41">
                  <c:v>-2.3067809138968814E-3</c:v>
                </c:pt>
                <c:pt idx="42">
                  <c:v>-5.1479191552466158E-3</c:v>
                </c:pt>
                <c:pt idx="43">
                  <c:v>-5.8124756532650776E-3</c:v>
                </c:pt>
                <c:pt idx="44">
                  <c:v>-6.0003815600965594E-3</c:v>
                </c:pt>
                <c:pt idx="45">
                  <c:v>-6.7493346150906963E-3</c:v>
                </c:pt>
                <c:pt idx="46">
                  <c:v>-7.5064554334184665E-3</c:v>
                </c:pt>
                <c:pt idx="47">
                  <c:v>-8.2314849420597035E-3</c:v>
                </c:pt>
                <c:pt idx="48">
                  <c:v>-9.3190657627940238E-3</c:v>
                </c:pt>
                <c:pt idx="49">
                  <c:v>-1.0738335664958448E-2</c:v>
                </c:pt>
                <c:pt idx="50">
                  <c:v>-1.0473235510289669E-2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5.0238133408129215E-3</c:v>
                </c:pt>
                <c:pt idx="1">
                  <c:v>1.7954010868104865E-2</c:v>
                </c:pt>
                <c:pt idx="2">
                  <c:v>2.3254975840164761E-2</c:v>
                </c:pt>
                <c:pt idx="3">
                  <c:v>2.955255515352102E-2</c:v>
                </c:pt>
                <c:pt idx="4">
                  <c:v>1.8861827922983087E-2</c:v>
                </c:pt>
                <c:pt idx="5">
                  <c:v>1.1542799776647504E-3</c:v>
                </c:pt>
                <c:pt idx="6">
                  <c:v>-1.2210619370022369E-2</c:v>
                </c:pt>
                <c:pt idx="7">
                  <c:v>-3.0362781560918716E-2</c:v>
                </c:pt>
                <c:pt idx="8">
                  <c:v>-3.3095848559257068E-2</c:v>
                </c:pt>
                <c:pt idx="9">
                  <c:v>-2.566314089046345E-2</c:v>
                </c:pt>
                <c:pt idx="10">
                  <c:v>-2.7722889105282471E-2</c:v>
                </c:pt>
                <c:pt idx="11">
                  <c:v>-2.3131079093949833E-2</c:v>
                </c:pt>
                <c:pt idx="12">
                  <c:v>-1.3318635420520216E-2</c:v>
                </c:pt>
                <c:pt idx="13">
                  <c:v>-1.5270736168033584E-2</c:v>
                </c:pt>
                <c:pt idx="14">
                  <c:v>-8.1000725707327317E-3</c:v>
                </c:pt>
                <c:pt idx="15">
                  <c:v>-8.9421075034442788E-3</c:v>
                </c:pt>
                <c:pt idx="16">
                  <c:v>-7.9527395338125986E-3</c:v>
                </c:pt>
                <c:pt idx="17">
                  <c:v>-8.4442547607383976E-3</c:v>
                </c:pt>
                <c:pt idx="18">
                  <c:v>-1.033659586812098E-2</c:v>
                </c:pt>
                <c:pt idx="19">
                  <c:v>-1.6895800174521445E-2</c:v>
                </c:pt>
                <c:pt idx="20">
                  <c:v>-2.233448473663429E-2</c:v>
                </c:pt>
                <c:pt idx="21">
                  <c:v>-3.0586806600510497E-2</c:v>
                </c:pt>
                <c:pt idx="22">
                  <c:v>-3.7473087099817406E-2</c:v>
                </c:pt>
                <c:pt idx="23">
                  <c:v>-5.0306552570917415E-2</c:v>
                </c:pt>
                <c:pt idx="24">
                  <c:v>-6.0300388603698941E-2</c:v>
                </c:pt>
                <c:pt idx="25">
                  <c:v>-6.48029436928175E-2</c:v>
                </c:pt>
                <c:pt idx="26">
                  <c:v>-7.0965527143563606E-2</c:v>
                </c:pt>
                <c:pt idx="27">
                  <c:v>-6.216989962216659E-2</c:v>
                </c:pt>
                <c:pt idx="28">
                  <c:v>-2.850510650260089E-2</c:v>
                </c:pt>
                <c:pt idx="29">
                  <c:v>1.0017739872303297E-2</c:v>
                </c:pt>
                <c:pt idx="30">
                  <c:v>2.8808813625236084E-2</c:v>
                </c:pt>
                <c:pt idx="31">
                  <c:v>2.2482575861933453E-2</c:v>
                </c:pt>
                <c:pt idx="32">
                  <c:v>2.0970191397073078E-2</c:v>
                </c:pt>
                <c:pt idx="33">
                  <c:v>2.1845658563628849E-2</c:v>
                </c:pt>
                <c:pt idx="34">
                  <c:v>1.949102198513384E-2</c:v>
                </c:pt>
                <c:pt idx="35">
                  <c:v>1.0790315013880466E-2</c:v>
                </c:pt>
                <c:pt idx="36">
                  <c:v>7.6453741537794225E-4</c:v>
                </c:pt>
                <c:pt idx="37">
                  <c:v>-5.3124290893219626E-3</c:v>
                </c:pt>
                <c:pt idx="38">
                  <c:v>-6.2128079318341974E-3</c:v>
                </c:pt>
                <c:pt idx="39">
                  <c:v>-4.9961187871947425E-3</c:v>
                </c:pt>
                <c:pt idx="40">
                  <c:v>-4.9145178397604367E-3</c:v>
                </c:pt>
                <c:pt idx="41">
                  <c:v>-5.2036766519021989E-3</c:v>
                </c:pt>
                <c:pt idx="42">
                  <c:v>-4.2067507829418923E-3</c:v>
                </c:pt>
                <c:pt idx="43">
                  <c:v>-2.3616374835982636E-3</c:v>
                </c:pt>
                <c:pt idx="44">
                  <c:v>1.7549126023864861E-4</c:v>
                </c:pt>
                <c:pt idx="45">
                  <c:v>3.9045140143152603E-3</c:v>
                </c:pt>
                <c:pt idx="46">
                  <c:v>7.093690909628492E-3</c:v>
                </c:pt>
                <c:pt idx="47">
                  <c:v>6.8614818226524947E-3</c:v>
                </c:pt>
                <c:pt idx="48">
                  <c:v>2.5237176753411836E-3</c:v>
                </c:pt>
                <c:pt idx="49">
                  <c:v>-2.6738092329656351E-3</c:v>
                </c:pt>
                <c:pt idx="50">
                  <c:v>-4.8383437097072601E-3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454128"/>
        <c:axId val="-1138453584"/>
      </c:lineChart>
      <c:catAx>
        <c:axId val="-113845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453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4128"/>
        <c:crosses val="autoZero"/>
        <c:crossBetween val="between"/>
        <c:majorUnit val="0.2"/>
        <c:minorUnit val="0.01"/>
      </c:valAx>
      <c:valAx>
        <c:axId val="-1059786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9794528"/>
        <c:crosses val="max"/>
        <c:crossBetween val="between"/>
      </c:valAx>
      <c:catAx>
        <c:axId val="-105979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9786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6236720"/>
        <c:axId val="-11362388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0.92125591525125916</c:v>
                </c:pt>
                <c:pt idx="1">
                  <c:v>1.9709108188442364</c:v>
                </c:pt>
                <c:pt idx="2">
                  <c:v>3.1253928487494602</c:v>
                </c:pt>
                <c:pt idx="3">
                  <c:v>4.2256012511521082</c:v>
                </c:pt>
                <c:pt idx="4">
                  <c:v>5.1255599108375778</c:v>
                </c:pt>
                <c:pt idx="5">
                  <c:v>5.7640373078450571</c:v>
                </c:pt>
                <c:pt idx="6">
                  <c:v>6.1409554973857414</c:v>
                </c:pt>
                <c:pt idx="7">
                  <c:v>6.284895891152706</c:v>
                </c:pt>
                <c:pt idx="8">
                  <c:v>6.2566237906397477</c:v>
                </c:pt>
                <c:pt idx="9">
                  <c:v>6.1099433562731518</c:v>
                </c:pt>
                <c:pt idx="10">
                  <c:v>5.8876301872573791</c:v>
                </c:pt>
                <c:pt idx="11">
                  <c:v>5.6235890815205947</c:v>
                </c:pt>
                <c:pt idx="12">
                  <c:v>5.3303293828452523</c:v>
                </c:pt>
                <c:pt idx="13">
                  <c:v>5.0035583210714227</c:v>
                </c:pt>
                <c:pt idx="14">
                  <c:v>4.6389765594650738</c:v>
                </c:pt>
                <c:pt idx="15">
                  <c:v>4.2430977429550545</c:v>
                </c:pt>
                <c:pt idx="16">
                  <c:v>3.8322670414264519</c:v>
                </c:pt>
                <c:pt idx="17">
                  <c:v>3.4319938353260055</c:v>
                </c:pt>
                <c:pt idx="18">
                  <c:v>3.0663050496359836</c:v>
                </c:pt>
                <c:pt idx="19">
                  <c:v>2.7484165356130057</c:v>
                </c:pt>
                <c:pt idx="20">
                  <c:v>2.4660582566653608</c:v>
                </c:pt>
                <c:pt idx="21">
                  <c:v>2.1727123132339585</c:v>
                </c:pt>
                <c:pt idx="22">
                  <c:v>1.8040134859916424</c:v>
                </c:pt>
                <c:pt idx="23">
                  <c:v>1.2901227805644375</c:v>
                </c:pt>
                <c:pt idx="24">
                  <c:v>0.6021783819152573</c:v>
                </c:pt>
                <c:pt idx="25">
                  <c:v>-0.25825983120405233</c:v>
                </c:pt>
                <c:pt idx="26">
                  <c:v>-1.2636404428949488</c:v>
                </c:pt>
                <c:pt idx="27">
                  <c:v>-2.3448717269281367</c:v>
                </c:pt>
                <c:pt idx="28">
                  <c:v>-3.4219827857540701</c:v>
                </c:pt>
                <c:pt idx="29">
                  <c:v>-4.3778908739408191</c:v>
                </c:pt>
                <c:pt idx="30">
                  <c:v>-5.0875964502115893</c:v>
                </c:pt>
                <c:pt idx="31">
                  <c:v>-5.443504227289476</c:v>
                </c:pt>
                <c:pt idx="32">
                  <c:v>-5.3695297102219639</c:v>
                </c:pt>
                <c:pt idx="33">
                  <c:v>-4.9029168388248481</c:v>
                </c:pt>
                <c:pt idx="34">
                  <c:v>-4.1466086749671902</c:v>
                </c:pt>
                <c:pt idx="35">
                  <c:v>-3.2330969266919465</c:v>
                </c:pt>
                <c:pt idx="36">
                  <c:v>-2.3021412148637665</c:v>
                </c:pt>
                <c:pt idx="37">
                  <c:v>-1.4478460984397958</c:v>
                </c:pt>
                <c:pt idx="38">
                  <c:v>-0.72376397883954002</c:v>
                </c:pt>
                <c:pt idx="39">
                  <c:v>-0.1475010863948544</c:v>
                </c:pt>
                <c:pt idx="40">
                  <c:v>0.28454303248569157</c:v>
                </c:pt>
                <c:pt idx="41">
                  <c:v>0.56951198244201173</c:v>
                </c:pt>
                <c:pt idx="42">
                  <c:v>0.69805959686563313</c:v>
                </c:pt>
                <c:pt idx="43">
                  <c:v>0.66009924648372287</c:v>
                </c:pt>
                <c:pt idx="44">
                  <c:v>0.4395653988963964</c:v>
                </c:pt>
                <c:pt idx="45">
                  <c:v>4.8691141217318511E-2</c:v>
                </c:pt>
                <c:pt idx="46">
                  <c:v>-0.42769139916291449</c:v>
                </c:pt>
                <c:pt idx="47">
                  <c:v>-0.85079666328542192</c:v>
                </c:pt>
                <c:pt idx="48">
                  <c:v>-1.0356722906022877</c:v>
                </c:pt>
                <c:pt idx="49">
                  <c:v>-0.85018825882050719</c:v>
                </c:pt>
                <c:pt idx="50">
                  <c:v>-0.22421830178284327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0.27362981122941632</c:v>
                </c:pt>
                <c:pt idx="1">
                  <c:v>1.28430232973949</c:v>
                </c:pt>
                <c:pt idx="2">
                  <c:v>2.5953577269970429</c:v>
                </c:pt>
                <c:pt idx="3">
                  <c:v>4.0275825340942637</c:v>
                </c:pt>
                <c:pt idx="4">
                  <c:v>5.3578117295503676</c:v>
                </c:pt>
                <c:pt idx="5">
                  <c:v>6.4144881345555627</c:v>
                </c:pt>
                <c:pt idx="6">
                  <c:v>7.1137814405650168</c:v>
                </c:pt>
                <c:pt idx="7">
                  <c:v>7.4488003607495257</c:v>
                </c:pt>
                <c:pt idx="8">
                  <c:v>7.507669240829479</c:v>
                </c:pt>
                <c:pt idx="9">
                  <c:v>7.372582106115682</c:v>
                </c:pt>
                <c:pt idx="10">
                  <c:v>7.1198512803232443</c:v>
                </c:pt>
                <c:pt idx="11">
                  <c:v>6.815521578776548</c:v>
                </c:pt>
                <c:pt idx="12">
                  <c:v>6.4959707961729931</c:v>
                </c:pt>
                <c:pt idx="13">
                  <c:v>6.185157391806368</c:v>
                </c:pt>
                <c:pt idx="14">
                  <c:v>5.9009089463537574</c:v>
                </c:pt>
                <c:pt idx="15">
                  <c:v>5.6588081558416841</c:v>
                </c:pt>
                <c:pt idx="16">
                  <c:v>5.4683302218012102</c:v>
                </c:pt>
                <c:pt idx="17">
                  <c:v>5.3266302419770648</c:v>
                </c:pt>
                <c:pt idx="18">
                  <c:v>5.2279610473906004</c:v>
                </c:pt>
                <c:pt idx="19">
                  <c:v>5.1562791369888803</c:v>
                </c:pt>
                <c:pt idx="20">
                  <c:v>5.0767589365089147</c:v>
                </c:pt>
                <c:pt idx="21">
                  <c:v>4.9326830917586824</c:v>
                </c:pt>
                <c:pt idx="22">
                  <c:v>4.6493431491385548</c:v>
                </c:pt>
                <c:pt idx="23">
                  <c:v>4.1644384631982962</c:v>
                </c:pt>
                <c:pt idx="24">
                  <c:v>3.427385194981043</c:v>
                </c:pt>
                <c:pt idx="25">
                  <c:v>2.430984286361626</c:v>
                </c:pt>
                <c:pt idx="26">
                  <c:v>1.2191649754989582</c:v>
                </c:pt>
                <c:pt idx="27">
                  <c:v>-0.1326351202133198</c:v>
                </c:pt>
                <c:pt idx="28">
                  <c:v>-1.4892031020673493</c:v>
                </c:pt>
                <c:pt idx="29">
                  <c:v>-2.6827470374043938</c:v>
                </c:pt>
                <c:pt idx="30">
                  <c:v>-3.5291073350897482</c:v>
                </c:pt>
                <c:pt idx="31">
                  <c:v>-3.9107147666851043</c:v>
                </c:pt>
                <c:pt idx="32">
                  <c:v>-3.820369614967547</c:v>
                </c:pt>
                <c:pt idx="33">
                  <c:v>-3.3195972730875414</c:v>
                </c:pt>
                <c:pt idx="34">
                  <c:v>-2.5568468070322186</c:v>
                </c:pt>
                <c:pt idx="35">
                  <c:v>-1.684889959821031</c:v>
                </c:pt>
                <c:pt idx="36">
                  <c:v>-0.82950491112870761</c:v>
                </c:pt>
                <c:pt idx="37">
                  <c:v>-7.3473863560515745E-2</c:v>
                </c:pt>
                <c:pt idx="38">
                  <c:v>0.54689426907750804</c:v>
                </c:pt>
                <c:pt idx="39">
                  <c:v>1.0101660821285303</c:v>
                </c:pt>
                <c:pt idx="40">
                  <c:v>1.3134704339069527</c:v>
                </c:pt>
                <c:pt idx="41">
                  <c:v>1.4463044902153253</c:v>
                </c:pt>
                <c:pt idx="42">
                  <c:v>1.3783352217800771</c:v>
                </c:pt>
                <c:pt idx="43">
                  <c:v>1.1034843101126901</c:v>
                </c:pt>
                <c:pt idx="44">
                  <c:v>0.64111271343432141</c:v>
                </c:pt>
                <c:pt idx="45">
                  <c:v>5.3133189258613246E-2</c:v>
                </c:pt>
                <c:pt idx="46">
                  <c:v>-0.54399712591963889</c:v>
                </c:pt>
                <c:pt idx="47">
                  <c:v>-1.0373171024727097</c:v>
                </c:pt>
                <c:pt idx="48">
                  <c:v>-1.3180762144487117</c:v>
                </c:pt>
                <c:pt idx="49">
                  <c:v>-1.331257183691759</c:v>
                </c:pt>
                <c:pt idx="50">
                  <c:v>-1.0441336864624251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8459568"/>
        <c:axId val="-1138461744"/>
      </c:lineChart>
      <c:catAx>
        <c:axId val="-113845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617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138461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9568"/>
        <c:crosses val="autoZero"/>
        <c:crossBetween val="between"/>
        <c:majorUnit val="10"/>
        <c:minorUnit val="2"/>
      </c:valAx>
      <c:valAx>
        <c:axId val="-113623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6236720"/>
        <c:crosses val="max"/>
        <c:crossBetween val="between"/>
      </c:valAx>
      <c:catAx>
        <c:axId val="-113623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623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9783648"/>
        <c:axId val="-10597901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-0.13279901444911957</c:v>
                </c:pt>
                <c:pt idx="1">
                  <c:v>-8.2720078187354593E-2</c:v>
                </c:pt>
                <c:pt idx="2">
                  <c:v>-5.3040022794509964E-2</c:v>
                </c:pt>
                <c:pt idx="3">
                  <c:v>6.3961774120924611E-3</c:v>
                </c:pt>
                <c:pt idx="4">
                  <c:v>7.018214933956396E-2</c:v>
                </c:pt>
                <c:pt idx="5">
                  <c:v>0.14039028000674791</c:v>
                </c:pt>
                <c:pt idx="6">
                  <c:v>0.24110268702967455</c:v>
                </c:pt>
                <c:pt idx="7">
                  <c:v>0.31854030579404496</c:v>
                </c:pt>
                <c:pt idx="8">
                  <c:v>0.38947815554989063</c:v>
                </c:pt>
                <c:pt idx="9">
                  <c:v>0.42577983041009415</c:v>
                </c:pt>
                <c:pt idx="10">
                  <c:v>0.44897026398392847</c:v>
                </c:pt>
                <c:pt idx="11">
                  <c:v>0.46445458161742698</c:v>
                </c:pt>
                <c:pt idx="12">
                  <c:v>0.4689658660339569</c:v>
                </c:pt>
                <c:pt idx="13">
                  <c:v>0.48042063480687841</c:v>
                </c:pt>
                <c:pt idx="14">
                  <c:v>0.51248034590493563</c:v>
                </c:pt>
                <c:pt idx="15">
                  <c:v>0.53236045084607198</c:v>
                </c:pt>
                <c:pt idx="16">
                  <c:v>0.5436884751829385</c:v>
                </c:pt>
                <c:pt idx="17">
                  <c:v>0.57025226922363315</c:v>
                </c:pt>
                <c:pt idx="18">
                  <c:v>0.57701713222433704</c:v>
                </c:pt>
                <c:pt idx="19">
                  <c:v>0.62136726267005138</c:v>
                </c:pt>
                <c:pt idx="20">
                  <c:v>0.68055947956832386</c:v>
                </c:pt>
                <c:pt idx="21">
                  <c:v>0.7300106099310032</c:v>
                </c:pt>
                <c:pt idx="22">
                  <c:v>0.75650493382111839</c:v>
                </c:pt>
                <c:pt idx="23">
                  <c:v>0.77554133594583252</c:v>
                </c:pt>
                <c:pt idx="24">
                  <c:v>0.75932990208759754</c:v>
                </c:pt>
                <c:pt idx="25">
                  <c:v>0.70444196462631226</c:v>
                </c:pt>
                <c:pt idx="26">
                  <c:v>0.6559158825847331</c:v>
                </c:pt>
                <c:pt idx="27">
                  <c:v>0.57860659869331132</c:v>
                </c:pt>
                <c:pt idx="28">
                  <c:v>0.43132307449958207</c:v>
                </c:pt>
                <c:pt idx="29">
                  <c:v>0.20678828472248401</c:v>
                </c:pt>
                <c:pt idx="30">
                  <c:v>9.684735498964811E-2</c:v>
                </c:pt>
                <c:pt idx="31">
                  <c:v>3.7394467260083449E-2</c:v>
                </c:pt>
                <c:pt idx="32">
                  <c:v>-3.5924538258581683E-2</c:v>
                </c:pt>
                <c:pt idx="33">
                  <c:v>-3.3918471117481565E-2</c:v>
                </c:pt>
                <c:pt idx="34">
                  <c:v>-3.1552723696531101E-2</c:v>
                </c:pt>
                <c:pt idx="35">
                  <c:v>-2.2132169011049672E-2</c:v>
                </c:pt>
                <c:pt idx="36">
                  <c:v>-8.976225862722946E-3</c:v>
                </c:pt>
                <c:pt idx="37">
                  <c:v>9.8807522275431493E-4</c:v>
                </c:pt>
                <c:pt idx="38">
                  <c:v>6.377611858907728E-3</c:v>
                </c:pt>
                <c:pt idx="39">
                  <c:v>1.0215801914784939E-2</c:v>
                </c:pt>
                <c:pt idx="40">
                  <c:v>1.4417137536479219E-2</c:v>
                </c:pt>
                <c:pt idx="41">
                  <c:v>1.9612669180399785E-2</c:v>
                </c:pt>
                <c:pt idx="42">
                  <c:v>2.4903850036645962E-2</c:v>
                </c:pt>
                <c:pt idx="43">
                  <c:v>2.4968138807028271E-2</c:v>
                </c:pt>
                <c:pt idx="44">
                  <c:v>1.127034541306769E-2</c:v>
                </c:pt>
                <c:pt idx="45">
                  <c:v>-1.714973445934688E-2</c:v>
                </c:pt>
                <c:pt idx="46">
                  <c:v>-5.0287558858492232E-2</c:v>
                </c:pt>
                <c:pt idx="47">
                  <c:v>-7.8264718379101872E-2</c:v>
                </c:pt>
                <c:pt idx="48">
                  <c:v>-9.2306504605165984E-2</c:v>
                </c:pt>
                <c:pt idx="49">
                  <c:v>-8.9405505376955713E-2</c:v>
                </c:pt>
                <c:pt idx="50">
                  <c:v>-7.1178711950778961E-2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-0.12667308747768402</c:v>
                </c:pt>
                <c:pt idx="1">
                  <c:v>-0.17525216242184841</c:v>
                </c:pt>
                <c:pt idx="2">
                  <c:v>-0.13908481920326018</c:v>
                </c:pt>
                <c:pt idx="3">
                  <c:v>-0.14941185344712679</c:v>
                </c:pt>
                <c:pt idx="4">
                  <c:v>-0.11933976730266874</c:v>
                </c:pt>
                <c:pt idx="5">
                  <c:v>-6.5940461737025405E-2</c:v>
                </c:pt>
                <c:pt idx="6">
                  <c:v>1.3648779176018927E-2</c:v>
                </c:pt>
                <c:pt idx="7">
                  <c:v>9.3500429418197195E-2</c:v>
                </c:pt>
                <c:pt idx="8">
                  <c:v>0.15221420862532259</c:v>
                </c:pt>
                <c:pt idx="9">
                  <c:v>0.19677195108243453</c:v>
                </c:pt>
                <c:pt idx="10">
                  <c:v>0.21750997873793676</c:v>
                </c:pt>
                <c:pt idx="11">
                  <c:v>0.20066128079618073</c:v>
                </c:pt>
                <c:pt idx="12">
                  <c:v>0.21384721843521359</c:v>
                </c:pt>
                <c:pt idx="13">
                  <c:v>0.20275199139810707</c:v>
                </c:pt>
                <c:pt idx="14">
                  <c:v>0.22310070706412649</c:v>
                </c:pt>
                <c:pt idx="15">
                  <c:v>0.24013141646194433</c:v>
                </c:pt>
                <c:pt idx="16">
                  <c:v>0.27030515764503843</c:v>
                </c:pt>
                <c:pt idx="17">
                  <c:v>0.29784020061280814</c:v>
                </c:pt>
                <c:pt idx="18">
                  <c:v>0.3395762134159907</c:v>
                </c:pt>
                <c:pt idx="19">
                  <c:v>0.39925194871893299</c:v>
                </c:pt>
                <c:pt idx="20">
                  <c:v>0.45849028001804604</c:v>
                </c:pt>
                <c:pt idx="21">
                  <c:v>0.52413983439641665</c:v>
                </c:pt>
                <c:pt idx="22">
                  <c:v>0.55887079655631677</c:v>
                </c:pt>
                <c:pt idx="23">
                  <c:v>0.57495966242919483</c:v>
                </c:pt>
                <c:pt idx="24">
                  <c:v>0.57119169182729057</c:v>
                </c:pt>
                <c:pt idx="25">
                  <c:v>0.57044119722819775</c:v>
                </c:pt>
                <c:pt idx="26">
                  <c:v>0.56774007759724687</c:v>
                </c:pt>
                <c:pt idx="27">
                  <c:v>0.51054697909280122</c:v>
                </c:pt>
                <c:pt idx="28">
                  <c:v>0.37516665409058614</c:v>
                </c:pt>
                <c:pt idx="29">
                  <c:v>0.28988576400934213</c:v>
                </c:pt>
                <c:pt idx="30">
                  <c:v>0.26024659340972722</c:v>
                </c:pt>
                <c:pt idx="31">
                  <c:v>0.22339648511008087</c:v>
                </c:pt>
                <c:pt idx="32">
                  <c:v>0.10555207122471875</c:v>
                </c:pt>
                <c:pt idx="33">
                  <c:v>8.6664360426971614E-4</c:v>
                </c:pt>
                <c:pt idx="34">
                  <c:v>-1.7887889625626426E-2</c:v>
                </c:pt>
                <c:pt idx="35">
                  <c:v>-1.1467646427624361E-2</c:v>
                </c:pt>
                <c:pt idx="36">
                  <c:v>9.4912754939113012E-3</c:v>
                </c:pt>
                <c:pt idx="37">
                  <c:v>2.908597349385833E-2</c:v>
                </c:pt>
                <c:pt idx="38">
                  <c:v>3.6944560158881749E-2</c:v>
                </c:pt>
                <c:pt idx="39">
                  <c:v>3.1498239071871222E-2</c:v>
                </c:pt>
                <c:pt idx="40">
                  <c:v>1.8783915830370868E-2</c:v>
                </c:pt>
                <c:pt idx="41">
                  <c:v>2.6569015233091149E-3</c:v>
                </c:pt>
                <c:pt idx="42">
                  <c:v>-1.6086468248144303E-2</c:v>
                </c:pt>
                <c:pt idx="43">
                  <c:v>-3.6642044373093867E-2</c:v>
                </c:pt>
                <c:pt idx="44">
                  <c:v>-5.6862445729676719E-2</c:v>
                </c:pt>
                <c:pt idx="45">
                  <c:v>-7.3072236469190546E-2</c:v>
                </c:pt>
                <c:pt idx="46">
                  <c:v>-8.4624434950395955E-2</c:v>
                </c:pt>
                <c:pt idx="47">
                  <c:v>-8.9944676260766063E-2</c:v>
                </c:pt>
                <c:pt idx="48">
                  <c:v>-8.2538356221815795E-2</c:v>
                </c:pt>
                <c:pt idx="49">
                  <c:v>-6.6349673535927259E-2</c:v>
                </c:pt>
                <c:pt idx="50">
                  <c:v>-5.2451949566602707E-2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453040"/>
        <c:axId val="-1138448144"/>
      </c:lineChart>
      <c:catAx>
        <c:axId val="-113845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4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4481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3040"/>
        <c:crosses val="autoZero"/>
        <c:crossBetween val="between"/>
        <c:majorUnit val="1"/>
        <c:minorUnit val="0.1"/>
      </c:valAx>
      <c:valAx>
        <c:axId val="-105979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9783648"/>
        <c:crosses val="max"/>
        <c:crossBetween val="between"/>
      </c:valAx>
      <c:catAx>
        <c:axId val="-10597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979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9783104"/>
        <c:axId val="-105979235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0.3744485080242157</c:v>
                </c:pt>
                <c:pt idx="1">
                  <c:v>0.43687223318499574</c:v>
                </c:pt>
                <c:pt idx="2">
                  <c:v>0.56418159190643913</c:v>
                </c:pt>
                <c:pt idx="3">
                  <c:v>0.65468186826658592</c:v>
                </c:pt>
                <c:pt idx="4">
                  <c:v>0.72988623689499765</c:v>
                </c:pt>
                <c:pt idx="5">
                  <c:v>0.70656210681826936</c:v>
                </c:pt>
                <c:pt idx="6">
                  <c:v>0.63785771678626113</c:v>
                </c:pt>
                <c:pt idx="7">
                  <c:v>0.54259011411236457</c:v>
                </c:pt>
                <c:pt idx="8">
                  <c:v>0.41460254300563465</c:v>
                </c:pt>
                <c:pt idx="9">
                  <c:v>0.25173524881452131</c:v>
                </c:pt>
                <c:pt idx="10">
                  <c:v>0.10570296433169214</c:v>
                </c:pt>
                <c:pt idx="11">
                  <c:v>3.9245594268820429E-3</c:v>
                </c:pt>
                <c:pt idx="12">
                  <c:v>-3.7709706800080844E-2</c:v>
                </c:pt>
                <c:pt idx="13">
                  <c:v>-8.2001099681861256E-2</c:v>
                </c:pt>
                <c:pt idx="14">
                  <c:v>-0.11278724288421277</c:v>
                </c:pt>
                <c:pt idx="15">
                  <c:v>-0.13105010205085005</c:v>
                </c:pt>
                <c:pt idx="16">
                  <c:v>-0.16200813485545681</c:v>
                </c:pt>
                <c:pt idx="17">
                  <c:v>-0.20858555566312795</c:v>
                </c:pt>
                <c:pt idx="18">
                  <c:v>-0.28400036840005327</c:v>
                </c:pt>
                <c:pt idx="19">
                  <c:v>-0.37144497759226869</c:v>
                </c:pt>
                <c:pt idx="20">
                  <c:v>-0.54163614521072989</c:v>
                </c:pt>
                <c:pt idx="21">
                  <c:v>-0.72054020121563045</c:v>
                </c:pt>
                <c:pt idx="22">
                  <c:v>-0.89606167038655038</c:v>
                </c:pt>
                <c:pt idx="23">
                  <c:v>-1.1303823860480988</c:v>
                </c:pt>
                <c:pt idx="24">
                  <c:v>-1.3798135138220917</c:v>
                </c:pt>
                <c:pt idx="25">
                  <c:v>-1.6147871017456055</c:v>
                </c:pt>
                <c:pt idx="26">
                  <c:v>-1.756018770681433</c:v>
                </c:pt>
                <c:pt idx="27">
                  <c:v>-1.7165878096835046</c:v>
                </c:pt>
                <c:pt idx="28">
                  <c:v>-1.4735040638470802</c:v>
                </c:pt>
                <c:pt idx="29">
                  <c:v>-0.94239441562291004</c:v>
                </c:pt>
                <c:pt idx="30">
                  <c:v>-0.61189214632765876</c:v>
                </c:pt>
                <c:pt idx="31">
                  <c:v>-0.47540649940947521</c:v>
                </c:pt>
                <c:pt idx="32">
                  <c:v>-0.27592194518472557</c:v>
                </c:pt>
                <c:pt idx="33">
                  <c:v>-0.24137409991188752</c:v>
                </c:pt>
                <c:pt idx="34">
                  <c:v>-0.17993418703234829</c:v>
                </c:pt>
                <c:pt idx="35">
                  <c:v>-0.11799105944377963</c:v>
                </c:pt>
                <c:pt idx="36">
                  <c:v>-7.3797260664077019E-2</c:v>
                </c:pt>
                <c:pt idx="37">
                  <c:v>-4.5079132706806357E-2</c:v>
                </c:pt>
                <c:pt idx="38">
                  <c:v>-2.0655044439719234E-2</c:v>
                </c:pt>
                <c:pt idx="39">
                  <c:v>5.2207435061480722E-3</c:v>
                </c:pt>
                <c:pt idx="40">
                  <c:v>2.7897220052560345E-2</c:v>
                </c:pt>
                <c:pt idx="41">
                  <c:v>4.1415520600331567E-2</c:v>
                </c:pt>
                <c:pt idx="42">
                  <c:v>4.6327019633756822E-2</c:v>
                </c:pt>
                <c:pt idx="43">
                  <c:v>5.8739804749444499E-2</c:v>
                </c:pt>
                <c:pt idx="44">
                  <c:v>0.1095529183109458</c:v>
                </c:pt>
                <c:pt idx="45">
                  <c:v>0.21602714148187768</c:v>
                </c:pt>
                <c:pt idx="46">
                  <c:v>0.33753942886647154</c:v>
                </c:pt>
                <c:pt idx="47">
                  <c:v>0.39694316190156875</c:v>
                </c:pt>
                <c:pt idx="48">
                  <c:v>0.33495105436167716</c:v>
                </c:pt>
                <c:pt idx="49">
                  <c:v>0.18158674572247813</c:v>
                </c:pt>
                <c:pt idx="50">
                  <c:v>1.459810882806778E-2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-2.5099756196141243E-2</c:v>
                </c:pt>
                <c:pt idx="1">
                  <c:v>6.8127605855088924E-2</c:v>
                </c:pt>
                <c:pt idx="2">
                  <c:v>0.21754697223630803</c:v>
                </c:pt>
                <c:pt idx="3">
                  <c:v>0.53304906695938414</c:v>
                </c:pt>
                <c:pt idx="4">
                  <c:v>0.73615617319856819</c:v>
                </c:pt>
                <c:pt idx="5">
                  <c:v>0.79750653828655382</c:v>
                </c:pt>
                <c:pt idx="6">
                  <c:v>0.74320826075092405</c:v>
                </c:pt>
                <c:pt idx="7">
                  <c:v>0.66226820137449938</c:v>
                </c:pt>
                <c:pt idx="8">
                  <c:v>0.56202882122988984</c:v>
                </c:pt>
                <c:pt idx="9">
                  <c:v>0.47799159507146904</c:v>
                </c:pt>
                <c:pt idx="10">
                  <c:v>0.36743367293213774</c:v>
                </c:pt>
                <c:pt idx="11">
                  <c:v>0.28205136710719025</c:v>
                </c:pt>
                <c:pt idx="12">
                  <c:v>0.28351760541245946</c:v>
                </c:pt>
                <c:pt idx="13">
                  <c:v>0.32910653807727736</c:v>
                </c:pt>
                <c:pt idx="14">
                  <c:v>0.38228836228411522</c:v>
                </c:pt>
                <c:pt idx="15">
                  <c:v>0.47234273141091804</c:v>
                </c:pt>
                <c:pt idx="16">
                  <c:v>0.56258145530760029</c:v>
                </c:pt>
                <c:pt idx="17">
                  <c:v>0.5935153537080764</c:v>
                </c:pt>
                <c:pt idx="18">
                  <c:v>0.58364569788240395</c:v>
                </c:pt>
                <c:pt idx="19">
                  <c:v>0.52093480742512055</c:v>
                </c:pt>
                <c:pt idx="20">
                  <c:v>0.42405971289211269</c:v>
                </c:pt>
                <c:pt idx="21">
                  <c:v>0.28590818268224805</c:v>
                </c:pt>
                <c:pt idx="22">
                  <c:v>0.11046534864557978</c:v>
                </c:pt>
                <c:pt idx="23">
                  <c:v>-8.3605167142062273E-2</c:v>
                </c:pt>
                <c:pt idx="24">
                  <c:v>-0.29385818803688857</c:v>
                </c:pt>
                <c:pt idx="25">
                  <c:v>-0.50914643104520541</c:v>
                </c:pt>
                <c:pt idx="26">
                  <c:v>-0.63903759696580686</c:v>
                </c:pt>
                <c:pt idx="27">
                  <c:v>-0.69315861685117297</c:v>
                </c:pt>
                <c:pt idx="28">
                  <c:v>-0.71954058584443725</c:v>
                </c:pt>
                <c:pt idx="29">
                  <c:v>-0.73057589442608328</c:v>
                </c:pt>
                <c:pt idx="30">
                  <c:v>-0.68705349275142091</c:v>
                </c:pt>
                <c:pt idx="31">
                  <c:v>-0.59163805060653285</c:v>
                </c:pt>
                <c:pt idx="32">
                  <c:v>-0.42388922754152741</c:v>
                </c:pt>
                <c:pt idx="33">
                  <c:v>-0.22416145773583365</c:v>
                </c:pt>
                <c:pt idx="34">
                  <c:v>-0.13093533336278318</c:v>
                </c:pt>
                <c:pt idx="35">
                  <c:v>-6.0028234735331427E-2</c:v>
                </c:pt>
                <c:pt idx="36">
                  <c:v>-1.5733154846287897E-2</c:v>
                </c:pt>
                <c:pt idx="37">
                  <c:v>5.4715476103072225E-3</c:v>
                </c:pt>
                <c:pt idx="38">
                  <c:v>9.5047931472712673E-3</c:v>
                </c:pt>
                <c:pt idx="39">
                  <c:v>8.3485104371666848E-3</c:v>
                </c:pt>
                <c:pt idx="40">
                  <c:v>2.025108628143811E-2</c:v>
                </c:pt>
                <c:pt idx="41">
                  <c:v>5.8313482008945754E-2</c:v>
                </c:pt>
                <c:pt idx="42">
                  <c:v>0.12681499822374762</c:v>
                </c:pt>
                <c:pt idx="43">
                  <c:v>0.22127550987964456</c:v>
                </c:pt>
                <c:pt idx="44">
                  <c:v>0.33083351574486514</c:v>
                </c:pt>
                <c:pt idx="45">
                  <c:v>0.42008579411885927</c:v>
                </c:pt>
                <c:pt idx="46">
                  <c:v>0.43371150468399078</c:v>
                </c:pt>
                <c:pt idx="47">
                  <c:v>0.33682375019410465</c:v>
                </c:pt>
                <c:pt idx="48">
                  <c:v>0.15330663685072454</c:v>
                </c:pt>
                <c:pt idx="49">
                  <c:v>-2.2438823552897946E-2</c:v>
                </c:pt>
                <c:pt idx="50">
                  <c:v>-0.1081988513469696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459024"/>
        <c:axId val="-1138463376"/>
      </c:lineChart>
      <c:catAx>
        <c:axId val="-113845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6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4633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9024"/>
        <c:crosses val="autoZero"/>
        <c:crossBetween val="between"/>
        <c:majorUnit val="1"/>
        <c:minorUnit val="0.1"/>
      </c:valAx>
      <c:valAx>
        <c:axId val="-105979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9783104"/>
        <c:crosses val="max"/>
        <c:crossBetween val="between"/>
      </c:valAx>
      <c:catAx>
        <c:axId val="-105978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979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9787456"/>
        <c:axId val="-105978419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-4.2306173592805862E-2</c:v>
                </c:pt>
                <c:pt idx="1">
                  <c:v>-4.0511544982992927E-2</c:v>
                </c:pt>
                <c:pt idx="2">
                  <c:v>-2.6560928385669456E-2</c:v>
                </c:pt>
                <c:pt idx="3">
                  <c:v>-2.5799802583867198E-2</c:v>
                </c:pt>
                <c:pt idx="4">
                  <c:v>-6.114697902084483E-2</c:v>
                </c:pt>
                <c:pt idx="5">
                  <c:v>-8.9726101192905153E-2</c:v>
                </c:pt>
                <c:pt idx="6">
                  <c:v>-9.1410921516608318E-2</c:v>
                </c:pt>
                <c:pt idx="7">
                  <c:v>-9.0092901437902259E-2</c:v>
                </c:pt>
                <c:pt idx="8">
                  <c:v>-9.9974458536192856E-2</c:v>
                </c:pt>
                <c:pt idx="9">
                  <c:v>-0.12364227364817081</c:v>
                </c:pt>
                <c:pt idx="10">
                  <c:v>-0.17579343978613157</c:v>
                </c:pt>
                <c:pt idx="11">
                  <c:v>-0.24209822826449595</c:v>
                </c:pt>
                <c:pt idx="12">
                  <c:v>-0.32529802158369375</c:v>
                </c:pt>
                <c:pt idx="13">
                  <c:v>-0.41686857135800676</c:v>
                </c:pt>
                <c:pt idx="14">
                  <c:v>-0.5082511794082798</c:v>
                </c:pt>
                <c:pt idx="15">
                  <c:v>-0.60379826521171409</c:v>
                </c:pt>
                <c:pt idx="16">
                  <c:v>-0.68535383690886365</c:v>
                </c:pt>
                <c:pt idx="17">
                  <c:v>-0.74981331813508434</c:v>
                </c:pt>
                <c:pt idx="18">
                  <c:v>-0.79232972550271219</c:v>
                </c:pt>
                <c:pt idx="19">
                  <c:v>-0.81740895444240425</c:v>
                </c:pt>
                <c:pt idx="20">
                  <c:v>-0.77310234677422995</c:v>
                </c:pt>
                <c:pt idx="21">
                  <c:v>-0.65739948023170969</c:v>
                </c:pt>
                <c:pt idx="22">
                  <c:v>-0.43654948861881554</c:v>
                </c:pt>
                <c:pt idx="23">
                  <c:v>-5.6243533441540199E-2</c:v>
                </c:pt>
                <c:pt idx="24">
                  <c:v>0.53966658945763435</c:v>
                </c:pt>
                <c:pt idx="25">
                  <c:v>1.4290398359298706</c:v>
                </c:pt>
                <c:pt idx="26">
                  <c:v>2.378257523572318</c:v>
                </c:pt>
                <c:pt idx="27">
                  <c:v>2.8626821085507395</c:v>
                </c:pt>
                <c:pt idx="28">
                  <c:v>2.3066896831602679</c:v>
                </c:pt>
                <c:pt idx="29">
                  <c:v>0.84909110632131357</c:v>
                </c:pt>
                <c:pt idx="30">
                  <c:v>-3.7314165223881014E-2</c:v>
                </c:pt>
                <c:pt idx="31">
                  <c:v>-0.20828598761666237</c:v>
                </c:pt>
                <c:pt idx="32">
                  <c:v>-1.4149552985986141E-2</c:v>
                </c:pt>
                <c:pt idx="33">
                  <c:v>9.7191147435362238E-2</c:v>
                </c:pt>
                <c:pt idx="34">
                  <c:v>0.11259028595017934</c:v>
                </c:pt>
                <c:pt idx="35">
                  <c:v>7.8427651868936549E-2</c:v>
                </c:pt>
                <c:pt idx="36">
                  <c:v>4.8350933992634293E-2</c:v>
                </c:pt>
                <c:pt idx="37">
                  <c:v>3.1153640230175049E-2</c:v>
                </c:pt>
                <c:pt idx="38">
                  <c:v>2.1117320714038455E-2</c:v>
                </c:pt>
                <c:pt idx="39">
                  <c:v>1.2570774885360902E-2</c:v>
                </c:pt>
                <c:pt idx="40">
                  <c:v>4.5390841091741095E-3</c:v>
                </c:pt>
                <c:pt idx="41">
                  <c:v>-3.8995748945579783E-3</c:v>
                </c:pt>
                <c:pt idx="42">
                  <c:v>-1.3994578090252969E-2</c:v>
                </c:pt>
                <c:pt idx="43">
                  <c:v>-2.0913056643430468E-2</c:v>
                </c:pt>
                <c:pt idx="44">
                  <c:v>-1.6525458142653521E-2</c:v>
                </c:pt>
                <c:pt idx="45">
                  <c:v>-6.734026060001409E-3</c:v>
                </c:pt>
                <c:pt idx="46">
                  <c:v>-2.696373837950222E-3</c:v>
                </c:pt>
                <c:pt idx="47">
                  <c:v>2.9538242088571788E-3</c:v>
                </c:pt>
                <c:pt idx="48">
                  <c:v>2.010825353731888E-2</c:v>
                </c:pt>
                <c:pt idx="49">
                  <c:v>2.0547668082668329E-2</c:v>
                </c:pt>
                <c:pt idx="50">
                  <c:v>-3.1484279781579971E-2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-0.10118850320577621</c:v>
                </c:pt>
                <c:pt idx="1">
                  <c:v>-0.17652048594980516</c:v>
                </c:pt>
                <c:pt idx="2">
                  <c:v>-7.9925016979209965E-2</c:v>
                </c:pt>
                <c:pt idx="3">
                  <c:v>4.0701586252624905E-2</c:v>
                </c:pt>
                <c:pt idx="4">
                  <c:v>4.1828467735740012E-2</c:v>
                </c:pt>
                <c:pt idx="5">
                  <c:v>-1.6990991566239937E-2</c:v>
                </c:pt>
                <c:pt idx="6">
                  <c:v>-6.0072713465698813E-2</c:v>
                </c:pt>
                <c:pt idx="7">
                  <c:v>-7.5673789984619391E-2</c:v>
                </c:pt>
                <c:pt idx="8">
                  <c:v>-8.332604050943325E-2</c:v>
                </c:pt>
                <c:pt idx="9">
                  <c:v>-9.7031647365843035E-2</c:v>
                </c:pt>
                <c:pt idx="10">
                  <c:v>-0.10716791173365732</c:v>
                </c:pt>
                <c:pt idx="11">
                  <c:v>-0.14579117636504896</c:v>
                </c:pt>
                <c:pt idx="12">
                  <c:v>-0.23336905657621915</c:v>
                </c:pt>
                <c:pt idx="13">
                  <c:v>-0.35809034653450267</c:v>
                </c:pt>
                <c:pt idx="14">
                  <c:v>-0.49516056703837252</c:v>
                </c:pt>
                <c:pt idx="15">
                  <c:v>-0.6136225407734317</c:v>
                </c:pt>
                <c:pt idx="16">
                  <c:v>-0.70293136806795442</c:v>
                </c:pt>
                <c:pt idx="17">
                  <c:v>-0.72398021715770455</c:v>
                </c:pt>
                <c:pt idx="18">
                  <c:v>-0.70045128573058613</c:v>
                </c:pt>
                <c:pt idx="19">
                  <c:v>-0.64203020677848666</c:v>
                </c:pt>
                <c:pt idx="20">
                  <c:v>-0.55372283133029443</c:v>
                </c:pt>
                <c:pt idx="21">
                  <c:v>-0.43927298946212695</c:v>
                </c:pt>
                <c:pt idx="22">
                  <c:v>-0.28755335202308885</c:v>
                </c:pt>
                <c:pt idx="23">
                  <c:v>-3.9857172268923546E-2</c:v>
                </c:pt>
                <c:pt idx="24">
                  <c:v>0.45618523197654781</c:v>
                </c:pt>
                <c:pt idx="25">
                  <c:v>1.3371234699079171</c:v>
                </c:pt>
                <c:pt idx="26">
                  <c:v>2.4015549808266967</c:v>
                </c:pt>
                <c:pt idx="27">
                  <c:v>2.9582616601698146</c:v>
                </c:pt>
                <c:pt idx="28">
                  <c:v>2.3707564362836795</c:v>
                </c:pt>
                <c:pt idx="29">
                  <c:v>0.96500699415549462</c:v>
                </c:pt>
                <c:pt idx="30">
                  <c:v>-5.8608340830732845E-2</c:v>
                </c:pt>
                <c:pt idx="31">
                  <c:v>-0.12822593463552978</c:v>
                </c:pt>
                <c:pt idx="32">
                  <c:v>8.6771279306281049E-2</c:v>
                </c:pt>
                <c:pt idx="33">
                  <c:v>9.9150100362015131E-2</c:v>
                </c:pt>
                <c:pt idx="34">
                  <c:v>7.9872627611849406E-2</c:v>
                </c:pt>
                <c:pt idx="35">
                  <c:v>5.5110754145496987E-2</c:v>
                </c:pt>
                <c:pt idx="36">
                  <c:v>3.6991320930247255E-2</c:v>
                </c:pt>
                <c:pt idx="37">
                  <c:v>2.7204272895092287E-2</c:v>
                </c:pt>
                <c:pt idx="38">
                  <c:v>2.1030351593828475E-2</c:v>
                </c:pt>
                <c:pt idx="39">
                  <c:v>1.0839996414208164E-2</c:v>
                </c:pt>
                <c:pt idx="40">
                  <c:v>-8.344572093887864E-4</c:v>
                </c:pt>
                <c:pt idx="41">
                  <c:v>-1.1706403785507538E-2</c:v>
                </c:pt>
                <c:pt idx="42">
                  <c:v>-2.0467615608399888E-2</c:v>
                </c:pt>
                <c:pt idx="43">
                  <c:v>-2.1434702683121653E-2</c:v>
                </c:pt>
                <c:pt idx="44">
                  <c:v>-1.3534083240080787E-2</c:v>
                </c:pt>
                <c:pt idx="45">
                  <c:v>-5.2596258068434622E-3</c:v>
                </c:pt>
                <c:pt idx="46">
                  <c:v>1.105121093996925E-3</c:v>
                </c:pt>
                <c:pt idx="47">
                  <c:v>9.8477167745222201E-3</c:v>
                </c:pt>
                <c:pt idx="48">
                  <c:v>1.3284507444533501E-2</c:v>
                </c:pt>
                <c:pt idx="49">
                  <c:v>-5.9209064411525833E-3</c:v>
                </c:pt>
                <c:pt idx="50">
                  <c:v>-4.5832768082618713E-2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460656"/>
        <c:axId val="-1138458480"/>
      </c:lineChart>
      <c:catAx>
        <c:axId val="-113846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4584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60656"/>
        <c:crosses val="autoZero"/>
        <c:crossBetween val="between"/>
        <c:majorUnit val="0.5"/>
      </c:valAx>
      <c:valAx>
        <c:axId val="-105978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9787456"/>
        <c:crosses val="max"/>
        <c:crossBetween val="between"/>
      </c:valAx>
      <c:catAx>
        <c:axId val="-105978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978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9789632"/>
        <c:axId val="-10597939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0.25737985968589783</c:v>
                </c:pt>
                <c:pt idx="1">
                  <c:v>0.23890791586337962</c:v>
                </c:pt>
                <c:pt idx="2">
                  <c:v>0.20837890699771713</c:v>
                </c:pt>
                <c:pt idx="3">
                  <c:v>0.11864890861149074</c:v>
                </c:pt>
                <c:pt idx="4">
                  <c:v>-1.3228327966614176E-2</c:v>
                </c:pt>
                <c:pt idx="5">
                  <c:v>-0.14775513833979054</c:v>
                </c:pt>
                <c:pt idx="6">
                  <c:v>-0.23371224134481422</c:v>
                </c:pt>
                <c:pt idx="7">
                  <c:v>-0.25488752845896517</c:v>
                </c:pt>
                <c:pt idx="8">
                  <c:v>-0.2089177704753204</c:v>
                </c:pt>
                <c:pt idx="9">
                  <c:v>-0.12391067856840318</c:v>
                </c:pt>
                <c:pt idx="10">
                  <c:v>-4.0896957880910127E-2</c:v>
                </c:pt>
                <c:pt idx="11">
                  <c:v>1.438228644231415E-2</c:v>
                </c:pt>
                <c:pt idx="12">
                  <c:v>4.5040793044354072E-2</c:v>
                </c:pt>
                <c:pt idx="13">
                  <c:v>6.1955707823260667E-2</c:v>
                </c:pt>
                <c:pt idx="14">
                  <c:v>6.101404358452487E-2</c:v>
                </c:pt>
                <c:pt idx="15">
                  <c:v>4.9748163965765008E-2</c:v>
                </c:pt>
                <c:pt idx="16">
                  <c:v>2.8703184346970667E-2</c:v>
                </c:pt>
                <c:pt idx="17">
                  <c:v>1.1865068148471287E-2</c:v>
                </c:pt>
                <c:pt idx="18">
                  <c:v>4.3111871217887121E-3</c:v>
                </c:pt>
                <c:pt idx="19">
                  <c:v>5.5741793363458612E-3</c:v>
                </c:pt>
                <c:pt idx="20">
                  <c:v>-8.9593834858124298E-3</c:v>
                </c:pt>
                <c:pt idx="21">
                  <c:v>-5.0089837728506705E-2</c:v>
                </c:pt>
                <c:pt idx="22">
                  <c:v>-0.12255168409526923</c:v>
                </c:pt>
                <c:pt idx="23">
                  <c:v>-0.29909516556059379</c:v>
                </c:pt>
                <c:pt idx="24">
                  <c:v>-0.56620990686306394</c:v>
                </c:pt>
                <c:pt idx="25">
                  <c:v>-0.95661985874176025</c:v>
                </c:pt>
                <c:pt idx="26">
                  <c:v>-1.5920127581306565</c:v>
                </c:pt>
                <c:pt idx="27">
                  <c:v>-2.3412559366839898</c:v>
                </c:pt>
                <c:pt idx="28">
                  <c:v>-2.9193568444029734</c:v>
                </c:pt>
                <c:pt idx="29">
                  <c:v>-2.3723445702129444</c:v>
                </c:pt>
                <c:pt idx="30">
                  <c:v>-1.7363440936456058</c:v>
                </c:pt>
                <c:pt idx="31">
                  <c:v>-1.445816998246708</c:v>
                </c:pt>
                <c:pt idx="32">
                  <c:v>-0.62980162446478227</c:v>
                </c:pt>
                <c:pt idx="33">
                  <c:v>-0.61918843625338105</c:v>
                </c:pt>
                <c:pt idx="34">
                  <c:v>-0.40255907853374479</c:v>
                </c:pt>
                <c:pt idx="35">
                  <c:v>-0.15593782469829648</c:v>
                </c:pt>
                <c:pt idx="36">
                  <c:v>3.5102242525415061E-3</c:v>
                </c:pt>
                <c:pt idx="37">
                  <c:v>7.0409058502308677E-2</c:v>
                </c:pt>
                <c:pt idx="38">
                  <c:v>6.2585039353881405E-2</c:v>
                </c:pt>
                <c:pt idx="39">
                  <c:v>-1.4780940627254838E-3</c:v>
                </c:pt>
                <c:pt idx="40">
                  <c:v>-9.5969652658970325E-2</c:v>
                </c:pt>
                <c:pt idx="41">
                  <c:v>-0.19648446309139703</c:v>
                </c:pt>
                <c:pt idx="42">
                  <c:v>-0.29308088772632257</c:v>
                </c:pt>
                <c:pt idx="43">
                  <c:v>-0.42699971874199416</c:v>
                </c:pt>
                <c:pt idx="44">
                  <c:v>-0.68452413112161037</c:v>
                </c:pt>
                <c:pt idx="45">
                  <c:v>-1.0364574120317402</c:v>
                </c:pt>
                <c:pt idx="46">
                  <c:v>-1.1802697408093719</c:v>
                </c:pt>
                <c:pt idx="47">
                  <c:v>-0.83887056127371717</c:v>
                </c:pt>
                <c:pt idx="48">
                  <c:v>-0.22128945034153949</c:v>
                </c:pt>
                <c:pt idx="49">
                  <c:v>0.1643471960157018</c:v>
                </c:pt>
                <c:pt idx="50">
                  <c:v>0.18942418694496155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5.6304693222045898E-2</c:v>
                </c:pt>
                <c:pt idx="1">
                  <c:v>1.0426473805277871E-2</c:v>
                </c:pt>
                <c:pt idx="2">
                  <c:v>-3.1707511898525831E-2</c:v>
                </c:pt>
                <c:pt idx="3">
                  <c:v>4.6316937098136349E-2</c:v>
                </c:pt>
                <c:pt idx="4">
                  <c:v>5.9149218893270489E-2</c:v>
                </c:pt>
                <c:pt idx="5">
                  <c:v>1.784508998028398E-2</c:v>
                </c:pt>
                <c:pt idx="6">
                  <c:v>-2.8191461702185124E-2</c:v>
                </c:pt>
                <c:pt idx="7">
                  <c:v>-6.3052199029516739E-2</c:v>
                </c:pt>
                <c:pt idx="8">
                  <c:v>-7.8686717449318669E-2</c:v>
                </c:pt>
                <c:pt idx="9">
                  <c:v>-8.9502944799301626E-2</c:v>
                </c:pt>
                <c:pt idx="10">
                  <c:v>-7.6018835797813433E-2</c:v>
                </c:pt>
                <c:pt idx="11">
                  <c:v>-5.9596494318183188E-2</c:v>
                </c:pt>
                <c:pt idx="12">
                  <c:v>-4.90106568548518E-2</c:v>
                </c:pt>
                <c:pt idx="13">
                  <c:v>-8.5030180261576049E-3</c:v>
                </c:pt>
                <c:pt idx="14">
                  <c:v>5.1754832685553295E-2</c:v>
                </c:pt>
                <c:pt idx="15">
                  <c:v>0.11738523790051689</c:v>
                </c:pt>
                <c:pt idx="16">
                  <c:v>0.16688755792358428</c:v>
                </c:pt>
                <c:pt idx="17">
                  <c:v>0.18719310553206414</c:v>
                </c:pt>
                <c:pt idx="18">
                  <c:v>0.20689547173924783</c:v>
                </c:pt>
                <c:pt idx="19">
                  <c:v>0.24780458268085015</c:v>
                </c:pt>
                <c:pt idx="20">
                  <c:v>0.31159290561558695</c:v>
                </c:pt>
                <c:pt idx="21">
                  <c:v>0.36569235759305829</c:v>
                </c:pt>
                <c:pt idx="22">
                  <c:v>0.36485186500590028</c:v>
                </c:pt>
                <c:pt idx="23">
                  <c:v>0.2800567255657222</c:v>
                </c:pt>
                <c:pt idx="24">
                  <c:v>3.751141964687299E-2</c:v>
                </c:pt>
                <c:pt idx="25">
                  <c:v>-0.41920501143689615</c:v>
                </c:pt>
                <c:pt idx="26">
                  <c:v>-1.0128759149780189</c:v>
                </c:pt>
                <c:pt idx="27">
                  <c:v>-1.6342528407570978</c:v>
                </c:pt>
                <c:pt idx="28">
                  <c:v>-2.0524312072066326</c:v>
                </c:pt>
                <c:pt idx="29">
                  <c:v>-2.1450463076553432</c:v>
                </c:pt>
                <c:pt idx="30">
                  <c:v>-1.8926336474932692</c:v>
                </c:pt>
                <c:pt idx="31">
                  <c:v>-1.516056364395169</c:v>
                </c:pt>
                <c:pt idx="32">
                  <c:v>-0.99479079208887689</c:v>
                </c:pt>
                <c:pt idx="33">
                  <c:v>-0.45343891506789119</c:v>
                </c:pt>
                <c:pt idx="34">
                  <c:v>-0.18599848099063626</c:v>
                </c:pt>
                <c:pt idx="35">
                  <c:v>2.1584746800938619E-3</c:v>
                </c:pt>
                <c:pt idx="36">
                  <c:v>5.9961470420744116E-2</c:v>
                </c:pt>
                <c:pt idx="37">
                  <c:v>4.0236552654733249E-2</c:v>
                </c:pt>
                <c:pt idx="38">
                  <c:v>4.273316848087778E-3</c:v>
                </c:pt>
                <c:pt idx="39">
                  <c:v>-5.4800338543365468E-2</c:v>
                </c:pt>
                <c:pt idx="40">
                  <c:v>-0.1924270996512101</c:v>
                </c:pt>
                <c:pt idx="41">
                  <c:v>-0.43552373885483681</c:v>
                </c:pt>
                <c:pt idx="42">
                  <c:v>-0.75398608857986316</c:v>
                </c:pt>
                <c:pt idx="43">
                  <c:v>-1.0626555436978311</c:v>
                </c:pt>
                <c:pt idx="44">
                  <c:v>-1.2368630736685235</c:v>
                </c:pt>
                <c:pt idx="45">
                  <c:v>-1.0896493139295667</c:v>
                </c:pt>
                <c:pt idx="46">
                  <c:v>-0.61290566858231998</c:v>
                </c:pt>
                <c:pt idx="47">
                  <c:v>-9.8369486178093962E-2</c:v>
                </c:pt>
                <c:pt idx="48">
                  <c:v>0.10904888707393404</c:v>
                </c:pt>
                <c:pt idx="49">
                  <c:v>6.4291956947800905E-2</c:v>
                </c:pt>
                <c:pt idx="50">
                  <c:v>-8.1541920080780983E-3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462832"/>
        <c:axId val="-1138452496"/>
      </c:lineChart>
      <c:catAx>
        <c:axId val="-113846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4524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62832"/>
        <c:crosses val="autoZero"/>
        <c:crossBetween val="between"/>
        <c:majorUnit val="0.5"/>
      </c:valAx>
      <c:valAx>
        <c:axId val="-105979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9789632"/>
        <c:crosses val="max"/>
        <c:crossBetween val="between"/>
      </c:valAx>
      <c:catAx>
        <c:axId val="-105978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979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9786912"/>
        <c:axId val="-10597885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0.37758082151412964</c:v>
                </c:pt>
                <c:pt idx="1">
                  <c:v>0.47198095095726422</c:v>
                </c:pt>
                <c:pt idx="2">
                  <c:v>0.67136818575571466</c:v>
                </c:pt>
                <c:pt idx="3">
                  <c:v>0.85627651680902706</c:v>
                </c:pt>
                <c:pt idx="4">
                  <c:v>1.0699854542210527</c:v>
                </c:pt>
                <c:pt idx="5">
                  <c:v>1.1280068638870742</c:v>
                </c:pt>
                <c:pt idx="6">
                  <c:v>1.0393552593066975</c:v>
                </c:pt>
                <c:pt idx="7">
                  <c:v>0.87188768024237795</c:v>
                </c:pt>
                <c:pt idx="8">
                  <c:v>0.63104972952140059</c:v>
                </c:pt>
                <c:pt idx="9">
                  <c:v>0.34657155278396912</c:v>
                </c:pt>
                <c:pt idx="10">
                  <c:v>0.12381117632828026</c:v>
                </c:pt>
                <c:pt idx="11">
                  <c:v>-6.9466340957938305E-3</c:v>
                </c:pt>
                <c:pt idx="12">
                  <c:v>-4.5354951628025823E-2</c:v>
                </c:pt>
                <c:pt idx="13">
                  <c:v>-8.554654468694603E-2</c:v>
                </c:pt>
                <c:pt idx="14">
                  <c:v>-0.11318180593577518</c:v>
                </c:pt>
                <c:pt idx="15">
                  <c:v>-0.13035231837136452</c:v>
                </c:pt>
                <c:pt idx="16">
                  <c:v>-0.17135043036030106</c:v>
                </c:pt>
                <c:pt idx="17">
                  <c:v>-0.227733685041066</c:v>
                </c:pt>
                <c:pt idx="18">
                  <c:v>-0.29893214569781562</c:v>
                </c:pt>
                <c:pt idx="19">
                  <c:v>-0.34145209709574187</c:v>
                </c:pt>
                <c:pt idx="20">
                  <c:v>-0.4037992006188838</c:v>
                </c:pt>
                <c:pt idx="21">
                  <c:v>-0.41990707043921166</c:v>
                </c:pt>
                <c:pt idx="22">
                  <c:v>-0.42013462096611742</c:v>
                </c:pt>
                <c:pt idx="23">
                  <c:v>-0.46318513675669093</c:v>
                </c:pt>
                <c:pt idx="24">
                  <c:v>-0.48892897038145855</c:v>
                </c:pt>
                <c:pt idx="25">
                  <c:v>-0.35872051119804382</c:v>
                </c:pt>
                <c:pt idx="26">
                  <c:v>0.17991922079814887</c:v>
                </c:pt>
                <c:pt idx="27">
                  <c:v>1.0735085829554896</c:v>
                </c:pt>
                <c:pt idx="28">
                  <c:v>1.8933394824272831</c:v>
                </c:pt>
                <c:pt idx="29">
                  <c:v>1.8341016545498214</c:v>
                </c:pt>
                <c:pt idx="30">
                  <c:v>1.5770130874534676</c:v>
                </c:pt>
                <c:pt idx="31">
                  <c:v>1.4547332359292313</c:v>
                </c:pt>
                <c:pt idx="32">
                  <c:v>0.92282428291719487</c:v>
                </c:pt>
                <c:pt idx="33">
                  <c:v>0.84081636432914908</c:v>
                </c:pt>
                <c:pt idx="34">
                  <c:v>0.61490242854641552</c:v>
                </c:pt>
                <c:pt idx="35">
                  <c:v>0.37705122892060916</c:v>
                </c:pt>
                <c:pt idx="36">
                  <c:v>0.2105946846337188</c:v>
                </c:pt>
                <c:pt idx="37">
                  <c:v>0.1088673569654349</c:v>
                </c:pt>
                <c:pt idx="38">
                  <c:v>3.8714324965644906E-2</c:v>
                </c:pt>
                <c:pt idx="39">
                  <c:v>-1.0728686968071366E-2</c:v>
                </c:pt>
                <c:pt idx="40">
                  <c:v>-3.1343074522435274E-2</c:v>
                </c:pt>
                <c:pt idx="41">
                  <c:v>-2.5628957483630383E-2</c:v>
                </c:pt>
                <c:pt idx="42">
                  <c:v>-9.7929091459173362E-3</c:v>
                </c:pt>
                <c:pt idx="43">
                  <c:v>8.2904668136286209E-3</c:v>
                </c:pt>
                <c:pt idx="44">
                  <c:v>4.3273554773894274E-2</c:v>
                </c:pt>
                <c:pt idx="45">
                  <c:v>0.10322556263555957</c:v>
                </c:pt>
                <c:pt idx="46">
                  <c:v>0.14985332631565645</c:v>
                </c:pt>
                <c:pt idx="47">
                  <c:v>0.1430440400025276</c:v>
                </c:pt>
                <c:pt idx="48">
                  <c:v>0.10292514524005163</c:v>
                </c:pt>
                <c:pt idx="49">
                  <c:v>7.6066747966319889E-2</c:v>
                </c:pt>
                <c:pt idx="50">
                  <c:v>6.3904754817485809E-2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7.3464572429656982E-2</c:v>
                </c:pt>
                <c:pt idx="1">
                  <c:v>0.19085321726288293</c:v>
                </c:pt>
                <c:pt idx="2">
                  <c:v>0.2664813130085405</c:v>
                </c:pt>
                <c:pt idx="3">
                  <c:v>0.53810217037417107</c:v>
                </c:pt>
                <c:pt idx="4">
                  <c:v>0.82599948615562813</c:v>
                </c:pt>
                <c:pt idx="5">
                  <c:v>1.0461471371808515</c:v>
                </c:pt>
                <c:pt idx="6">
                  <c:v>1.0921417866106202</c:v>
                </c:pt>
                <c:pt idx="7">
                  <c:v>1.0396475274730959</c:v>
                </c:pt>
                <c:pt idx="8">
                  <c:v>0.90809714807225239</c:v>
                </c:pt>
                <c:pt idx="9">
                  <c:v>0.7674488933627257</c:v>
                </c:pt>
                <c:pt idx="10">
                  <c:v>0.56110490790952583</c:v>
                </c:pt>
                <c:pt idx="11">
                  <c:v>0.40071482416388149</c:v>
                </c:pt>
                <c:pt idx="12">
                  <c:v>0.37244546229291331</c:v>
                </c:pt>
                <c:pt idx="13">
                  <c:v>0.39753080854993728</c:v>
                </c:pt>
                <c:pt idx="14">
                  <c:v>0.42614412620867093</c:v>
                </c:pt>
                <c:pt idx="15">
                  <c:v>0.49399647542856384</c:v>
                </c:pt>
                <c:pt idx="16">
                  <c:v>0.56366896239497999</c:v>
                </c:pt>
                <c:pt idx="17">
                  <c:v>0.57073575033724477</c:v>
                </c:pt>
                <c:pt idx="18">
                  <c:v>0.52447725739304074</c:v>
                </c:pt>
                <c:pt idx="19">
                  <c:v>0.4192654228366125</c:v>
                </c:pt>
                <c:pt idx="20">
                  <c:v>0.30414623655008294</c:v>
                </c:pt>
                <c:pt idx="21">
                  <c:v>0.20492735079390442</c:v>
                </c:pt>
                <c:pt idx="22">
                  <c:v>0.14030033862637953</c:v>
                </c:pt>
                <c:pt idx="23">
                  <c:v>0.10762859642629295</c:v>
                </c:pt>
                <c:pt idx="24">
                  <c:v>0.1093412588284625</c:v>
                </c:pt>
                <c:pt idx="25">
                  <c:v>0.19804484777399417</c:v>
                </c:pt>
                <c:pt idx="26">
                  <c:v>0.45922700794317362</c:v>
                </c:pt>
                <c:pt idx="27">
                  <c:v>0.79369747315822181</c:v>
                </c:pt>
                <c:pt idx="28">
                  <c:v>1.0652182453998338</c:v>
                </c:pt>
                <c:pt idx="29">
                  <c:v>1.3961882956964771</c:v>
                </c:pt>
                <c:pt idx="30">
                  <c:v>1.6760261127421119</c:v>
                </c:pt>
                <c:pt idx="31">
                  <c:v>1.6837299975020437</c:v>
                </c:pt>
                <c:pt idx="32">
                  <c:v>1.2809307432728829</c:v>
                </c:pt>
                <c:pt idx="33">
                  <c:v>0.68721475797409526</c:v>
                </c:pt>
                <c:pt idx="34">
                  <c:v>0.38831065859722502</c:v>
                </c:pt>
                <c:pt idx="35">
                  <c:v>0.16034413861863367</c:v>
                </c:pt>
                <c:pt idx="36">
                  <c:v>3.7290296948216298E-2</c:v>
                </c:pt>
                <c:pt idx="37">
                  <c:v>-5.7398053119789346E-3</c:v>
                </c:pt>
                <c:pt idx="38">
                  <c:v>-8.6569721591191751E-3</c:v>
                </c:pt>
                <c:pt idx="39">
                  <c:v>-5.8198745759588206E-3</c:v>
                </c:pt>
                <c:pt idx="40">
                  <c:v>-1.3403137339144097E-2</c:v>
                </c:pt>
                <c:pt idx="41">
                  <c:v>-1.8718856110909701E-2</c:v>
                </c:pt>
                <c:pt idx="42">
                  <c:v>6.2478438622062165E-3</c:v>
                </c:pt>
                <c:pt idx="43">
                  <c:v>6.4893993056423446E-2</c:v>
                </c:pt>
                <c:pt idx="44">
                  <c:v>0.12968539249161279</c:v>
                </c:pt>
                <c:pt idx="45">
                  <c:v>0.1526794773963383</c:v>
                </c:pt>
                <c:pt idx="46">
                  <c:v>0.11561105313761574</c:v>
                </c:pt>
                <c:pt idx="47">
                  <c:v>5.8853193983043915E-2</c:v>
                </c:pt>
                <c:pt idx="48">
                  <c:v>2.672364323644515E-2</c:v>
                </c:pt>
                <c:pt idx="49">
                  <c:v>5.2524902623528533E-3</c:v>
                </c:pt>
                <c:pt idx="50">
                  <c:v>-1.4581763185560703E-2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460112"/>
        <c:axId val="-1138451952"/>
      </c:lineChart>
      <c:catAx>
        <c:axId val="-113846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4519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60112"/>
        <c:crosses val="autoZero"/>
        <c:crossBetween val="between"/>
        <c:majorUnit val="0.5"/>
      </c:valAx>
      <c:valAx>
        <c:axId val="-105978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9786912"/>
        <c:crosses val="max"/>
        <c:crossBetween val="between"/>
      </c:valAx>
      <c:catAx>
        <c:axId val="-105978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978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9795616"/>
        <c:axId val="-1059793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1.8571772575378418</c:v>
                </c:pt>
                <c:pt idx="1">
                  <c:v>2.6301218501082086</c:v>
                </c:pt>
                <c:pt idx="2">
                  <c:v>3.6260297988257726</c:v>
                </c:pt>
                <c:pt idx="3">
                  <c:v>4.5926462197626474</c:v>
                </c:pt>
                <c:pt idx="4">
                  <c:v>5.8584462201826337</c:v>
                </c:pt>
                <c:pt idx="5">
                  <c:v>6.9431315274826719</c:v>
                </c:pt>
                <c:pt idx="6">
                  <c:v>7.9512493271992017</c:v>
                </c:pt>
                <c:pt idx="7">
                  <c:v>8.7284535594718538</c:v>
                </c:pt>
                <c:pt idx="8">
                  <c:v>9.1164844005193064</c:v>
                </c:pt>
                <c:pt idx="9">
                  <c:v>9.0415098413683044</c:v>
                </c:pt>
                <c:pt idx="10">
                  <c:v>8.6668799080033398</c:v>
                </c:pt>
                <c:pt idx="11">
                  <c:v>8.3421996898589956</c:v>
                </c:pt>
                <c:pt idx="12">
                  <c:v>8.1157753722409023</c:v>
                </c:pt>
                <c:pt idx="13">
                  <c:v>8.0879959998289443</c:v>
                </c:pt>
                <c:pt idx="14">
                  <c:v>8.0742685116274</c:v>
                </c:pt>
                <c:pt idx="15">
                  <c:v>8.1348478084094733</c:v>
                </c:pt>
                <c:pt idx="16">
                  <c:v>8.2470095671534267</c:v>
                </c:pt>
                <c:pt idx="17">
                  <c:v>8.4960867170485912</c:v>
                </c:pt>
                <c:pt idx="18">
                  <c:v>8.7100532305173566</c:v>
                </c:pt>
                <c:pt idx="19">
                  <c:v>9.1471345863009166</c:v>
                </c:pt>
                <c:pt idx="20">
                  <c:v>9.661326296890353</c:v>
                </c:pt>
                <c:pt idx="21">
                  <c:v>10.193213817997265</c:v>
                </c:pt>
                <c:pt idx="22">
                  <c:v>10.51920971994635</c:v>
                </c:pt>
                <c:pt idx="23">
                  <c:v>10.573617334489491</c:v>
                </c:pt>
                <c:pt idx="24">
                  <c:v>10.425098093767442</c:v>
                </c:pt>
                <c:pt idx="25">
                  <c:v>9.9790554046630859</c:v>
                </c:pt>
                <c:pt idx="26">
                  <c:v>8.795352829393309</c:v>
                </c:pt>
                <c:pt idx="27">
                  <c:v>6.9360293762980998</c:v>
                </c:pt>
                <c:pt idx="28">
                  <c:v>4.5433714983900773</c:v>
                </c:pt>
                <c:pt idx="29">
                  <c:v>1.8859181299087064</c:v>
                </c:pt>
                <c:pt idx="30">
                  <c:v>0.46131359897265328</c:v>
                </c:pt>
                <c:pt idx="31">
                  <c:v>-6.5594371790345857E-2</c:v>
                </c:pt>
                <c:pt idx="32">
                  <c:v>-0.31608572634357268</c:v>
                </c:pt>
                <c:pt idx="33">
                  <c:v>-0.26093021009471051</c:v>
                </c:pt>
                <c:pt idx="34">
                  <c:v>-0.18338106331163406</c:v>
                </c:pt>
                <c:pt idx="35">
                  <c:v>-0.1237230651563495</c:v>
                </c:pt>
                <c:pt idx="36">
                  <c:v>-0.10062872645010752</c:v>
                </c:pt>
                <c:pt idx="37">
                  <c:v>-0.10669647117968656</c:v>
                </c:pt>
                <c:pt idx="38">
                  <c:v>-0.12979801238785293</c:v>
                </c:pt>
                <c:pt idx="39">
                  <c:v>-0.15779018645022841</c:v>
                </c:pt>
                <c:pt idx="40">
                  <c:v>-0.1878219171621287</c:v>
                </c:pt>
                <c:pt idx="41">
                  <c:v>-0.22143186091774247</c:v>
                </c:pt>
                <c:pt idx="42">
                  <c:v>-0.25807344263735155</c:v>
                </c:pt>
                <c:pt idx="43">
                  <c:v>-0.28588624267443752</c:v>
                </c:pt>
                <c:pt idx="44">
                  <c:v>-0.28052754485890169</c:v>
                </c:pt>
                <c:pt idx="45">
                  <c:v>-0.22855819972241584</c:v>
                </c:pt>
                <c:pt idx="46">
                  <c:v>-0.15397114380300692</c:v>
                </c:pt>
                <c:pt idx="47">
                  <c:v>-8.8304750337820898E-2</c:v>
                </c:pt>
                <c:pt idx="48">
                  <c:v>-5.3865471953119852E-2</c:v>
                </c:pt>
                <c:pt idx="49">
                  <c:v>-7.0892311615632211E-2</c:v>
                </c:pt>
                <c:pt idx="50">
                  <c:v>-0.15333448350429535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1.2448865175247192</c:v>
                </c:pt>
                <c:pt idx="1">
                  <c:v>2.7293124117005361</c:v>
                </c:pt>
                <c:pt idx="2">
                  <c:v>3.8216490668583996</c:v>
                </c:pt>
                <c:pt idx="3">
                  <c:v>5.3452192326948573</c:v>
                </c:pt>
                <c:pt idx="4">
                  <c:v>6.6164255667220395</c:v>
                </c:pt>
                <c:pt idx="5">
                  <c:v>7.4469971458534134</c:v>
                </c:pt>
                <c:pt idx="6">
                  <c:v>7.8996663230159623</c:v>
                </c:pt>
                <c:pt idx="7">
                  <c:v>8.120365804616533</c:v>
                </c:pt>
                <c:pt idx="8">
                  <c:v>8.248558106773098</c:v>
                </c:pt>
                <c:pt idx="9">
                  <c:v>8.3228199886270513</c:v>
                </c:pt>
                <c:pt idx="10">
                  <c:v>8.2828377195996303</c:v>
                </c:pt>
                <c:pt idx="11">
                  <c:v>8.1080737422160247</c:v>
                </c:pt>
                <c:pt idx="12">
                  <c:v>7.9113440779883488</c:v>
                </c:pt>
                <c:pt idx="13">
                  <c:v>7.9041238469191537</c:v>
                </c:pt>
                <c:pt idx="14">
                  <c:v>8.0124670627652819</c:v>
                </c:pt>
                <c:pt idx="15">
                  <c:v>8.0655316002677946</c:v>
                </c:pt>
                <c:pt idx="16">
                  <c:v>8.1849863448764903</c:v>
                </c:pt>
                <c:pt idx="17">
                  <c:v>8.1896023460110463</c:v>
                </c:pt>
                <c:pt idx="18">
                  <c:v>8.2434627413848514</c:v>
                </c:pt>
                <c:pt idx="19">
                  <c:v>8.4613444050047875</c:v>
                </c:pt>
                <c:pt idx="20">
                  <c:v>8.7541349106718727</c:v>
                </c:pt>
                <c:pt idx="21">
                  <c:v>9.0963645288728792</c:v>
                </c:pt>
                <c:pt idx="22">
                  <c:v>9.3280937293452766</c:v>
                </c:pt>
                <c:pt idx="23">
                  <c:v>9.4624974234658588</c:v>
                </c:pt>
                <c:pt idx="24">
                  <c:v>9.388217422767184</c:v>
                </c:pt>
                <c:pt idx="25">
                  <c:v>8.9345799612715986</c:v>
                </c:pt>
                <c:pt idx="26">
                  <c:v>7.8359651346136356</c:v>
                </c:pt>
                <c:pt idx="27">
                  <c:v>5.9884343648987333</c:v>
                </c:pt>
                <c:pt idx="28">
                  <c:v>3.6480270549725189</c:v>
                </c:pt>
                <c:pt idx="29">
                  <c:v>1.4115822976011976</c:v>
                </c:pt>
                <c:pt idx="30">
                  <c:v>2.7346000680475581E-2</c:v>
                </c:pt>
                <c:pt idx="31">
                  <c:v>-0.41397823830775959</c:v>
                </c:pt>
                <c:pt idx="32">
                  <c:v>-0.37246342161260382</c:v>
                </c:pt>
                <c:pt idx="33">
                  <c:v>-0.21349038418197155</c:v>
                </c:pt>
                <c:pt idx="34">
                  <c:v>-0.13911747760144683</c:v>
                </c:pt>
                <c:pt idx="35">
                  <c:v>-0.10384289051617722</c:v>
                </c:pt>
                <c:pt idx="36">
                  <c:v>-0.10259557199999279</c:v>
                </c:pt>
                <c:pt idx="37">
                  <c:v>-0.12371043942305095</c:v>
                </c:pt>
                <c:pt idx="38">
                  <c:v>-0.15768140623629931</c:v>
                </c:pt>
                <c:pt idx="39">
                  <c:v>-0.19719646576067335</c:v>
                </c:pt>
                <c:pt idx="40">
                  <c:v>-0.23730478935745686</c:v>
                </c:pt>
                <c:pt idx="41">
                  <c:v>-0.27011752007233014</c:v>
                </c:pt>
                <c:pt idx="42">
                  <c:v>-0.28391125163710723</c:v>
                </c:pt>
                <c:pt idx="43">
                  <c:v>-0.26982446367792129</c:v>
                </c:pt>
                <c:pt idx="44">
                  <c:v>-0.22259550369756881</c:v>
                </c:pt>
                <c:pt idx="45">
                  <c:v>-0.15149232896922238</c:v>
                </c:pt>
                <c:pt idx="46">
                  <c:v>-8.5432472647213431E-2</c:v>
                </c:pt>
                <c:pt idx="47">
                  <c:v>-4.7449938358675836E-2</c:v>
                </c:pt>
                <c:pt idx="48">
                  <c:v>-5.382993663215517E-2</c:v>
                </c:pt>
                <c:pt idx="49">
                  <c:v>-0.10989482031908661</c:v>
                </c:pt>
                <c:pt idx="50">
                  <c:v>-0.19815561175346375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477574992"/>
        <c:axId val="-1477561392"/>
      </c:lineChart>
      <c:catAx>
        <c:axId val="-147757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6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477561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74992"/>
        <c:crosses val="autoZero"/>
        <c:crossBetween val="between"/>
      </c:valAx>
      <c:valAx>
        <c:axId val="-105979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9795616"/>
        <c:crosses val="max"/>
        <c:crossBetween val="between"/>
      </c:valAx>
      <c:catAx>
        <c:axId val="-105979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979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9798336"/>
        <c:axId val="-1059797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0.11533854901790619</c:v>
                </c:pt>
                <c:pt idx="1">
                  <c:v>0.16451182929836441</c:v>
                </c:pt>
                <c:pt idx="2">
                  <c:v>0.22346744861312084</c:v>
                </c:pt>
                <c:pt idx="3">
                  <c:v>0.28883094287891975</c:v>
                </c:pt>
                <c:pt idx="4">
                  <c:v>0.38818026908544556</c:v>
                </c:pt>
                <c:pt idx="5">
                  <c:v>0.48095276432297063</c:v>
                </c:pt>
                <c:pt idx="6">
                  <c:v>0.61850004982227968</c:v>
                </c:pt>
                <c:pt idx="7">
                  <c:v>0.74541852269391229</c:v>
                </c:pt>
                <c:pt idx="8">
                  <c:v>0.86033449057228473</c:v>
                </c:pt>
                <c:pt idx="9">
                  <c:v>0.91650189775496316</c:v>
                </c:pt>
                <c:pt idx="10">
                  <c:v>0.9113817549104879</c:v>
                </c:pt>
                <c:pt idx="11">
                  <c:v>0.89315204001516346</c:v>
                </c:pt>
                <c:pt idx="12">
                  <c:v>0.86518234134335692</c:v>
                </c:pt>
                <c:pt idx="13">
                  <c:v>0.820889703046493</c:v>
                </c:pt>
                <c:pt idx="14">
                  <c:v>0.79439012461545067</c:v>
                </c:pt>
                <c:pt idx="15">
                  <c:v>0.76555150985454234</c:v>
                </c:pt>
                <c:pt idx="16">
                  <c:v>0.7419116849027908</c:v>
                </c:pt>
                <c:pt idx="17">
                  <c:v>0.74251285289417757</c:v>
                </c:pt>
                <c:pt idx="18">
                  <c:v>0.72855820568303875</c:v>
                </c:pt>
                <c:pt idx="19">
                  <c:v>0.74731571549257891</c:v>
                </c:pt>
                <c:pt idx="20">
                  <c:v>0.76342609415282725</c:v>
                </c:pt>
                <c:pt idx="21">
                  <c:v>0.74927830706029108</c:v>
                </c:pt>
                <c:pt idx="22">
                  <c:v>0.70703356317225863</c:v>
                </c:pt>
                <c:pt idx="23">
                  <c:v>0.60731549841951049</c:v>
                </c:pt>
                <c:pt idx="24">
                  <c:v>0.47744585848301846</c:v>
                </c:pt>
                <c:pt idx="25">
                  <c:v>0.3192087709903717</c:v>
                </c:pt>
                <c:pt idx="26">
                  <c:v>0.18122059829578341</c:v>
                </c:pt>
                <c:pt idx="27">
                  <c:v>8.1618285546325872E-2</c:v>
                </c:pt>
                <c:pt idx="28">
                  <c:v>2.5453218474956903E-2</c:v>
                </c:pt>
                <c:pt idx="29">
                  <c:v>-9.5282394768734756E-3</c:v>
                </c:pt>
                <c:pt idx="30">
                  <c:v>-8.2886731524212682E-3</c:v>
                </c:pt>
                <c:pt idx="31">
                  <c:v>-2.3826456997761307E-2</c:v>
                </c:pt>
                <c:pt idx="32">
                  <c:v>-4.7659424034405894E-2</c:v>
                </c:pt>
                <c:pt idx="33">
                  <c:v>-4.7288372034298726E-2</c:v>
                </c:pt>
                <c:pt idx="34">
                  <c:v>-4.3741817170473235E-2</c:v>
                </c:pt>
                <c:pt idx="35">
                  <c:v>-3.2752727875386946E-2</c:v>
                </c:pt>
                <c:pt idx="36">
                  <c:v>-1.7432114855085404E-2</c:v>
                </c:pt>
                <c:pt idx="37">
                  <c:v>-5.0185138687619561E-3</c:v>
                </c:pt>
                <c:pt idx="38">
                  <c:v>3.5232152975500377E-3</c:v>
                </c:pt>
                <c:pt idx="39">
                  <c:v>1.1078027236684832E-2</c:v>
                </c:pt>
                <c:pt idx="40">
                  <c:v>1.6071476173347799E-2</c:v>
                </c:pt>
                <c:pt idx="41">
                  <c:v>1.7052699478559006E-2</c:v>
                </c:pt>
                <c:pt idx="42">
                  <c:v>1.5636280155644257E-2</c:v>
                </c:pt>
                <c:pt idx="43">
                  <c:v>1.4221471872809218E-2</c:v>
                </c:pt>
                <c:pt idx="44">
                  <c:v>1.3273253762227918E-2</c:v>
                </c:pt>
                <c:pt idx="45">
                  <c:v>1.4745742824111761E-2</c:v>
                </c:pt>
                <c:pt idx="46">
                  <c:v>2.0833319116372945E-2</c:v>
                </c:pt>
                <c:pt idx="47">
                  <c:v>2.6873861119943415E-2</c:v>
                </c:pt>
                <c:pt idx="48">
                  <c:v>2.1280639762796722E-2</c:v>
                </c:pt>
                <c:pt idx="49">
                  <c:v>-2.2561330749122279E-3</c:v>
                </c:pt>
                <c:pt idx="50">
                  <c:v>-3.1141633167862892E-2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9.3061394989490509E-2</c:v>
                </c:pt>
                <c:pt idx="1">
                  <c:v>0.12485874056938595</c:v>
                </c:pt>
                <c:pt idx="2">
                  <c:v>5.8826399992028204E-2</c:v>
                </c:pt>
                <c:pt idx="3">
                  <c:v>-4.8359126604246308E-2</c:v>
                </c:pt>
                <c:pt idx="4">
                  <c:v>-0.15164320036185497</c:v>
                </c:pt>
                <c:pt idx="5">
                  <c:v>-0.24958343543460285</c:v>
                </c:pt>
                <c:pt idx="6">
                  <c:v>-0.35757030369634679</c:v>
                </c:pt>
                <c:pt idx="7">
                  <c:v>-0.44808737941223076</c:v>
                </c:pt>
                <c:pt idx="8">
                  <c:v>-0.52690315022702594</c:v>
                </c:pt>
                <c:pt idx="9">
                  <c:v>-0.60183393872297053</c:v>
                </c:pt>
                <c:pt idx="10">
                  <c:v>-0.6584564968016855</c:v>
                </c:pt>
                <c:pt idx="11">
                  <c:v>-0.67625602993968736</c:v>
                </c:pt>
                <c:pt idx="12">
                  <c:v>-0.70828544380942793</c:v>
                </c:pt>
                <c:pt idx="13">
                  <c:v>-0.71632292056531344</c:v>
                </c:pt>
                <c:pt idx="14">
                  <c:v>-0.75456143678638332</c:v>
                </c:pt>
                <c:pt idx="15">
                  <c:v>-0.77512156086273376</c:v>
                </c:pt>
                <c:pt idx="16">
                  <c:v>-0.81490625075861867</c:v>
                </c:pt>
                <c:pt idx="17">
                  <c:v>-0.83585750894104338</c:v>
                </c:pt>
                <c:pt idx="18">
                  <c:v>-0.8506506662494514</c:v>
                </c:pt>
                <c:pt idx="19">
                  <c:v>-0.87160393286643345</c:v>
                </c:pt>
                <c:pt idx="20">
                  <c:v>-0.87742885265286408</c:v>
                </c:pt>
                <c:pt idx="21">
                  <c:v>-0.88280793157186022</c:v>
                </c:pt>
                <c:pt idx="22">
                  <c:v>-0.84011704305451729</c:v>
                </c:pt>
                <c:pt idx="23">
                  <c:v>-0.7774469582207767</c:v>
                </c:pt>
                <c:pt idx="24">
                  <c:v>-0.69126576946701168</c:v>
                </c:pt>
                <c:pt idx="25">
                  <c:v>-0.60262331672580327</c:v>
                </c:pt>
                <c:pt idx="26">
                  <c:v>-0.53149891927445447</c:v>
                </c:pt>
                <c:pt idx="27">
                  <c:v>-0.4219299661310848</c:v>
                </c:pt>
                <c:pt idx="28">
                  <c:v>-0.24037146644733987</c:v>
                </c:pt>
                <c:pt idx="29">
                  <c:v>-0.14115904563639184</c:v>
                </c:pt>
                <c:pt idx="30">
                  <c:v>-0.11508451506192723</c:v>
                </c:pt>
                <c:pt idx="31">
                  <c:v>-9.5456954361944346E-2</c:v>
                </c:pt>
                <c:pt idx="32">
                  <c:v>-8.46324734224458E-3</c:v>
                </c:pt>
                <c:pt idx="33">
                  <c:v>5.9084595722985682E-2</c:v>
                </c:pt>
                <c:pt idx="34">
                  <c:v>6.7027872254633886E-2</c:v>
                </c:pt>
                <c:pt idx="35">
                  <c:v>4.3663071980399308E-2</c:v>
                </c:pt>
                <c:pt idx="36">
                  <c:v>4.2061518908604635E-3</c:v>
                </c:pt>
                <c:pt idx="37">
                  <c:v>-2.7506301135234074E-2</c:v>
                </c:pt>
                <c:pt idx="38">
                  <c:v>-3.7093049505056826E-2</c:v>
                </c:pt>
                <c:pt idx="39">
                  <c:v>-2.6769820377338098E-2</c:v>
                </c:pt>
                <c:pt idx="40">
                  <c:v>-1.3144537078783582E-2</c:v>
                </c:pt>
                <c:pt idx="41">
                  <c:v>-7.6232878132255011E-3</c:v>
                </c:pt>
                <c:pt idx="42">
                  <c:v>-1.1396629949565001E-2</c:v>
                </c:pt>
                <c:pt idx="43">
                  <c:v>-2.064495290318746E-2</c:v>
                </c:pt>
                <c:pt idx="44">
                  <c:v>-3.4566840378668785E-2</c:v>
                </c:pt>
                <c:pt idx="45">
                  <c:v>-5.0323945213772106E-2</c:v>
                </c:pt>
                <c:pt idx="46">
                  <c:v>-5.6175321297783992E-2</c:v>
                </c:pt>
                <c:pt idx="47">
                  <c:v>-4.0676106424026803E-2</c:v>
                </c:pt>
                <c:pt idx="48">
                  <c:v>-3.4372687656667711E-3</c:v>
                </c:pt>
                <c:pt idx="49">
                  <c:v>3.7509168318644918E-2</c:v>
                </c:pt>
                <c:pt idx="50">
                  <c:v>5.5409807711839676E-2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477573360"/>
        <c:axId val="-1477569552"/>
      </c:lineChart>
      <c:catAx>
        <c:axId val="-147757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6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477569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73360"/>
        <c:crosses val="autoZero"/>
        <c:crossBetween val="between"/>
      </c:valAx>
      <c:valAx>
        <c:axId val="-105979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9798336"/>
        <c:crosses val="max"/>
        <c:crossBetween val="between"/>
      </c:valAx>
      <c:catAx>
        <c:axId val="-105979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979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9796704"/>
        <c:axId val="-1059788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-0.42898803949356079</c:v>
                </c:pt>
                <c:pt idx="1">
                  <c:v>-0.27567843570842532</c:v>
                </c:pt>
                <c:pt idx="2">
                  <c:v>-0.12704385229284315</c:v>
                </c:pt>
                <c:pt idx="3">
                  <c:v>5.584680368236028E-2</c:v>
                </c:pt>
                <c:pt idx="4">
                  <c:v>0.23211731840066674</c:v>
                </c:pt>
                <c:pt idx="5">
                  <c:v>0.37775886686508059</c:v>
                </c:pt>
                <c:pt idx="6">
                  <c:v>0.49425905215280869</c:v>
                </c:pt>
                <c:pt idx="7">
                  <c:v>0.56136790535447423</c:v>
                </c:pt>
                <c:pt idx="8">
                  <c:v>0.58646124634756758</c:v>
                </c:pt>
                <c:pt idx="9">
                  <c:v>0.58763997720885519</c:v>
                </c:pt>
                <c:pt idx="10">
                  <c:v>0.56519644535038793</c:v>
                </c:pt>
                <c:pt idx="11">
                  <c:v>0.53951445971759715</c:v>
                </c:pt>
                <c:pt idx="12">
                  <c:v>0.49301859821365174</c:v>
                </c:pt>
                <c:pt idx="13">
                  <c:v>0.48046682116444889</c:v>
                </c:pt>
                <c:pt idx="14">
                  <c:v>0.47753553527512593</c:v>
                </c:pt>
                <c:pt idx="15">
                  <c:v>0.47154186685032995</c:v>
                </c:pt>
                <c:pt idx="16">
                  <c:v>0.48727129436541466</c:v>
                </c:pt>
                <c:pt idx="17">
                  <c:v>0.51602370461922908</c:v>
                </c:pt>
                <c:pt idx="18">
                  <c:v>0.57273740716761512</c:v>
                </c:pt>
                <c:pt idx="19">
                  <c:v>0.65546994406277481</c:v>
                </c:pt>
                <c:pt idx="20">
                  <c:v>0.8437185220484964</c:v>
                </c:pt>
                <c:pt idx="21">
                  <c:v>1.068654105893645</c:v>
                </c:pt>
                <c:pt idx="22">
                  <c:v>1.3383688659172464</c:v>
                </c:pt>
                <c:pt idx="23">
                  <c:v>1.7223849921331909</c:v>
                </c:pt>
                <c:pt idx="24">
                  <c:v>2.1978344681615529</c:v>
                </c:pt>
                <c:pt idx="25">
                  <c:v>2.7768487930297852</c:v>
                </c:pt>
                <c:pt idx="26">
                  <c:v>3.2932414482603853</c:v>
                </c:pt>
                <c:pt idx="27">
                  <c:v>3.5515591618802338</c:v>
                </c:pt>
                <c:pt idx="28">
                  <c:v>3.2761685130552682</c:v>
                </c:pt>
                <c:pt idx="29">
                  <c:v>1.9874553015488949</c:v>
                </c:pt>
                <c:pt idx="30">
                  <c:v>0.96631862764713516</c:v>
                </c:pt>
                <c:pt idx="31">
                  <c:v>0.46092162870289688</c:v>
                </c:pt>
                <c:pt idx="32">
                  <c:v>-1.2964581218521943E-2</c:v>
                </c:pt>
                <c:pt idx="33">
                  <c:v>4.4359248523038589E-2</c:v>
                </c:pt>
                <c:pt idx="34">
                  <c:v>6.385231443409678E-2</c:v>
                </c:pt>
                <c:pt idx="35">
                  <c:v>4.9589334649722545E-2</c:v>
                </c:pt>
                <c:pt idx="36">
                  <c:v>2.3258669940259359E-2</c:v>
                </c:pt>
                <c:pt idx="37">
                  <c:v>-1.5082676598728918E-3</c:v>
                </c:pt>
                <c:pt idx="38">
                  <c:v>-2.2825634671564642E-2</c:v>
                </c:pt>
                <c:pt idx="39">
                  <c:v>-3.9749774017202144E-2</c:v>
                </c:pt>
                <c:pt idx="40">
                  <c:v>-5.1238949315048951E-2</c:v>
                </c:pt>
                <c:pt idx="41">
                  <c:v>-5.9529220442006828E-2</c:v>
                </c:pt>
                <c:pt idx="42">
                  <c:v>-7.0474742409946833E-2</c:v>
                </c:pt>
                <c:pt idx="43">
                  <c:v>-9.3271831256354562E-2</c:v>
                </c:pt>
                <c:pt idx="44">
                  <c:v>-0.13898574577091585</c:v>
                </c:pt>
                <c:pt idx="45">
                  <c:v>-0.20977941249111029</c:v>
                </c:pt>
                <c:pt idx="46">
                  <c:v>-0.28259417611644566</c:v>
                </c:pt>
                <c:pt idx="47">
                  <c:v>-0.31770881864349548</c:v>
                </c:pt>
                <c:pt idx="48">
                  <c:v>-0.2844400390844376</c:v>
                </c:pt>
                <c:pt idx="49">
                  <c:v>-0.20525441305705855</c:v>
                </c:pt>
                <c:pt idx="50">
                  <c:v>-0.12907765805721283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-0.10806219279766083</c:v>
                </c:pt>
                <c:pt idx="1">
                  <c:v>-4.9672221056788021E-2</c:v>
                </c:pt>
                <c:pt idx="2">
                  <c:v>0.1632054620422845</c:v>
                </c:pt>
                <c:pt idx="3">
                  <c:v>0.27872841618801303</c:v>
                </c:pt>
                <c:pt idx="4">
                  <c:v>0.35263639211553849</c:v>
                </c:pt>
                <c:pt idx="5">
                  <c:v>0.34226814807421041</c:v>
                </c:pt>
                <c:pt idx="6">
                  <c:v>0.30624183580466086</c:v>
                </c:pt>
                <c:pt idx="7">
                  <c:v>0.23813394402335167</c:v>
                </c:pt>
                <c:pt idx="8">
                  <c:v>0.18523093969995008</c:v>
                </c:pt>
                <c:pt idx="9">
                  <c:v>0.10859005946349355</c:v>
                </c:pt>
                <c:pt idx="10">
                  <c:v>5.773768708599783E-2</c:v>
                </c:pt>
                <c:pt idx="11">
                  <c:v>-2.6942042795785864E-4</c:v>
                </c:pt>
                <c:pt idx="12">
                  <c:v>-7.5676763795471239E-2</c:v>
                </c:pt>
                <c:pt idx="13">
                  <c:v>-0.17074475608978007</c:v>
                </c:pt>
                <c:pt idx="14">
                  <c:v>-0.24599340531804748</c:v>
                </c:pt>
                <c:pt idx="15">
                  <c:v>-0.34296077228393695</c:v>
                </c:pt>
                <c:pt idx="16">
                  <c:v>-0.4054835751419586</c:v>
                </c:pt>
                <c:pt idx="17">
                  <c:v>-0.41860896434682199</c:v>
                </c:pt>
                <c:pt idx="18">
                  <c:v>-0.39796490978683075</c:v>
                </c:pt>
                <c:pt idx="19">
                  <c:v>-0.31998446481501408</c:v>
                </c:pt>
                <c:pt idx="20">
                  <c:v>-0.19057503090288169</c:v>
                </c:pt>
                <c:pt idx="21">
                  <c:v>1.6605558251476592E-2</c:v>
                </c:pt>
                <c:pt idx="22">
                  <c:v>0.30309876220564497</c:v>
                </c:pt>
                <c:pt idx="23">
                  <c:v>0.66772333357171354</c:v>
                </c:pt>
                <c:pt idx="24">
                  <c:v>1.114878672718999</c:v>
                </c:pt>
                <c:pt idx="25">
                  <c:v>1.6829780979508631</c:v>
                </c:pt>
                <c:pt idx="26">
                  <c:v>2.2076975324544517</c:v>
                </c:pt>
                <c:pt idx="27">
                  <c:v>2.5160657441182592</c:v>
                </c:pt>
                <c:pt idx="28">
                  <c:v>2.3910415484096106</c:v>
                </c:pt>
                <c:pt idx="29">
                  <c:v>1.7570973809252521</c:v>
                </c:pt>
                <c:pt idx="30">
                  <c:v>0.91727483098564588</c:v>
                </c:pt>
                <c:pt idx="31">
                  <c:v>0.41536919282838131</c:v>
                </c:pt>
                <c:pt idx="32">
                  <c:v>0.18192672820492353</c:v>
                </c:pt>
                <c:pt idx="33">
                  <c:v>6.523080038777665E-2</c:v>
                </c:pt>
                <c:pt idx="34">
                  <c:v>5.4309682268724666E-2</c:v>
                </c:pt>
                <c:pt idx="35">
                  <c:v>2.4524748163914947E-2</c:v>
                </c:pt>
                <c:pt idx="36">
                  <c:v>-6.3146906347273657E-3</c:v>
                </c:pt>
                <c:pt idx="37">
                  <c:v>-2.488032968735867E-2</c:v>
                </c:pt>
                <c:pt idx="38">
                  <c:v>-3.0942025100954122E-2</c:v>
                </c:pt>
                <c:pt idx="39">
                  <c:v>-3.5049360090756557E-2</c:v>
                </c:pt>
                <c:pt idx="40">
                  <c:v>-5.0868877412760888E-2</c:v>
                </c:pt>
                <c:pt idx="41">
                  <c:v>-8.4804661750054661E-2</c:v>
                </c:pt>
                <c:pt idx="42">
                  <c:v>-0.1363899401700811</c:v>
                </c:pt>
                <c:pt idx="43">
                  <c:v>-0.20023763313084436</c:v>
                </c:pt>
                <c:pt idx="44">
                  <c:v>-0.26727241351155934</c:v>
                </c:pt>
                <c:pt idx="45">
                  <c:v>-0.31553120605146978</c:v>
                </c:pt>
                <c:pt idx="46">
                  <c:v>-0.31633046670023063</c:v>
                </c:pt>
                <c:pt idx="47">
                  <c:v>-0.25430749063731273</c:v>
                </c:pt>
                <c:pt idx="48">
                  <c:v>-0.14895031786967466</c:v>
                </c:pt>
                <c:pt idx="49">
                  <c:v>-6.0164931305769054E-2</c:v>
                </c:pt>
                <c:pt idx="50">
                  <c:v>-3.1776744872331619E-2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477564656"/>
        <c:axId val="-1477572272"/>
      </c:lineChart>
      <c:catAx>
        <c:axId val="-147756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7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477572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64656"/>
        <c:crosses val="autoZero"/>
        <c:crossBetween val="between"/>
      </c:valAx>
      <c:valAx>
        <c:axId val="-105978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9796704"/>
        <c:crosses val="max"/>
        <c:crossBetween val="between"/>
      </c:valAx>
      <c:catAx>
        <c:axId val="-105979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978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9791264"/>
        <c:axId val="-1059791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-1.2287216186523437</c:v>
                </c:pt>
                <c:pt idx="1">
                  <c:v>-2.0318345602211525</c:v>
                </c:pt>
                <c:pt idx="2">
                  <c:v>-3.0686485652956454</c:v>
                </c:pt>
                <c:pt idx="3">
                  <c:v>-4.0794188668706122</c:v>
                </c:pt>
                <c:pt idx="4">
                  <c:v>-5.3750171481995679</c:v>
                </c:pt>
                <c:pt idx="5">
                  <c:v>-6.4784623940255806</c:v>
                </c:pt>
                <c:pt idx="6">
                  <c:v>-7.4943220650383742</c:v>
                </c:pt>
                <c:pt idx="7">
                  <c:v>-8.2743758383586758</c:v>
                </c:pt>
                <c:pt idx="8">
                  <c:v>-8.6643164316332602</c:v>
                </c:pt>
                <c:pt idx="9">
                  <c:v>-8.5908049996417937</c:v>
                </c:pt>
                <c:pt idx="10">
                  <c:v>-8.2134352373352293</c:v>
                </c:pt>
                <c:pt idx="11">
                  <c:v>-7.8807914005431723</c:v>
                </c:pt>
                <c:pt idx="12">
                  <c:v>-7.6427994144775582</c:v>
                </c:pt>
                <c:pt idx="13">
                  <c:v>-7.5985802621633995</c:v>
                </c:pt>
                <c:pt idx="14">
                  <c:v>-7.5612224809210069</c:v>
                </c:pt>
                <c:pt idx="15">
                  <c:v>-7.590725691167914</c:v>
                </c:pt>
                <c:pt idx="16">
                  <c:v>-7.6618500267141973</c:v>
                </c:pt>
                <c:pt idx="17">
                  <c:v>-7.8600830251037008</c:v>
                </c:pt>
                <c:pt idx="18">
                  <c:v>-8.0134483625440041</c:v>
                </c:pt>
                <c:pt idx="19">
                  <c:v>-8.3749928444653694</c:v>
                </c:pt>
                <c:pt idx="20">
                  <c:v>-8.7862721506684789</c:v>
                </c:pt>
                <c:pt idx="21">
                  <c:v>-9.2061338040132625</c:v>
                </c:pt>
                <c:pt idx="22">
                  <c:v>-9.4185467530022482</c:v>
                </c:pt>
                <c:pt idx="23">
                  <c:v>-9.3486526884875207</c:v>
                </c:pt>
                <c:pt idx="24">
                  <c:v>-9.0811986233928401</c:v>
                </c:pt>
                <c:pt idx="25">
                  <c:v>-8.5540733337402344</c:v>
                </c:pt>
                <c:pt idx="26">
                  <c:v>-7.4289364876372268</c:v>
                </c:pt>
                <c:pt idx="27">
                  <c:v>-5.8112914026389157</c:v>
                </c:pt>
                <c:pt idx="28">
                  <c:v>-3.7926780557825137</c:v>
                </c:pt>
                <c:pt idx="29">
                  <c:v>-1.3984907002375169</c:v>
                </c:pt>
                <c:pt idx="30">
                  <c:v>-4.185446469184461E-2</c:v>
                </c:pt>
                <c:pt idx="31">
                  <c:v>0.44120383917882733</c:v>
                </c:pt>
                <c:pt idx="32">
                  <c:v>0.69133954021552502</c:v>
                </c:pt>
                <c:pt idx="33">
                  <c:v>0.50155141208034482</c:v>
                </c:pt>
                <c:pt idx="34">
                  <c:v>0.34618467745034914</c:v>
                </c:pt>
                <c:pt idx="35">
                  <c:v>0.26471104436839554</c:v>
                </c:pt>
                <c:pt idx="36">
                  <c:v>0.25562389736077917</c:v>
                </c:pt>
                <c:pt idx="37">
                  <c:v>0.29438428314540493</c:v>
                </c:pt>
                <c:pt idx="38">
                  <c:v>0.35891552121978593</c:v>
                </c:pt>
                <c:pt idx="39">
                  <c:v>0.43460006196653361</c:v>
                </c:pt>
                <c:pt idx="40">
                  <c:v>0.52221595471998106</c:v>
                </c:pt>
                <c:pt idx="41">
                  <c:v>0.62608072220558375</c:v>
                </c:pt>
                <c:pt idx="42">
                  <c:v>0.73881021011636028</c:v>
                </c:pt>
                <c:pt idx="43">
                  <c:v>0.83130356273083894</c:v>
                </c:pt>
                <c:pt idx="44">
                  <c:v>0.86028889551705712</c:v>
                </c:pt>
                <c:pt idx="45">
                  <c:v>0.80618115310411254</c:v>
                </c:pt>
                <c:pt idx="46">
                  <c:v>0.70943065363707292</c:v>
                </c:pt>
                <c:pt idx="47">
                  <c:v>0.62710519138913112</c:v>
                </c:pt>
                <c:pt idx="48">
                  <c:v>0.60423906623979273</c:v>
                </c:pt>
                <c:pt idx="49">
                  <c:v>0.65568446854045259</c:v>
                </c:pt>
                <c:pt idx="50">
                  <c:v>0.7683027982711792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-0.65561848878860474</c:v>
                </c:pt>
                <c:pt idx="1">
                  <c:v>-2.1451741012030943</c:v>
                </c:pt>
                <c:pt idx="2">
                  <c:v>-3.2810395676165576</c:v>
                </c:pt>
                <c:pt idx="3">
                  <c:v>-4.8532454381429</c:v>
                </c:pt>
                <c:pt idx="4">
                  <c:v>-6.1722080773432726</c:v>
                </c:pt>
                <c:pt idx="5">
                  <c:v>-7.0269245707173704</c:v>
                </c:pt>
                <c:pt idx="6">
                  <c:v>-7.4791461866739857</c:v>
                </c:pt>
                <c:pt idx="7">
                  <c:v>-7.6847083459249035</c:v>
                </c:pt>
                <c:pt idx="8">
                  <c:v>-7.7960923936441677</c:v>
                </c:pt>
                <c:pt idx="9">
                  <c:v>-7.8576298649507033</c:v>
                </c:pt>
                <c:pt idx="10">
                  <c:v>-7.8104895925093363</c:v>
                </c:pt>
                <c:pt idx="11">
                  <c:v>-7.6336773928667299</c:v>
                </c:pt>
                <c:pt idx="12">
                  <c:v>-7.437041484660579</c:v>
                </c:pt>
                <c:pt idx="13">
                  <c:v>-7.4293432806906186</c:v>
                </c:pt>
                <c:pt idx="14">
                  <c:v>-7.531358514065281</c:v>
                </c:pt>
                <c:pt idx="15">
                  <c:v>-7.5786405301058712</c:v>
                </c:pt>
                <c:pt idx="16">
                  <c:v>-7.685060406604455</c:v>
                </c:pt>
                <c:pt idx="17">
                  <c:v>-7.6678576476652545</c:v>
                </c:pt>
                <c:pt idx="18">
                  <c:v>-7.6904575169109419</c:v>
                </c:pt>
                <c:pt idx="19">
                  <c:v>-7.8612251873923871</c:v>
                </c:pt>
                <c:pt idx="20">
                  <c:v>-8.0947278944940333</c:v>
                </c:pt>
                <c:pt idx="21">
                  <c:v>-8.3587924873300281</c:v>
                </c:pt>
                <c:pt idx="22">
                  <c:v>-8.494367985437794</c:v>
                </c:pt>
                <c:pt idx="23">
                  <c:v>-8.5099606421094514</c:v>
                </c:pt>
                <c:pt idx="24">
                  <c:v>-8.3002624508853522</c:v>
                </c:pt>
                <c:pt idx="25">
                  <c:v>-7.7200187513608896</c:v>
                </c:pt>
                <c:pt idx="26">
                  <c:v>-6.5987016183067011</c:v>
                </c:pt>
                <c:pt idx="27">
                  <c:v>-4.8980562255606781</c:v>
                </c:pt>
                <c:pt idx="28">
                  <c:v>-2.8379561288975625</c:v>
                </c:pt>
                <c:pt idx="29">
                  <c:v>-0.86527427447281069</c:v>
                </c:pt>
                <c:pt idx="30">
                  <c:v>0.39108209420989382</c:v>
                </c:pt>
                <c:pt idx="31">
                  <c:v>0.7534747148115718</c:v>
                </c:pt>
                <c:pt idx="32">
                  <c:v>0.62720837934542928</c:v>
                </c:pt>
                <c:pt idx="33">
                  <c:v>0.38858228771451031</c:v>
                </c:pt>
                <c:pt idx="34">
                  <c:v>0.25218703511460594</c:v>
                </c:pt>
                <c:pt idx="35">
                  <c:v>0.21006904129771409</c:v>
                </c:pt>
                <c:pt idx="36">
                  <c:v>0.24248615843899521</c:v>
                </c:pt>
                <c:pt idx="37">
                  <c:v>0.31907486887646397</c:v>
                </c:pt>
                <c:pt idx="38">
                  <c:v>0.42129066467324594</c:v>
                </c:pt>
                <c:pt idx="39">
                  <c:v>0.54148653270904412</c:v>
                </c:pt>
                <c:pt idx="40">
                  <c:v>0.67177148671877895</c:v>
                </c:pt>
                <c:pt idx="41">
                  <c:v>0.79182132067692967</c:v>
                </c:pt>
                <c:pt idx="42">
                  <c:v>0.8665050431451421</c:v>
                </c:pt>
                <c:pt idx="43">
                  <c:v>0.86861330394368208</c:v>
                </c:pt>
                <c:pt idx="44">
                  <c:v>0.79297543308440965</c:v>
                </c:pt>
                <c:pt idx="45">
                  <c:v>0.66701748787933168</c:v>
                </c:pt>
                <c:pt idx="46">
                  <c:v>0.54979927317848953</c:v>
                </c:pt>
                <c:pt idx="47">
                  <c:v>0.49116445353164401</c:v>
                </c:pt>
                <c:pt idx="48">
                  <c:v>0.52661468240938669</c:v>
                </c:pt>
                <c:pt idx="49">
                  <c:v>0.64425982663793646</c:v>
                </c:pt>
                <c:pt idx="50">
                  <c:v>0.78635311126708984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477574448"/>
        <c:axId val="-1477573904"/>
      </c:lineChart>
      <c:catAx>
        <c:axId val="-147757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7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477573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74448"/>
        <c:crosses val="autoZero"/>
        <c:crossBetween val="between"/>
      </c:valAx>
      <c:valAx>
        <c:axId val="-105979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9791264"/>
        <c:crosses val="max"/>
        <c:crossBetween val="between"/>
      </c:valAx>
      <c:catAx>
        <c:axId val="-105979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979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9785280"/>
        <c:axId val="-1059792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9.2468194663524628E-2</c:v>
                </c:pt>
                <c:pt idx="1">
                  <c:v>0.18342891677838341</c:v>
                </c:pt>
                <c:pt idx="2">
                  <c:v>0.29326538918093648</c:v>
                </c:pt>
                <c:pt idx="3">
                  <c:v>0.40800197971087865</c:v>
                </c:pt>
                <c:pt idx="4">
                  <c:v>0.56231154609278089</c:v>
                </c:pt>
                <c:pt idx="5">
                  <c:v>0.69927600328614825</c:v>
                </c:pt>
                <c:pt idx="6">
                  <c:v>0.86472826756714427</c:v>
                </c:pt>
                <c:pt idx="7">
                  <c:v>0.98387407441002273</c:v>
                </c:pt>
                <c:pt idx="8">
                  <c:v>1.0541356108869695</c:v>
                </c:pt>
                <c:pt idx="9">
                  <c:v>1.0487742735215764</c:v>
                </c:pt>
                <c:pt idx="10">
                  <c:v>0.99251382629880469</c:v>
                </c:pt>
                <c:pt idx="11">
                  <c:v>0.95062999480371757</c:v>
                </c:pt>
                <c:pt idx="12">
                  <c:v>0.92304912090178581</c:v>
                </c:pt>
                <c:pt idx="13">
                  <c:v>0.89908424560801359</c:v>
                </c:pt>
                <c:pt idx="14">
                  <c:v>0.90069230884867746</c:v>
                </c:pt>
                <c:pt idx="15">
                  <c:v>0.90039113488079359</c:v>
                </c:pt>
                <c:pt idx="16">
                  <c:v>0.89812123410277644</c:v>
                </c:pt>
                <c:pt idx="17">
                  <c:v>0.90878054467665181</c:v>
                </c:pt>
                <c:pt idx="18">
                  <c:v>0.89355672063606495</c:v>
                </c:pt>
                <c:pt idx="19">
                  <c:v>0.91283845108660577</c:v>
                </c:pt>
                <c:pt idx="20">
                  <c:v>0.93924991104706679</c:v>
                </c:pt>
                <c:pt idx="21">
                  <c:v>0.93915379691499001</c:v>
                </c:pt>
                <c:pt idx="22">
                  <c:v>0.90642294328193718</c:v>
                </c:pt>
                <c:pt idx="23">
                  <c:v>0.81089268959944627</c:v>
                </c:pt>
                <c:pt idx="24">
                  <c:v>0.68077839746967728</c:v>
                </c:pt>
                <c:pt idx="25">
                  <c:v>0.51196843385696411</c:v>
                </c:pt>
                <c:pt idx="26">
                  <c:v>0.32536096109627466</c:v>
                </c:pt>
                <c:pt idx="27">
                  <c:v>0.1254321546246524</c:v>
                </c:pt>
                <c:pt idx="28">
                  <c:v>-6.0693681051687577E-2</c:v>
                </c:pt>
                <c:pt idx="29">
                  <c:v>-0.1581793779429137</c:v>
                </c:pt>
                <c:pt idx="30">
                  <c:v>-0.14627861653405136</c:v>
                </c:pt>
                <c:pt idx="31">
                  <c:v>-0.13676994963345598</c:v>
                </c:pt>
                <c:pt idx="32">
                  <c:v>-0.13295953962980955</c:v>
                </c:pt>
                <c:pt idx="33">
                  <c:v>-0.12335737462111554</c:v>
                </c:pt>
                <c:pt idx="34">
                  <c:v>-0.10540732519051095</c:v>
                </c:pt>
                <c:pt idx="35">
                  <c:v>-8.1739585124649031E-2</c:v>
                </c:pt>
                <c:pt idx="36">
                  <c:v>-5.9141608502557133E-2</c:v>
                </c:pt>
                <c:pt idx="37">
                  <c:v>-4.2848445773499777E-2</c:v>
                </c:pt>
                <c:pt idx="38">
                  <c:v>-2.9711544234708134E-2</c:v>
                </c:pt>
                <c:pt idx="39">
                  <c:v>-1.269015397253679E-2</c:v>
                </c:pt>
                <c:pt idx="40">
                  <c:v>8.4297749944053681E-3</c:v>
                </c:pt>
                <c:pt idx="41">
                  <c:v>2.9483558518079173E-2</c:v>
                </c:pt>
                <c:pt idx="42">
                  <c:v>4.6260715583059005E-2</c:v>
                </c:pt>
                <c:pt idx="43">
                  <c:v>5.6579190474297297E-2</c:v>
                </c:pt>
                <c:pt idx="44">
                  <c:v>6.1958452718272314E-2</c:v>
                </c:pt>
                <c:pt idx="45">
                  <c:v>7.1173166449624556E-2</c:v>
                </c:pt>
                <c:pt idx="46">
                  <c:v>8.7197660401264282E-2</c:v>
                </c:pt>
                <c:pt idx="47">
                  <c:v>9.1845427039248903E-2</c:v>
                </c:pt>
                <c:pt idx="48">
                  <c:v>5.6022715225312818E-2</c:v>
                </c:pt>
                <c:pt idx="49">
                  <c:v>-1.6546372414935132E-2</c:v>
                </c:pt>
                <c:pt idx="50">
                  <c:v>-8.5665471851825714E-2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0.14999945461750031</c:v>
                </c:pt>
                <c:pt idx="1">
                  <c:v>0.14269678825894858</c:v>
                </c:pt>
                <c:pt idx="2">
                  <c:v>1.4992919754223434E-2</c:v>
                </c:pt>
                <c:pt idx="3">
                  <c:v>-0.16075911000082621</c:v>
                </c:pt>
                <c:pt idx="4">
                  <c:v>-0.31655232537522038</c:v>
                </c:pt>
                <c:pt idx="5">
                  <c:v>-0.43167420841665094</c:v>
                </c:pt>
                <c:pt idx="6">
                  <c:v>-0.52867201744800596</c:v>
                </c:pt>
                <c:pt idx="7">
                  <c:v>-0.59128682939625477</c:v>
                </c:pt>
                <c:pt idx="8">
                  <c:v>-0.63967204021710611</c:v>
                </c:pt>
                <c:pt idx="9">
                  <c:v>-0.68092027007545008</c:v>
                </c:pt>
                <c:pt idx="10">
                  <c:v>-0.70583202671875989</c:v>
                </c:pt>
                <c:pt idx="11">
                  <c:v>-0.69645732267816596</c:v>
                </c:pt>
                <c:pt idx="12">
                  <c:v>-0.71127338058228351</c:v>
                </c:pt>
                <c:pt idx="13">
                  <c:v>-0.7161976475913332</c:v>
                </c:pt>
                <c:pt idx="14">
                  <c:v>-0.76382153807509434</c:v>
                </c:pt>
                <c:pt idx="15">
                  <c:v>-0.8009919087645434</c:v>
                </c:pt>
                <c:pt idx="16">
                  <c:v>-0.86063664716629074</c:v>
                </c:pt>
                <c:pt idx="17">
                  <c:v>-0.89706825656025924</c:v>
                </c:pt>
                <c:pt idx="18">
                  <c:v>-0.92265254399930641</c:v>
                </c:pt>
                <c:pt idx="19">
                  <c:v>-0.95129416063835348</c:v>
                </c:pt>
                <c:pt idx="20">
                  <c:v>-0.95834079433717867</c:v>
                </c:pt>
                <c:pt idx="21">
                  <c:v>-0.95454680482596777</c:v>
                </c:pt>
                <c:pt idx="22">
                  <c:v>-0.88992134047234883</c:v>
                </c:pt>
                <c:pt idx="23">
                  <c:v>-0.79857918337538747</c:v>
                </c:pt>
                <c:pt idx="24">
                  <c:v>-0.68647012303775701</c:v>
                </c:pt>
                <c:pt idx="25">
                  <c:v>-0.58170740389738806</c:v>
                </c:pt>
                <c:pt idx="26">
                  <c:v>-0.50084393238648506</c:v>
                </c:pt>
                <c:pt idx="27">
                  <c:v>-0.37023660802689362</c:v>
                </c:pt>
                <c:pt idx="28">
                  <c:v>-0.14975247809505154</c:v>
                </c:pt>
                <c:pt idx="29">
                  <c:v>-2.3798970298913633E-2</c:v>
                </c:pt>
                <c:pt idx="30">
                  <c:v>-1.2963455661115394E-2</c:v>
                </c:pt>
                <c:pt idx="31">
                  <c:v>-2.3565678947689999E-2</c:v>
                </c:pt>
                <c:pt idx="32">
                  <c:v>3.354532499299008E-2</c:v>
                </c:pt>
                <c:pt idx="33">
                  <c:v>7.5750794693374729E-2</c:v>
                </c:pt>
                <c:pt idx="34">
                  <c:v>6.5297972075192195E-2</c:v>
                </c:pt>
                <c:pt idx="35">
                  <c:v>3.0633165946203664E-2</c:v>
                </c:pt>
                <c:pt idx="36">
                  <c:v>-1.4228644450010304E-2</c:v>
                </c:pt>
                <c:pt idx="37">
                  <c:v>-4.9377155351700994E-2</c:v>
                </c:pt>
                <c:pt idx="38">
                  <c:v>-6.2483610316687303E-2</c:v>
                </c:pt>
                <c:pt idx="39">
                  <c:v>-5.5205585569349708E-2</c:v>
                </c:pt>
                <c:pt idx="40">
                  <c:v>-4.3694002985899837E-2</c:v>
                </c:pt>
                <c:pt idx="41">
                  <c:v>-4.1930923564419333E-2</c:v>
                </c:pt>
                <c:pt idx="42">
                  <c:v>-5.49205714042941E-2</c:v>
                </c:pt>
                <c:pt idx="43">
                  <c:v>-7.7796776184305361E-2</c:v>
                </c:pt>
                <c:pt idx="44">
                  <c:v>-0.10336413744625343</c:v>
                </c:pt>
                <c:pt idx="45">
                  <c:v>-0.12135939826723033</c:v>
                </c:pt>
                <c:pt idx="46">
                  <c:v>-0.11277871334304376</c:v>
                </c:pt>
                <c:pt idx="47">
                  <c:v>-6.1601371789744001E-2</c:v>
                </c:pt>
                <c:pt idx="48">
                  <c:v>2.0073407547638793E-2</c:v>
                </c:pt>
                <c:pt idx="49">
                  <c:v>9.0578065732208307E-2</c:v>
                </c:pt>
                <c:pt idx="50">
                  <c:v>0.11732435971498489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477565200"/>
        <c:axId val="-1477571184"/>
      </c:lineChart>
      <c:catAx>
        <c:axId val="-147756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7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477571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65200"/>
        <c:crosses val="autoZero"/>
        <c:crossBetween val="between"/>
      </c:valAx>
      <c:valAx>
        <c:axId val="-105979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9785280"/>
        <c:crosses val="max"/>
        <c:crossBetween val="between"/>
      </c:valAx>
      <c:catAx>
        <c:axId val="-105978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979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4377824"/>
        <c:axId val="-11362383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8.7553889781542811</c:v>
                </c:pt>
                <c:pt idx="1">
                  <c:v>8.5009423988605395</c:v>
                </c:pt>
                <c:pt idx="2">
                  <c:v>8.2349272125786186</c:v>
                </c:pt>
                <c:pt idx="3">
                  <c:v>8.3222372417720809</c:v>
                </c:pt>
                <c:pt idx="4">
                  <c:v>8.9292497839545035</c:v>
                </c:pt>
                <c:pt idx="5">
                  <c:v>9.8162239761146122</c:v>
                </c:pt>
                <c:pt idx="6">
                  <c:v>10.593274641590391</c:v>
                </c:pt>
                <c:pt idx="7">
                  <c:v>10.94920280295978</c:v>
                </c:pt>
                <c:pt idx="8">
                  <c:v>10.868817049441171</c:v>
                </c:pt>
                <c:pt idx="9">
                  <c:v>10.54518269232061</c:v>
                </c:pt>
                <c:pt idx="10">
                  <c:v>10.237741033826953</c:v>
                </c:pt>
                <c:pt idx="11">
                  <c:v>10.158570975488017</c:v>
                </c:pt>
                <c:pt idx="12">
                  <c:v>10.387677162595374</c:v>
                </c:pt>
                <c:pt idx="13">
                  <c:v>10.887265190647645</c:v>
                </c:pt>
                <c:pt idx="14">
                  <c:v>11.516741766773249</c:v>
                </c:pt>
                <c:pt idx="15">
                  <c:v>12.138374396525593</c:v>
                </c:pt>
                <c:pt idx="16">
                  <c:v>12.684494278244101</c:v>
                </c:pt>
                <c:pt idx="17">
                  <c:v>13.130182237314667</c:v>
                </c:pt>
                <c:pt idx="18">
                  <c:v>13.438754398376039</c:v>
                </c:pt>
                <c:pt idx="19">
                  <c:v>13.53103780046043</c:v>
                </c:pt>
                <c:pt idx="20">
                  <c:v>13.325086992036031</c:v>
                </c:pt>
                <c:pt idx="21">
                  <c:v>12.83061628466251</c:v>
                </c:pt>
                <c:pt idx="22">
                  <c:v>12.138110302926913</c:v>
                </c:pt>
                <c:pt idx="23">
                  <c:v>11.432190187058625</c:v>
                </c:pt>
                <c:pt idx="24">
                  <c:v>10.907129694190838</c:v>
                </c:pt>
                <c:pt idx="25">
                  <c:v>10.669535832671889</c:v>
                </c:pt>
                <c:pt idx="26">
                  <c:v>10.726032484194308</c:v>
                </c:pt>
                <c:pt idx="27">
                  <c:v>10.950728131624928</c:v>
                </c:pt>
                <c:pt idx="28">
                  <c:v>11.198622579741862</c:v>
                </c:pt>
                <c:pt idx="29">
                  <c:v>11.327517115246781</c:v>
                </c:pt>
                <c:pt idx="30">
                  <c:v>11.252424396751721</c:v>
                </c:pt>
                <c:pt idx="31">
                  <c:v>10.956677530682581</c:v>
                </c:pt>
                <c:pt idx="32">
                  <c:v>10.532237674713365</c:v>
                </c:pt>
                <c:pt idx="33">
                  <c:v>10.173660764889412</c:v>
                </c:pt>
                <c:pt idx="34">
                  <c:v>10.009728417351058</c:v>
                </c:pt>
                <c:pt idx="35">
                  <c:v>10.04704123160629</c:v>
                </c:pt>
                <c:pt idx="36">
                  <c:v>10.214581851677375</c:v>
                </c:pt>
                <c:pt idx="37">
                  <c:v>10.470361756022353</c:v>
                </c:pt>
                <c:pt idx="38">
                  <c:v>10.819317889617658</c:v>
                </c:pt>
                <c:pt idx="39">
                  <c:v>11.246708220307568</c:v>
                </c:pt>
                <c:pt idx="40">
                  <c:v>11.648840381606346</c:v>
                </c:pt>
                <c:pt idx="41">
                  <c:v>11.806552523859633</c:v>
                </c:pt>
                <c:pt idx="42">
                  <c:v>11.425940063256869</c:v>
                </c:pt>
                <c:pt idx="43">
                  <c:v>10.322075016349359</c:v>
                </c:pt>
                <c:pt idx="44">
                  <c:v>8.5055016201267559</c:v>
                </c:pt>
                <c:pt idx="45">
                  <c:v>6.3216772614578343</c:v>
                </c:pt>
                <c:pt idx="46">
                  <c:v>4.406486470345107</c:v>
                </c:pt>
                <c:pt idx="47">
                  <c:v>3.3944582701375969</c:v>
                </c:pt>
                <c:pt idx="48">
                  <c:v>3.6996262545222951</c:v>
                </c:pt>
                <c:pt idx="49">
                  <c:v>5.1167424689127055</c:v>
                </c:pt>
                <c:pt idx="50">
                  <c:v>7.1027073145934452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11.439541477621457</c:v>
                </c:pt>
                <c:pt idx="1">
                  <c:v>12.26041783776631</c:v>
                </c:pt>
                <c:pt idx="2">
                  <c:v>12.518475636010638</c:v>
                </c:pt>
                <c:pt idx="3">
                  <c:v>12.46700051182718</c:v>
                </c:pt>
                <c:pt idx="4">
                  <c:v>12.476355297282904</c:v>
                </c:pt>
                <c:pt idx="5">
                  <c:v>12.715038030446223</c:v>
                </c:pt>
                <c:pt idx="6">
                  <c:v>13.094233703096663</c:v>
                </c:pt>
                <c:pt idx="7">
                  <c:v>13.443234895669676</c:v>
                </c:pt>
                <c:pt idx="8">
                  <c:v>13.701409737215133</c:v>
                </c:pt>
                <c:pt idx="9">
                  <c:v>13.88832636761863</c:v>
                </c:pt>
                <c:pt idx="10">
                  <c:v>13.985209930927525</c:v>
                </c:pt>
                <c:pt idx="11">
                  <c:v>13.937680723729637</c:v>
                </c:pt>
                <c:pt idx="12">
                  <c:v>13.740227263480401</c:v>
                </c:pt>
                <c:pt idx="13">
                  <c:v>13.481902234611391</c:v>
                </c:pt>
                <c:pt idx="14">
                  <c:v>13.29230220918517</c:v>
                </c:pt>
                <c:pt idx="15">
                  <c:v>13.27165290282316</c:v>
                </c:pt>
                <c:pt idx="16">
                  <c:v>13.457654876057356</c:v>
                </c:pt>
                <c:pt idx="17">
                  <c:v>13.777083485699702</c:v>
                </c:pt>
                <c:pt idx="18">
                  <c:v>14.084175154143274</c:v>
                </c:pt>
                <c:pt idx="19">
                  <c:v>14.211980484401829</c:v>
                </c:pt>
                <c:pt idx="20">
                  <c:v>14.07425948230771</c:v>
                </c:pt>
                <c:pt idx="21">
                  <c:v>13.673395841774758</c:v>
                </c:pt>
                <c:pt idx="22">
                  <c:v>13.117874429471469</c:v>
                </c:pt>
                <c:pt idx="23">
                  <c:v>12.590317443392484</c:v>
                </c:pt>
                <c:pt idx="24">
                  <c:v>12.294490285653279</c:v>
                </c:pt>
                <c:pt idx="25">
                  <c:v>12.388937031555715</c:v>
                </c:pt>
                <c:pt idx="26">
                  <c:v>12.90816936491451</c:v>
                </c:pt>
                <c:pt idx="27">
                  <c:v>13.766933708448716</c:v>
                </c:pt>
                <c:pt idx="28">
                  <c:v>14.703677822634061</c:v>
                </c:pt>
                <c:pt idx="29">
                  <c:v>15.379945743282896</c:v>
                </c:pt>
                <c:pt idx="30">
                  <c:v>15.477176607211106</c:v>
                </c:pt>
                <c:pt idx="31">
                  <c:v>14.89702379937329</c:v>
                </c:pt>
                <c:pt idx="32">
                  <c:v>13.855207923734852</c:v>
                </c:pt>
                <c:pt idx="33">
                  <c:v>12.786181192360132</c:v>
                </c:pt>
                <c:pt idx="34">
                  <c:v>12.15045617475416</c:v>
                </c:pt>
                <c:pt idx="35">
                  <c:v>12.17686458025546</c:v>
                </c:pt>
                <c:pt idx="36">
                  <c:v>12.856297991589306</c:v>
                </c:pt>
                <c:pt idx="37">
                  <c:v>13.919821297286472</c:v>
                </c:pt>
                <c:pt idx="38">
                  <c:v>15.036941955951114</c:v>
                </c:pt>
                <c:pt idx="39">
                  <c:v>15.86324387657128</c:v>
                </c:pt>
                <c:pt idx="40">
                  <c:v>16.107576547475269</c:v>
                </c:pt>
                <c:pt idx="41">
                  <c:v>15.582381573443413</c:v>
                </c:pt>
                <c:pt idx="42">
                  <c:v>14.238647674611798</c:v>
                </c:pt>
                <c:pt idx="43">
                  <c:v>12.371099797710219</c:v>
                </c:pt>
                <c:pt idx="44">
                  <c:v>10.457021837220887</c:v>
                </c:pt>
                <c:pt idx="45">
                  <c:v>9.070437359427725</c:v>
                </c:pt>
                <c:pt idx="46">
                  <c:v>8.5593037324952768</c:v>
                </c:pt>
                <c:pt idx="47">
                  <c:v>8.9248698824631969</c:v>
                </c:pt>
                <c:pt idx="48">
                  <c:v>9.8221486776917821</c:v>
                </c:pt>
                <c:pt idx="49">
                  <c:v>10.665547224004232</c:v>
                </c:pt>
                <c:pt idx="50">
                  <c:v>11.051490256342731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8456304"/>
        <c:axId val="-1138457936"/>
      </c:lineChart>
      <c:catAx>
        <c:axId val="-113845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457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6304"/>
        <c:crosses val="autoZero"/>
        <c:crossBetween val="between"/>
        <c:majorUnit val="10"/>
        <c:minorUnit val="2"/>
      </c:valAx>
      <c:valAx>
        <c:axId val="-113623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4377824"/>
        <c:crosses val="max"/>
        <c:crossBetween val="between"/>
      </c:valAx>
      <c:catAx>
        <c:axId val="-113437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623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9790720"/>
        <c:axId val="-1059797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-0.53639465570449829</c:v>
                </c:pt>
                <c:pt idx="1">
                  <c:v>-0.57100401341480544</c:v>
                </c:pt>
                <c:pt idx="2">
                  <c:v>-0.66316879619887403</c:v>
                </c:pt>
                <c:pt idx="3">
                  <c:v>-0.67148489860035454</c:v>
                </c:pt>
                <c:pt idx="4">
                  <c:v>-0.62316216658169576</c:v>
                </c:pt>
                <c:pt idx="5">
                  <c:v>-0.48283111865395278</c:v>
                </c:pt>
                <c:pt idx="6">
                  <c:v>-0.31207059473337839</c:v>
                </c:pt>
                <c:pt idx="7">
                  <c:v>-0.143700419977109</c:v>
                </c:pt>
                <c:pt idx="8">
                  <c:v>2.69956786484601E-2</c:v>
                </c:pt>
                <c:pt idx="9">
                  <c:v>0.21670417688299665</c:v>
                </c:pt>
                <c:pt idx="10">
                  <c:v>0.39709766350430176</c:v>
                </c:pt>
                <c:pt idx="11">
                  <c:v>0.56077707816846767</c:v>
                </c:pt>
                <c:pt idx="12">
                  <c:v>0.68896192942756973</c:v>
                </c:pt>
                <c:pt idx="13">
                  <c:v>0.85115376751235261</c:v>
                </c:pt>
                <c:pt idx="14">
                  <c:v>1.0258567488685018</c:v>
                </c:pt>
                <c:pt idx="15">
                  <c:v>1.2067465411134111</c:v>
                </c:pt>
                <c:pt idx="16">
                  <c:v>1.4185295008027325</c:v>
                </c:pt>
                <c:pt idx="17">
                  <c:v>1.6652929382559956</c:v>
                </c:pt>
                <c:pt idx="18">
                  <c:v>1.9383413003174663</c:v>
                </c:pt>
                <c:pt idx="19">
                  <c:v>2.2699404024386065</c:v>
                </c:pt>
                <c:pt idx="20">
                  <c:v>2.7074869650240476</c:v>
                </c:pt>
                <c:pt idx="21">
                  <c:v>3.1634066875768938</c:v>
                </c:pt>
                <c:pt idx="22">
                  <c:v>3.5852160543112328</c:v>
                </c:pt>
                <c:pt idx="23">
                  <c:v>4.014026557962814</c:v>
                </c:pt>
                <c:pt idx="24">
                  <c:v>4.4309606861556725</c:v>
                </c:pt>
                <c:pt idx="25">
                  <c:v>4.7987103462219238</c:v>
                </c:pt>
                <c:pt idx="26">
                  <c:v>4.8293512491581607</c:v>
                </c:pt>
                <c:pt idx="27">
                  <c:v>4.4038769085780158</c:v>
                </c:pt>
                <c:pt idx="28">
                  <c:v>3.4442457563682187</c:v>
                </c:pt>
                <c:pt idx="29">
                  <c:v>1.8106910118655197</c:v>
                </c:pt>
                <c:pt idx="30">
                  <c:v>0.75827741001748095</c:v>
                </c:pt>
                <c:pt idx="31">
                  <c:v>0.27792798904112254</c:v>
                </c:pt>
                <c:pt idx="32">
                  <c:v>-0.13659730711847684</c:v>
                </c:pt>
                <c:pt idx="33">
                  <c:v>-0.10533275208345491</c:v>
                </c:pt>
                <c:pt idx="34">
                  <c:v>-0.10448837546294433</c:v>
                </c:pt>
                <c:pt idx="35">
                  <c:v>-0.13735741861739278</c:v>
                </c:pt>
                <c:pt idx="36">
                  <c:v>-0.17982166674229116</c:v>
                </c:pt>
                <c:pt idx="37">
                  <c:v>-0.21924320784153811</c:v>
                </c:pt>
                <c:pt idx="38">
                  <c:v>-0.25922122955815452</c:v>
                </c:pt>
                <c:pt idx="39">
                  <c:v>-0.2975415568203213</c:v>
                </c:pt>
                <c:pt idx="40">
                  <c:v>-0.32654276865642323</c:v>
                </c:pt>
                <c:pt idx="41">
                  <c:v>-0.34057875675178378</c:v>
                </c:pt>
                <c:pt idx="42">
                  <c:v>-0.33739922282413692</c:v>
                </c:pt>
                <c:pt idx="43">
                  <c:v>-0.32839123564558953</c:v>
                </c:pt>
                <c:pt idx="44">
                  <c:v>-0.34573114423705031</c:v>
                </c:pt>
                <c:pt idx="45">
                  <c:v>-0.41964753754371786</c:v>
                </c:pt>
                <c:pt idx="46">
                  <c:v>-0.51931614161900908</c:v>
                </c:pt>
                <c:pt idx="47">
                  <c:v>-0.55960266562592631</c:v>
                </c:pt>
                <c:pt idx="48">
                  <c:v>-0.46697653585693477</c:v>
                </c:pt>
                <c:pt idx="49">
                  <c:v>-0.27855877283668745</c:v>
                </c:pt>
                <c:pt idx="50">
                  <c:v>-9.5106765627861023E-2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-0.10561002790927887</c:v>
                </c:pt>
                <c:pt idx="1">
                  <c:v>-0.2325792516808676</c:v>
                </c:pt>
                <c:pt idx="2">
                  <c:v>-0.30253209393263675</c:v>
                </c:pt>
                <c:pt idx="3">
                  <c:v>-0.4761570735362578</c:v>
                </c:pt>
                <c:pt idx="4">
                  <c:v>-0.47778680056359002</c:v>
                </c:pt>
                <c:pt idx="5">
                  <c:v>-0.3527437179972861</c:v>
                </c:pt>
                <c:pt idx="6">
                  <c:v>-0.15797083538995768</c:v>
                </c:pt>
                <c:pt idx="7">
                  <c:v>3.3176841896814906E-3</c:v>
                </c:pt>
                <c:pt idx="8">
                  <c:v>0.14678056862021754</c:v>
                </c:pt>
                <c:pt idx="9">
                  <c:v>0.24315410137208204</c:v>
                </c:pt>
                <c:pt idx="10">
                  <c:v>0.35174324490035336</c:v>
                </c:pt>
                <c:pt idx="11">
                  <c:v>0.43654587965687541</c:v>
                </c:pt>
                <c:pt idx="12">
                  <c:v>0.4897662775971488</c:v>
                </c:pt>
                <c:pt idx="13">
                  <c:v>0.53623312051410343</c:v>
                </c:pt>
                <c:pt idx="14">
                  <c:v>0.62163228241235768</c:v>
                </c:pt>
                <c:pt idx="15">
                  <c:v>0.68685160339171647</c:v>
                </c:pt>
                <c:pt idx="16">
                  <c:v>0.79831728065079943</c:v>
                </c:pt>
                <c:pt idx="17">
                  <c:v>0.94160374548445092</c:v>
                </c:pt>
                <c:pt idx="18">
                  <c:v>1.1230375580821783</c:v>
                </c:pt>
                <c:pt idx="19">
                  <c:v>1.382692759171944</c:v>
                </c:pt>
                <c:pt idx="20">
                  <c:v>1.6915642287852624</c:v>
                </c:pt>
                <c:pt idx="21">
                  <c:v>2.0637613946935875</c:v>
                </c:pt>
                <c:pt idx="22">
                  <c:v>2.4599491076760023</c:v>
                </c:pt>
                <c:pt idx="23">
                  <c:v>2.8787972361427037</c:v>
                </c:pt>
                <c:pt idx="24">
                  <c:v>3.279489760218933</c:v>
                </c:pt>
                <c:pt idx="25">
                  <c:v>3.6166239580100976</c:v>
                </c:pt>
                <c:pt idx="26">
                  <c:v>3.64564335304124</c:v>
                </c:pt>
                <c:pt idx="27">
                  <c:v>3.2470781293140156</c:v>
                </c:pt>
                <c:pt idx="28">
                  <c:v>2.4759546434972393</c:v>
                </c:pt>
                <c:pt idx="29">
                  <c:v>1.5490650687249448</c:v>
                </c:pt>
                <c:pt idx="30">
                  <c:v>0.75443866798897419</c:v>
                </c:pt>
                <c:pt idx="31">
                  <c:v>0.31573377073262315</c:v>
                </c:pt>
                <c:pt idx="32">
                  <c:v>5.1377577549404377E-2</c:v>
                </c:pt>
                <c:pt idx="33">
                  <c:v>-0.1132589691998558</c:v>
                </c:pt>
                <c:pt idx="34">
                  <c:v>-0.14477978807765324</c:v>
                </c:pt>
                <c:pt idx="35">
                  <c:v>-0.19029163443447433</c:v>
                </c:pt>
                <c:pt idx="36">
                  <c:v>-0.23749170424750629</c:v>
                </c:pt>
                <c:pt idx="37">
                  <c:v>-0.27110342792319325</c:v>
                </c:pt>
                <c:pt idx="38">
                  <c:v>-0.28933714965378071</c:v>
                </c:pt>
                <c:pt idx="39">
                  <c:v>-0.30736785649639825</c:v>
                </c:pt>
                <c:pt idx="40">
                  <c:v>-0.34343858796307314</c:v>
                </c:pt>
                <c:pt idx="41">
                  <c:v>-0.39682333092717753</c:v>
                </c:pt>
                <c:pt idx="42">
                  <c:v>-0.4551225352836642</c:v>
                </c:pt>
                <c:pt idx="43">
                  <c:v>-0.51662804063587875</c:v>
                </c:pt>
                <c:pt idx="44">
                  <c:v>-0.58620435364085699</c:v>
                </c:pt>
                <c:pt idx="45">
                  <c:v>-0.64088218281240206</c:v>
                </c:pt>
                <c:pt idx="46">
                  <c:v>-0.62185535131825898</c:v>
                </c:pt>
                <c:pt idx="47">
                  <c:v>-0.48337789781436868</c:v>
                </c:pt>
                <c:pt idx="48">
                  <c:v>-0.25187221368357005</c:v>
                </c:pt>
                <c:pt idx="49">
                  <c:v>-4.9474728177243465E-2</c:v>
                </c:pt>
                <c:pt idx="50">
                  <c:v>1.9839610904455185E-2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477572816"/>
        <c:axId val="-1477566832"/>
      </c:lineChart>
      <c:catAx>
        <c:axId val="-147757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6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477566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72816"/>
        <c:crosses val="autoZero"/>
        <c:crossBetween val="between"/>
      </c:valAx>
      <c:valAx>
        <c:axId val="-105979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9790720"/>
        <c:crosses val="max"/>
        <c:crossBetween val="between"/>
      </c:valAx>
      <c:catAx>
        <c:axId val="-10597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979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9795072"/>
        <c:axId val="-1059785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-4.1788805276155472E-2</c:v>
                </c:pt>
                <c:pt idx="1">
                  <c:v>-0.89248159669323845</c:v>
                </c:pt>
                <c:pt idx="2">
                  <c:v>-1.9947288288399128</c:v>
                </c:pt>
                <c:pt idx="3">
                  <c:v>-3.0712969121278682</c:v>
                </c:pt>
                <c:pt idx="4">
                  <c:v>-4.4192931328998926</c:v>
                </c:pt>
                <c:pt idx="5">
                  <c:v>-5.5637666505516243</c:v>
                </c:pt>
                <c:pt idx="6">
                  <c:v>-6.6080564600778962</c:v>
                </c:pt>
                <c:pt idx="7">
                  <c:v>-7.401076925162954</c:v>
                </c:pt>
                <c:pt idx="8">
                  <c:v>-7.7960096421217413</c:v>
                </c:pt>
                <c:pt idx="9">
                  <c:v>-7.72283119515264</c:v>
                </c:pt>
                <c:pt idx="10">
                  <c:v>-7.3438314122724293</c:v>
                </c:pt>
                <c:pt idx="11">
                  <c:v>-7.0134789302056593</c:v>
                </c:pt>
                <c:pt idx="12">
                  <c:v>-6.7816986823225935</c:v>
                </c:pt>
                <c:pt idx="13">
                  <c:v>-6.7441789203430602</c:v>
                </c:pt>
                <c:pt idx="14">
                  <c:v>-6.713528178733954</c:v>
                </c:pt>
                <c:pt idx="15">
                  <c:v>-6.7454220600701884</c:v>
                </c:pt>
                <c:pt idx="16">
                  <c:v>-6.814288000338097</c:v>
                </c:pt>
                <c:pt idx="17">
                  <c:v>-7.0074313343334929</c:v>
                </c:pt>
                <c:pt idx="18">
                  <c:v>-7.1524438967956563</c:v>
                </c:pt>
                <c:pt idx="19">
                  <c:v>-7.509872757029755</c:v>
                </c:pt>
                <c:pt idx="20">
                  <c:v>-7.9295419726090985</c:v>
                </c:pt>
                <c:pt idx="21">
                  <c:v>-8.3740158008673848</c:v>
                </c:pt>
                <c:pt idx="22">
                  <c:v>-8.6294753895112724</c:v>
                </c:pt>
                <c:pt idx="23">
                  <c:v>-8.6285069085343888</c:v>
                </c:pt>
                <c:pt idx="24">
                  <c:v>-8.4660470353015498</c:v>
                </c:pt>
                <c:pt idx="25">
                  <c:v>-8.0970478057861328</c:v>
                </c:pt>
                <c:pt idx="26">
                  <c:v>-7.1625905395504841</c:v>
                </c:pt>
                <c:pt idx="27">
                  <c:v>-5.7095511812940458</c:v>
                </c:pt>
                <c:pt idx="28">
                  <c:v>-3.7252117495657004</c:v>
                </c:pt>
                <c:pt idx="29">
                  <c:v>-1.0509794325773314</c:v>
                </c:pt>
                <c:pt idx="30">
                  <c:v>0.55999209586466225</c:v>
                </c:pt>
                <c:pt idx="31">
                  <c:v>1.2034645201282586</c:v>
                </c:pt>
                <c:pt idx="32">
                  <c:v>1.6636930787719773</c:v>
                </c:pt>
                <c:pt idx="33">
                  <c:v>1.5063588566835393</c:v>
                </c:pt>
                <c:pt idx="34">
                  <c:v>1.3899870252484254</c:v>
                </c:pt>
                <c:pt idx="35">
                  <c:v>1.3288029547019875</c:v>
                </c:pt>
                <c:pt idx="36">
                  <c:v>1.2987670296990728</c:v>
                </c:pt>
                <c:pt idx="37">
                  <c:v>1.2860267753896735</c:v>
                </c:pt>
                <c:pt idx="38">
                  <c:v>1.2942601897821058</c:v>
                </c:pt>
                <c:pt idx="39">
                  <c:v>1.320999897114429</c:v>
                </c:pt>
                <c:pt idx="40">
                  <c:v>1.3635927510245658</c:v>
                </c:pt>
                <c:pt idx="41">
                  <c:v>1.4263376352144976</c:v>
                </c:pt>
                <c:pt idx="42">
                  <c:v>1.5100934184992538</c:v>
                </c:pt>
                <c:pt idx="43">
                  <c:v>1.6015172785015506</c:v>
                </c:pt>
                <c:pt idx="44">
                  <c:v>1.6690035280334876</c:v>
                </c:pt>
                <c:pt idx="45">
                  <c:v>1.6785876593533067</c:v>
                </c:pt>
                <c:pt idx="46">
                  <c:v>1.6428595182068384</c:v>
                </c:pt>
                <c:pt idx="47">
                  <c:v>1.6178779331601025</c:v>
                </c:pt>
                <c:pt idx="48">
                  <c:v>1.6674489736383959</c:v>
                </c:pt>
                <c:pt idx="49">
                  <c:v>1.7978499932002188</c:v>
                </c:pt>
                <c:pt idx="50">
                  <c:v>1.9591503143310547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0.52861154079437256</c:v>
                </c:pt>
                <c:pt idx="1">
                  <c:v>-0.94307727805771568</c:v>
                </c:pt>
                <c:pt idx="2">
                  <c:v>-2.0893241069070498</c:v>
                </c:pt>
                <c:pt idx="3">
                  <c:v>-3.6522517541659019</c:v>
                </c:pt>
                <c:pt idx="4">
                  <c:v>-4.9853750242074382</c:v>
                </c:pt>
                <c:pt idx="5">
                  <c:v>-5.8845752202984789</c:v>
                </c:pt>
                <c:pt idx="6">
                  <c:v>-6.3998641225114286</c:v>
                </c:pt>
                <c:pt idx="7">
                  <c:v>-6.6572924274633358</c:v>
                </c:pt>
                <c:pt idx="8">
                  <c:v>-6.8111304930451482</c:v>
                </c:pt>
                <c:pt idx="9">
                  <c:v>-6.9043727667985531</c:v>
                </c:pt>
                <c:pt idx="10">
                  <c:v>-6.8898277445238527</c:v>
                </c:pt>
                <c:pt idx="11">
                  <c:v>-6.737538190485675</c:v>
                </c:pt>
                <c:pt idx="12">
                  <c:v>-6.553987318109721</c:v>
                </c:pt>
                <c:pt idx="13">
                  <c:v>-6.548552425552808</c:v>
                </c:pt>
                <c:pt idx="14">
                  <c:v>-6.6508593488767005</c:v>
                </c:pt>
                <c:pt idx="15">
                  <c:v>-6.6933338310436969</c:v>
                </c:pt>
                <c:pt idx="16">
                  <c:v>-6.7993518451793555</c:v>
                </c:pt>
                <c:pt idx="17">
                  <c:v>-6.7882946010616321</c:v>
                </c:pt>
                <c:pt idx="18">
                  <c:v>-6.8260683518149934</c:v>
                </c:pt>
                <c:pt idx="19">
                  <c:v>-7.026896432267292</c:v>
                </c:pt>
                <c:pt idx="20">
                  <c:v>-7.3027315119525769</c:v>
                </c:pt>
                <c:pt idx="21">
                  <c:v>-7.6251135093494771</c:v>
                </c:pt>
                <c:pt idx="22">
                  <c:v>-7.831542528458324</c:v>
                </c:pt>
                <c:pt idx="23">
                  <c:v>-7.9325505681656709</c:v>
                </c:pt>
                <c:pt idx="24">
                  <c:v>-7.8247520625770317</c:v>
                </c:pt>
                <c:pt idx="25">
                  <c:v>-7.3735464058209512</c:v>
                </c:pt>
                <c:pt idx="26">
                  <c:v>-6.3567779794769343</c:v>
                </c:pt>
                <c:pt idx="27">
                  <c:v>-4.6871423592292825</c:v>
                </c:pt>
                <c:pt idx="28">
                  <c:v>-2.5613985207978307</c:v>
                </c:pt>
                <c:pt idx="29">
                  <c:v>-0.46150248507843117</c:v>
                </c:pt>
                <c:pt idx="30">
                  <c:v>0.94797052830481121</c:v>
                </c:pt>
                <c:pt idx="31">
                  <c:v>1.4471361524529966</c:v>
                </c:pt>
                <c:pt idx="32">
                  <c:v>1.5134153266405013</c:v>
                </c:pt>
                <c:pt idx="33">
                  <c:v>1.4608780033514102</c:v>
                </c:pt>
                <c:pt idx="34">
                  <c:v>1.3495874930994365</c:v>
                </c:pt>
                <c:pt idx="35">
                  <c:v>1.2902405811205566</c:v>
                </c:pt>
                <c:pt idx="36">
                  <c:v>1.2708491234104966</c:v>
                </c:pt>
                <c:pt idx="37">
                  <c:v>1.2761821780508495</c:v>
                </c:pt>
                <c:pt idx="38">
                  <c:v>1.3053135606618522</c:v>
                </c:pt>
                <c:pt idx="39">
                  <c:v>1.3749076685616819</c:v>
                </c:pt>
                <c:pt idx="40">
                  <c:v>1.4936793210334454</c:v>
                </c:pt>
                <c:pt idx="41">
                  <c:v>1.6360089007675764</c:v>
                </c:pt>
                <c:pt idx="42">
                  <c:v>1.7471395100369622</c:v>
                </c:pt>
                <c:pt idx="43">
                  <c:v>1.7813097112360174</c:v>
                </c:pt>
                <c:pt idx="44">
                  <c:v>1.722947334020436</c:v>
                </c:pt>
                <c:pt idx="45">
                  <c:v>1.5971958311219914</c:v>
                </c:pt>
                <c:pt idx="46">
                  <c:v>1.4809666976816942</c:v>
                </c:pt>
                <c:pt idx="47">
                  <c:v>1.448042346952243</c:v>
                </c:pt>
                <c:pt idx="48">
                  <c:v>1.5416539158761751</c:v>
                </c:pt>
                <c:pt idx="49">
                  <c:v>1.7331502210060143</c:v>
                </c:pt>
                <c:pt idx="50">
                  <c:v>1.946841835975647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477560304"/>
        <c:axId val="-1477570640"/>
      </c:lineChart>
      <c:catAx>
        <c:axId val="-147756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7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477570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60304"/>
        <c:crosses val="autoZero"/>
        <c:crossBetween val="between"/>
      </c:valAx>
      <c:valAx>
        <c:axId val="-105978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9795072"/>
        <c:crosses val="max"/>
        <c:crossBetween val="between"/>
      </c:valAx>
      <c:catAx>
        <c:axId val="-105979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978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0355488"/>
        <c:axId val="-10597847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-4.4360462576150894E-2</c:v>
                </c:pt>
                <c:pt idx="1">
                  <c:v>-6.2970054445903423E-2</c:v>
                </c:pt>
                <c:pt idx="2">
                  <c:v>-0.11890863716092054</c:v>
                </c:pt>
                <c:pt idx="3">
                  <c:v>-0.15051408067444785</c:v>
                </c:pt>
                <c:pt idx="4">
                  <c:v>-0.15798392574631509</c:v>
                </c:pt>
                <c:pt idx="5">
                  <c:v>-0.14043282590646269</c:v>
                </c:pt>
                <c:pt idx="6">
                  <c:v>-5.7406386412350782E-2</c:v>
                </c:pt>
                <c:pt idx="7">
                  <c:v>4.1641117573116809E-2</c:v>
                </c:pt>
                <c:pt idx="8">
                  <c:v>0.1627274420521263</c:v>
                </c:pt>
                <c:pt idx="9">
                  <c:v>0.27151953152780128</c:v>
                </c:pt>
                <c:pt idx="10">
                  <c:v>0.34775835539640643</c:v>
                </c:pt>
                <c:pt idx="11">
                  <c:v>0.41502978034868121</c:v>
                </c:pt>
                <c:pt idx="12">
                  <c:v>0.46735092632409181</c:v>
                </c:pt>
                <c:pt idx="13">
                  <c:v>0.51740472014540584</c:v>
                </c:pt>
                <c:pt idx="14">
                  <c:v>0.59375542777302659</c:v>
                </c:pt>
                <c:pt idx="15">
                  <c:v>0.66441816887694038</c:v>
                </c:pt>
                <c:pt idx="16">
                  <c:v>0.73571361538695701</c:v>
                </c:pt>
                <c:pt idx="17">
                  <c:v>0.81121202347540899</c:v>
                </c:pt>
                <c:pt idx="18">
                  <c:v>0.85490371087588846</c:v>
                </c:pt>
                <c:pt idx="19">
                  <c:v>0.91155772992209194</c:v>
                </c:pt>
                <c:pt idx="20">
                  <c:v>0.9731145235855978</c:v>
                </c:pt>
                <c:pt idx="21">
                  <c:v>0.98516064010299709</c:v>
                </c:pt>
                <c:pt idx="22">
                  <c:v>0.9511614904856015</c:v>
                </c:pt>
                <c:pt idx="23">
                  <c:v>0.87655191963873103</c:v>
                </c:pt>
                <c:pt idx="24">
                  <c:v>0.79763237768378836</c:v>
                </c:pt>
                <c:pt idx="25">
                  <c:v>0.72137713432312012</c:v>
                </c:pt>
                <c:pt idx="26">
                  <c:v>0.64228019786508606</c:v>
                </c:pt>
                <c:pt idx="27">
                  <c:v>0.52078977053553577</c:v>
                </c:pt>
                <c:pt idx="28">
                  <c:v>0.3381035111546537</c:v>
                </c:pt>
                <c:pt idx="29">
                  <c:v>0.1279055222166581</c:v>
                </c:pt>
                <c:pt idx="30">
                  <c:v>5.8566193351484164E-2</c:v>
                </c:pt>
                <c:pt idx="31">
                  <c:v>2.5144859996200912E-2</c:v>
                </c:pt>
                <c:pt idx="32">
                  <c:v>-1.0544091167207498E-2</c:v>
                </c:pt>
                <c:pt idx="33">
                  <c:v>-3.0896362713976777E-2</c:v>
                </c:pt>
                <c:pt idx="34">
                  <c:v>-4.1002570567981227E-2</c:v>
                </c:pt>
                <c:pt idx="35">
                  <c:v>-2.6856316750974121E-2</c:v>
                </c:pt>
                <c:pt idx="36">
                  <c:v>6.0102960470436347E-3</c:v>
                </c:pt>
                <c:pt idx="37">
                  <c:v>4.2893828798297971E-2</c:v>
                </c:pt>
                <c:pt idx="38">
                  <c:v>7.6440312097095509E-2</c:v>
                </c:pt>
                <c:pt idx="39">
                  <c:v>0.10529993889522904</c:v>
                </c:pt>
                <c:pt idx="40">
                  <c:v>0.12797689064194578</c:v>
                </c:pt>
                <c:pt idx="41">
                  <c:v>0.14264087716485591</c:v>
                </c:pt>
                <c:pt idx="42">
                  <c:v>0.14906811181702506</c:v>
                </c:pt>
                <c:pt idx="43">
                  <c:v>0.14335296603194406</c:v>
                </c:pt>
                <c:pt idx="44">
                  <c:v>0.11635339116880879</c:v>
                </c:pt>
                <c:pt idx="45">
                  <c:v>7.1287250177638983E-2</c:v>
                </c:pt>
                <c:pt idx="46">
                  <c:v>3.0055525631921726E-2</c:v>
                </c:pt>
                <c:pt idx="47">
                  <c:v>1.4619098700608334E-2</c:v>
                </c:pt>
                <c:pt idx="48">
                  <c:v>3.3392076404388682E-2</c:v>
                </c:pt>
                <c:pt idx="49">
                  <c:v>6.539359218249173E-2</c:v>
                </c:pt>
                <c:pt idx="50">
                  <c:v>8.047889918088913E-2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2.2927245125174522E-2</c:v>
                </c:pt>
                <c:pt idx="1">
                  <c:v>0.21118785590452288</c:v>
                </c:pt>
                <c:pt idx="2">
                  <c:v>0.28709847653243276</c:v>
                </c:pt>
                <c:pt idx="3">
                  <c:v>0.38309837916648676</c:v>
                </c:pt>
                <c:pt idx="4">
                  <c:v>0.40202359876829141</c:v>
                </c:pt>
                <c:pt idx="5">
                  <c:v>0.36965706201415832</c:v>
                </c:pt>
                <c:pt idx="6">
                  <c:v>0.28131076321821347</c:v>
                </c:pt>
                <c:pt idx="7">
                  <c:v>0.18401173078974761</c:v>
                </c:pt>
                <c:pt idx="8">
                  <c:v>6.9251594947209519E-2</c:v>
                </c:pt>
                <c:pt idx="9">
                  <c:v>-4.2986962812785495E-2</c:v>
                </c:pt>
                <c:pt idx="10">
                  <c:v>-0.15350120451771571</c:v>
                </c:pt>
                <c:pt idx="11">
                  <c:v>-0.22249906862317856</c:v>
                </c:pt>
                <c:pt idx="12">
                  <c:v>-0.28989553317338773</c:v>
                </c:pt>
                <c:pt idx="13">
                  <c:v>-0.32408666302789968</c:v>
                </c:pt>
                <c:pt idx="14">
                  <c:v>-0.40383819067685006</c:v>
                </c:pt>
                <c:pt idx="15">
                  <c:v>-0.47322677214118403</c:v>
                </c:pt>
                <c:pt idx="16">
                  <c:v>-0.57988995204044747</c:v>
                </c:pt>
                <c:pt idx="17">
                  <c:v>-0.67843726259770532</c:v>
                </c:pt>
                <c:pt idx="18">
                  <c:v>-0.76656716618495868</c:v>
                </c:pt>
                <c:pt idx="19">
                  <c:v>-0.85669191067058015</c:v>
                </c:pt>
                <c:pt idx="20">
                  <c:v>-0.91300835986370799</c:v>
                </c:pt>
                <c:pt idx="21">
                  <c:v>-0.94639109466440285</c:v>
                </c:pt>
                <c:pt idx="22">
                  <c:v>-0.9080708993315274</c:v>
                </c:pt>
                <c:pt idx="23">
                  <c:v>-0.84019803931658121</c:v>
                </c:pt>
                <c:pt idx="24">
                  <c:v>-0.7570383363929909</c:v>
                </c:pt>
                <c:pt idx="25">
                  <c:v>-0.69562688603647005</c:v>
                </c:pt>
                <c:pt idx="26">
                  <c:v>-0.63937317674100291</c:v>
                </c:pt>
                <c:pt idx="27">
                  <c:v>-0.51702436682445518</c:v>
                </c:pt>
                <c:pt idx="28">
                  <c:v>-0.32461701289269024</c:v>
                </c:pt>
                <c:pt idx="29">
                  <c:v>-0.26931774033472539</c:v>
                </c:pt>
                <c:pt idx="30">
                  <c:v>-0.31371899314879348</c:v>
                </c:pt>
                <c:pt idx="31">
                  <c:v>-0.30505145721187765</c:v>
                </c:pt>
                <c:pt idx="32">
                  <c:v>-0.15349862742395662</c:v>
                </c:pt>
                <c:pt idx="33">
                  <c:v>-7.4673780156444304E-3</c:v>
                </c:pt>
                <c:pt idx="34">
                  <c:v>3.3038749149437621E-2</c:v>
                </c:pt>
                <c:pt idx="35">
                  <c:v>1.6824030893238862E-2</c:v>
                </c:pt>
                <c:pt idx="36">
                  <c:v>-3.8806876858764959E-2</c:v>
                </c:pt>
                <c:pt idx="37">
                  <c:v>-0.10015555376528965</c:v>
                </c:pt>
                <c:pt idx="38">
                  <c:v>-0.14152363904947404</c:v>
                </c:pt>
                <c:pt idx="39">
                  <c:v>-0.15409499856910866</c:v>
                </c:pt>
                <c:pt idx="40">
                  <c:v>-0.14648690178761309</c:v>
                </c:pt>
                <c:pt idx="41">
                  <c:v>-0.12791957056967604</c:v>
                </c:pt>
                <c:pt idx="42">
                  <c:v>-0.1048781652738846</c:v>
                </c:pt>
                <c:pt idx="43">
                  <c:v>-8.0337144733719251E-2</c:v>
                </c:pt>
                <c:pt idx="44">
                  <c:v>-5.6422561783293738E-2</c:v>
                </c:pt>
                <c:pt idx="45">
                  <c:v>-4.2540468471706602E-2</c:v>
                </c:pt>
                <c:pt idx="46">
                  <c:v>-4.4691820898128461E-2</c:v>
                </c:pt>
                <c:pt idx="47">
                  <c:v>-5.8769830456582038E-2</c:v>
                </c:pt>
                <c:pt idx="48">
                  <c:v>-7.688431913832687E-2</c:v>
                </c:pt>
                <c:pt idx="49">
                  <c:v>-8.3823751885975795E-2</c:v>
                </c:pt>
                <c:pt idx="50">
                  <c:v>-6.3520118594169617E-2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477569008"/>
        <c:axId val="-1477567920"/>
      </c:lineChart>
      <c:catAx>
        <c:axId val="-147756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6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477567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69008"/>
        <c:crosses val="autoZero"/>
        <c:crossBetween val="between"/>
      </c:valAx>
      <c:valAx>
        <c:axId val="-105978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0355488"/>
        <c:crosses val="max"/>
        <c:crossBetween val="between"/>
      </c:valAx>
      <c:catAx>
        <c:axId val="-104035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978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0354400"/>
        <c:axId val="-10403549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-0.19478000700473785</c:v>
                </c:pt>
                <c:pt idx="1">
                  <c:v>-0.4045334422890674</c:v>
                </c:pt>
                <c:pt idx="2">
                  <c:v>-0.73764839820856376</c:v>
                </c:pt>
                <c:pt idx="3">
                  <c:v>-1.0015455759138903</c:v>
                </c:pt>
                <c:pt idx="4">
                  <c:v>-1.1701630213206353</c:v>
                </c:pt>
                <c:pt idx="5">
                  <c:v>-1.1262006637923361</c:v>
                </c:pt>
                <c:pt idx="6">
                  <c:v>-0.96088188061199009</c:v>
                </c:pt>
                <c:pt idx="7">
                  <c:v>-0.71003471920232952</c:v>
                </c:pt>
                <c:pt idx="8">
                  <c:v>-0.40684029942247957</c:v>
                </c:pt>
                <c:pt idx="9">
                  <c:v>-6.9840056106142079E-2</c:v>
                </c:pt>
                <c:pt idx="10">
                  <c:v>0.22302177751609548</c:v>
                </c:pt>
                <c:pt idx="11">
                  <c:v>0.43303071548057487</c:v>
                </c:pt>
                <c:pt idx="12">
                  <c:v>0.555987978641591</c:v>
                </c:pt>
                <c:pt idx="13">
                  <c:v>0.67946098256692022</c:v>
                </c:pt>
                <c:pt idx="14">
                  <c:v>0.78247546616344743</c:v>
                </c:pt>
                <c:pt idx="15">
                  <c:v>0.88072905808331714</c:v>
                </c:pt>
                <c:pt idx="16">
                  <c:v>1.0139222374986943</c:v>
                </c:pt>
                <c:pt idx="17">
                  <c:v>1.1982555587541905</c:v>
                </c:pt>
                <c:pt idx="18">
                  <c:v>1.4358423478669522</c:v>
                </c:pt>
                <c:pt idx="19">
                  <c:v>1.7195641254104574</c:v>
                </c:pt>
                <c:pt idx="20">
                  <c:v>2.0750785088572985</c:v>
                </c:pt>
                <c:pt idx="21">
                  <c:v>2.406478092123848</c:v>
                </c:pt>
                <c:pt idx="22">
                  <c:v>2.6562125640277294</c:v>
                </c:pt>
                <c:pt idx="23">
                  <c:v>2.8781329886952642</c:v>
                </c:pt>
                <c:pt idx="24">
                  <c:v>3.0583228523272212</c:v>
                </c:pt>
                <c:pt idx="25">
                  <c:v>3.1765880584716797</c:v>
                </c:pt>
                <c:pt idx="26">
                  <c:v>3.0257704779635883</c:v>
                </c:pt>
                <c:pt idx="27">
                  <c:v>2.5588395346145858</c:v>
                </c:pt>
                <c:pt idx="28">
                  <c:v>1.8234630711355557</c:v>
                </c:pt>
                <c:pt idx="29">
                  <c:v>0.94371624799193676</c:v>
                </c:pt>
                <c:pt idx="30">
                  <c:v>0.51264217457607164</c:v>
                </c:pt>
                <c:pt idx="31">
                  <c:v>0.35501843648791725</c:v>
                </c:pt>
                <c:pt idx="32">
                  <c:v>0.25684103721861662</c:v>
                </c:pt>
                <c:pt idx="33">
                  <c:v>0.19365579550944642</c:v>
                </c:pt>
                <c:pt idx="34">
                  <c:v>0.13865648485665191</c:v>
                </c:pt>
                <c:pt idx="35">
                  <c:v>0.12096781327986253</c:v>
                </c:pt>
                <c:pt idx="36">
                  <c:v>0.14062096974147181</c:v>
                </c:pt>
                <c:pt idx="37">
                  <c:v>0.17568705735495074</c:v>
                </c:pt>
                <c:pt idx="38">
                  <c:v>0.20280580902612755</c:v>
                </c:pt>
                <c:pt idx="39">
                  <c:v>0.21360256784351025</c:v>
                </c:pt>
                <c:pt idx="40">
                  <c:v>0.22067005620881888</c:v>
                </c:pt>
                <c:pt idx="41">
                  <c:v>0.23932639893971625</c:v>
                </c:pt>
                <c:pt idx="42">
                  <c:v>0.2719849977283918</c:v>
                </c:pt>
                <c:pt idx="43">
                  <c:v>0.2967233253594268</c:v>
                </c:pt>
                <c:pt idx="44">
                  <c:v>0.27286470423805409</c:v>
                </c:pt>
                <c:pt idx="45">
                  <c:v>0.18230955884706038</c:v>
                </c:pt>
                <c:pt idx="46">
                  <c:v>7.8555458485158797E-2</c:v>
                </c:pt>
                <c:pt idx="47">
                  <c:v>4.7368829576673183E-2</c:v>
                </c:pt>
                <c:pt idx="48">
                  <c:v>0.13463952416634584</c:v>
                </c:pt>
                <c:pt idx="49">
                  <c:v>0.28834523768047415</c:v>
                </c:pt>
                <c:pt idx="50">
                  <c:v>0.42528337240219116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0.37663188576698303</c:v>
                </c:pt>
                <c:pt idx="1">
                  <c:v>-1.0218074431282261E-2</c:v>
                </c:pt>
                <c:pt idx="2">
                  <c:v>-0.48113321975186807</c:v>
                </c:pt>
                <c:pt idx="3">
                  <c:v>-1.210964215187784</c:v>
                </c:pt>
                <c:pt idx="4">
                  <c:v>-1.7298167154596906</c:v>
                </c:pt>
                <c:pt idx="5">
                  <c:v>-1.9252179527197839</c:v>
                </c:pt>
                <c:pt idx="6">
                  <c:v>-1.8387977215663065</c:v>
                </c:pt>
                <c:pt idx="7">
                  <c:v>-1.6222621886243502</c:v>
                </c:pt>
                <c:pt idx="8">
                  <c:v>-1.3414515598339989</c:v>
                </c:pt>
                <c:pt idx="9">
                  <c:v>-1.0588921268236995</c:v>
                </c:pt>
                <c:pt idx="10">
                  <c:v>-0.74494625301616779</c:v>
                </c:pt>
                <c:pt idx="11">
                  <c:v>-0.47216185252021781</c:v>
                </c:pt>
                <c:pt idx="12">
                  <c:v>-0.30933405006165554</c:v>
                </c:pt>
                <c:pt idx="13">
                  <c:v>-0.24179958527375303</c:v>
                </c:pt>
                <c:pt idx="14">
                  <c:v>-0.22356203017311652</c:v>
                </c:pt>
                <c:pt idx="15">
                  <c:v>-0.25983452015525799</c:v>
                </c:pt>
                <c:pt idx="16">
                  <c:v>-0.28137197095784372</c:v>
                </c:pt>
                <c:pt idx="17">
                  <c:v>-0.24166390222104822</c:v>
                </c:pt>
                <c:pt idx="18">
                  <c:v>-0.14672935363819581</c:v>
                </c:pt>
                <c:pt idx="19">
                  <c:v>1.2394505096949102E-2</c:v>
                </c:pt>
                <c:pt idx="20">
                  <c:v>0.20466537677503535</c:v>
                </c:pt>
                <c:pt idx="21">
                  <c:v>0.42097982933540218</c:v>
                </c:pt>
                <c:pt idx="22">
                  <c:v>0.63892094042682546</c:v>
                </c:pt>
                <c:pt idx="23">
                  <c:v>0.82881264508283747</c:v>
                </c:pt>
                <c:pt idx="24">
                  <c:v>0.95729469191292949</c:v>
                </c:pt>
                <c:pt idx="25">
                  <c:v>1.0205657989107924</c:v>
                </c:pt>
                <c:pt idx="26">
                  <c:v>0.9047543226818141</c:v>
                </c:pt>
                <c:pt idx="27">
                  <c:v>0.6802207331899639</c:v>
                </c:pt>
                <c:pt idx="28">
                  <c:v>0.53804486944504704</c:v>
                </c:pt>
                <c:pt idx="29">
                  <c:v>0.56791172334604356</c:v>
                </c:pt>
                <c:pt idx="30">
                  <c:v>0.64011588061972602</c:v>
                </c:pt>
                <c:pt idx="31">
                  <c:v>0.59272740926572487</c:v>
                </c:pt>
                <c:pt idx="32">
                  <c:v>0.38493146903147651</c:v>
                </c:pt>
                <c:pt idx="33">
                  <c:v>0.14795086639294355</c:v>
                </c:pt>
                <c:pt idx="34">
                  <c:v>4.6566550772928747E-2</c:v>
                </c:pt>
                <c:pt idx="35">
                  <c:v>1.6209288628818999E-2</c:v>
                </c:pt>
                <c:pt idx="36">
                  <c:v>3.8822080718348653E-2</c:v>
                </c:pt>
                <c:pt idx="37">
                  <c:v>8.6295518627438617E-2</c:v>
                </c:pt>
                <c:pt idx="38">
                  <c:v>0.14490630248915473</c:v>
                </c:pt>
                <c:pt idx="39">
                  <c:v>0.20619760872050985</c:v>
                </c:pt>
                <c:pt idx="40">
                  <c:v>0.25105706093710817</c:v>
                </c:pt>
                <c:pt idx="41">
                  <c:v>0.25516313128086332</c:v>
                </c:pt>
                <c:pt idx="42">
                  <c:v>0.20344966954018956</c:v>
                </c:pt>
                <c:pt idx="43">
                  <c:v>0.10434217988145095</c:v>
                </c:pt>
                <c:pt idx="44">
                  <c:v>-1.7171043490717564E-2</c:v>
                </c:pt>
                <c:pt idx="45">
                  <c:v>-0.10939773249382417</c:v>
                </c:pt>
                <c:pt idx="46">
                  <c:v>-0.11009824153295782</c:v>
                </c:pt>
                <c:pt idx="47">
                  <c:v>1.2341050642600307E-2</c:v>
                </c:pt>
                <c:pt idx="48">
                  <c:v>0.22006283778429975</c:v>
                </c:pt>
                <c:pt idx="49">
                  <c:v>0.39627786591191144</c:v>
                </c:pt>
                <c:pt idx="50">
                  <c:v>0.43848994374275208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477564112"/>
        <c:axId val="-1477565744"/>
      </c:lineChart>
      <c:catAx>
        <c:axId val="-147756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6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477565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477564112"/>
        <c:crosses val="autoZero"/>
        <c:crossBetween val="between"/>
      </c:valAx>
      <c:valAx>
        <c:axId val="-104035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0354400"/>
        <c:crosses val="max"/>
        <c:crossBetween val="between"/>
      </c:valAx>
      <c:catAx>
        <c:axId val="-104035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035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4370208"/>
        <c:axId val="-11343707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0.47022896244284546</c:v>
                </c:pt>
                <c:pt idx="1">
                  <c:v>1.628518371033874</c:v>
                </c:pt>
                <c:pt idx="2">
                  <c:v>2.6338364767964282</c:v>
                </c:pt>
                <c:pt idx="3">
                  <c:v>3.3696715628027261</c:v>
                </c:pt>
                <c:pt idx="4">
                  <c:v>3.6326419218068233</c:v>
                </c:pt>
                <c:pt idx="5">
                  <c:v>3.3488039445740974</c:v>
                </c:pt>
                <c:pt idx="6">
                  <c:v>2.58854572659066</c:v>
                </c:pt>
                <c:pt idx="7">
                  <c:v>1.5288510690043706</c:v>
                </c:pt>
                <c:pt idx="8">
                  <c:v>0.41453363911900054</c:v>
                </c:pt>
                <c:pt idx="9">
                  <c:v>-0.55244733708163352</c:v>
                </c:pt>
                <c:pt idx="10">
                  <c:v>-1.2254493366506658</c:v>
                </c:pt>
                <c:pt idx="11">
                  <c:v>-1.5641406001534492</c:v>
                </c:pt>
                <c:pt idx="12">
                  <c:v>-1.6095770563030132</c:v>
                </c:pt>
                <c:pt idx="13">
                  <c:v>-1.4250028794899401</c:v>
                </c:pt>
                <c:pt idx="14">
                  <c:v>-1.0923388653914401</c:v>
                </c:pt>
                <c:pt idx="15">
                  <c:v>-0.69929438892729168</c:v>
                </c:pt>
                <c:pt idx="16">
                  <c:v>-0.32744867101448372</c:v>
                </c:pt>
                <c:pt idx="17">
                  <c:v>-1.8715344693513363E-2</c:v>
                </c:pt>
                <c:pt idx="18">
                  <c:v>0.269134873232522</c:v>
                </c:pt>
                <c:pt idx="19">
                  <c:v>0.64417423534530061</c:v>
                </c:pt>
                <c:pt idx="20">
                  <c:v>1.2403395723633899</c:v>
                </c:pt>
                <c:pt idx="21">
                  <c:v>2.1350778953855203</c:v>
                </c:pt>
                <c:pt idx="22">
                  <c:v>3.3606884751302797</c:v>
                </c:pt>
                <c:pt idx="23">
                  <c:v>4.9207923174600134</c:v>
                </c:pt>
                <c:pt idx="24">
                  <c:v>6.7976754242402002</c:v>
                </c:pt>
                <c:pt idx="25">
                  <c:v>9.0570348913377661</c:v>
                </c:pt>
                <c:pt idx="26">
                  <c:v>11.89263575745135</c:v>
                </c:pt>
                <c:pt idx="27">
                  <c:v>15.490902652468801</c:v>
                </c:pt>
                <c:pt idx="28">
                  <c:v>20.055749560315281</c:v>
                </c:pt>
                <c:pt idx="29">
                  <c:v>25.773971560580154</c:v>
                </c:pt>
                <c:pt idx="30">
                  <c:v>32.538436632074578</c:v>
                </c:pt>
                <c:pt idx="31">
                  <c:v>40.000614571930633</c:v>
                </c:pt>
                <c:pt idx="32">
                  <c:v>47.478264240832779</c:v>
                </c:pt>
                <c:pt idx="33">
                  <c:v>54.099183390243525</c:v>
                </c:pt>
                <c:pt idx="34">
                  <c:v>59.16970971309523</c:v>
                </c:pt>
                <c:pt idx="35">
                  <c:v>62.226581329271937</c:v>
                </c:pt>
                <c:pt idx="36">
                  <c:v>63.220771354520238</c:v>
                </c:pt>
                <c:pt idx="37">
                  <c:v>62.29937962546871</c:v>
                </c:pt>
                <c:pt idx="38">
                  <c:v>59.576807927124065</c:v>
                </c:pt>
                <c:pt idx="39">
                  <c:v>55.249651306274799</c:v>
                </c:pt>
                <c:pt idx="40">
                  <c:v>49.56372536496108</c:v>
                </c:pt>
                <c:pt idx="41">
                  <c:v>42.723777295766219</c:v>
                </c:pt>
                <c:pt idx="42">
                  <c:v>35.022098031306527</c:v>
                </c:pt>
                <c:pt idx="43">
                  <c:v>26.833611082255821</c:v>
                </c:pt>
                <c:pt idx="44">
                  <c:v>18.537477038896817</c:v>
                </c:pt>
                <c:pt idx="45">
                  <c:v>10.686713575632801</c:v>
                </c:pt>
                <c:pt idx="46">
                  <c:v>4.0104547651719606</c:v>
                </c:pt>
                <c:pt idx="47">
                  <c:v>-0.69520715820850942</c:v>
                </c:pt>
                <c:pt idx="48">
                  <c:v>-2.8285649481767638</c:v>
                </c:pt>
                <c:pt idx="49">
                  <c:v>-2.63566745725121</c:v>
                </c:pt>
                <c:pt idx="50">
                  <c:v>-0.7139527370305101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3.9541980011006364</c:v>
                </c:pt>
                <c:pt idx="1">
                  <c:v>5.7406916156532501</c:v>
                </c:pt>
                <c:pt idx="2">
                  <c:v>7.6455511236648261</c:v>
                </c:pt>
                <c:pt idx="3">
                  <c:v>9.4175011555650556</c:v>
                </c:pt>
                <c:pt idx="4">
                  <c:v>10.726806856390112</c:v>
                </c:pt>
                <c:pt idx="5">
                  <c:v>11.356348581008643</c:v>
                </c:pt>
                <c:pt idx="6">
                  <c:v>11.249543297115428</c:v>
                </c:pt>
                <c:pt idx="7">
                  <c:v>10.497755938845806</c:v>
                </c:pt>
                <c:pt idx="8">
                  <c:v>9.3351212260171899</c:v>
                </c:pt>
                <c:pt idx="9">
                  <c:v>7.9763221820225425</c:v>
                </c:pt>
                <c:pt idx="10">
                  <c:v>6.6591416535752002</c:v>
                </c:pt>
                <c:pt idx="11">
                  <c:v>5.5849376313661541</c:v>
                </c:pt>
                <c:pt idx="12">
                  <c:v>4.8798853604104027</c:v>
                </c:pt>
                <c:pt idx="13">
                  <c:v>4.5925559661671329</c:v>
                </c:pt>
                <c:pt idx="14">
                  <c:v>4.6637465487804803</c:v>
                </c:pt>
                <c:pt idx="15">
                  <c:v>5.0018015816545329</c:v>
                </c:pt>
                <c:pt idx="16">
                  <c:v>5.4758255353592116</c:v>
                </c:pt>
                <c:pt idx="17">
                  <c:v>5.973424471969933</c:v>
                </c:pt>
                <c:pt idx="18">
                  <c:v>6.4709813673694176</c:v>
                </c:pt>
                <c:pt idx="19">
                  <c:v>7.0379473645700079</c:v>
                </c:pt>
                <c:pt idx="20">
                  <c:v>7.7843334667426953</c:v>
                </c:pt>
                <c:pt idx="21">
                  <c:v>8.8218049892157282</c:v>
                </c:pt>
                <c:pt idx="22">
                  <c:v>10.231381231077528</c:v>
                </c:pt>
                <c:pt idx="23">
                  <c:v>12.050417860038591</c:v>
                </c:pt>
                <c:pt idx="24">
                  <c:v>14.347567089667805</c:v>
                </c:pt>
                <c:pt idx="25">
                  <c:v>17.208947351674816</c:v>
                </c:pt>
                <c:pt idx="26">
                  <c:v>20.713379184601894</c:v>
                </c:pt>
                <c:pt idx="27">
                  <c:v>24.975265528149997</c:v>
                </c:pt>
                <c:pt idx="28">
                  <c:v>30.065902287903679</c:v>
                </c:pt>
                <c:pt idx="29">
                  <c:v>35.983506556585972</c:v>
                </c:pt>
                <c:pt idx="30">
                  <c:v>42.61345173284127</c:v>
                </c:pt>
                <c:pt idx="31">
                  <c:v>49.480352598806142</c:v>
                </c:pt>
                <c:pt idx="32">
                  <c:v>55.836765593181397</c:v>
                </c:pt>
                <c:pt idx="33">
                  <c:v>60.835159664181646</c:v>
                </c:pt>
                <c:pt idx="34">
                  <c:v>63.940371500325853</c:v>
                </c:pt>
                <c:pt idx="35">
                  <c:v>65.00290398727509</c:v>
                </c:pt>
                <c:pt idx="36">
                  <c:v>63.98999566186901</c:v>
                </c:pt>
                <c:pt idx="37">
                  <c:v>61.125395844449017</c:v>
                </c:pt>
                <c:pt idx="38">
                  <c:v>56.631488150788783</c:v>
                </c:pt>
                <c:pt idx="39">
                  <c:v>50.656213805536964</c:v>
                </c:pt>
                <c:pt idx="40">
                  <c:v>43.555181377035062</c:v>
                </c:pt>
                <c:pt idx="41">
                  <c:v>35.744502795119267</c:v>
                </c:pt>
                <c:pt idx="42">
                  <c:v>27.669821792252247</c:v>
                </c:pt>
                <c:pt idx="43">
                  <c:v>19.820996313995686</c:v>
                </c:pt>
                <c:pt idx="44">
                  <c:v>12.735171712234845</c:v>
                </c:pt>
                <c:pt idx="45">
                  <c:v>7.1535867291403896</c:v>
                </c:pt>
                <c:pt idx="46">
                  <c:v>3.5679900922106031</c:v>
                </c:pt>
                <c:pt idx="47">
                  <c:v>2.1088680875781569</c:v>
                </c:pt>
                <c:pt idx="48">
                  <c:v>2.4795882598070476</c:v>
                </c:pt>
                <c:pt idx="49">
                  <c:v>3.8157440225679409</c:v>
                </c:pt>
                <c:pt idx="50">
                  <c:v>5.4523526111054679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8450864"/>
        <c:axId val="-1138461200"/>
      </c:lineChart>
      <c:catAx>
        <c:axId val="-113845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6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4612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450864"/>
        <c:crosses val="autoZero"/>
        <c:crossBetween val="between"/>
        <c:majorUnit val="20"/>
        <c:minorUnit val="2"/>
      </c:valAx>
      <c:valAx>
        <c:axId val="-113437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4370208"/>
        <c:crosses val="max"/>
        <c:crossBetween val="between"/>
      </c:valAx>
      <c:catAx>
        <c:axId val="-113437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437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4368576"/>
        <c:axId val="-113436585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2.7501124900556304</c:v>
                </c:pt>
                <c:pt idx="1">
                  <c:v>3.2420768386680647</c:v>
                </c:pt>
                <c:pt idx="2">
                  <c:v>3.6529023051565184</c:v>
                </c:pt>
                <c:pt idx="3">
                  <c:v>3.9947681654133311</c:v>
                </c:pt>
                <c:pt idx="4">
                  <c:v>4.2929255458712134</c:v>
                </c:pt>
                <c:pt idx="5">
                  <c:v>4.5354182189604781</c:v>
                </c:pt>
                <c:pt idx="6">
                  <c:v>4.6776622981790403</c:v>
                </c:pt>
                <c:pt idx="7">
                  <c:v>4.6916947525565567</c:v>
                </c:pt>
                <c:pt idx="8">
                  <c:v>4.6097557474863784</c:v>
                </c:pt>
                <c:pt idx="9">
                  <c:v>4.4812130429661874</c:v>
                </c:pt>
                <c:pt idx="10">
                  <c:v>4.3336004327117452</c:v>
                </c:pt>
                <c:pt idx="11">
                  <c:v>4.1688521753755881</c:v>
                </c:pt>
                <c:pt idx="12">
                  <c:v>3.9871033717198037</c:v>
                </c:pt>
                <c:pt idx="13">
                  <c:v>3.8033223950232529</c:v>
                </c:pt>
                <c:pt idx="14">
                  <c:v>3.6427869734297134</c:v>
                </c:pt>
                <c:pt idx="15">
                  <c:v>3.5266928492188927</c:v>
                </c:pt>
                <c:pt idx="16">
                  <c:v>3.4724410337387361</c:v>
                </c:pt>
                <c:pt idx="17">
                  <c:v>3.493136690600863</c:v>
                </c:pt>
                <c:pt idx="18">
                  <c:v>3.5897308519377025</c:v>
                </c:pt>
                <c:pt idx="19">
                  <c:v>3.7523919119645233</c:v>
                </c:pt>
                <c:pt idx="20">
                  <c:v>3.951693072293847</c:v>
                </c:pt>
                <c:pt idx="21">
                  <c:v>4.1418389351666081</c:v>
                </c:pt>
                <c:pt idx="22">
                  <c:v>4.2811235172698012</c:v>
                </c:pt>
                <c:pt idx="23">
                  <c:v>4.3534187223055563</c:v>
                </c:pt>
                <c:pt idx="24">
                  <c:v>4.4057663121835011</c:v>
                </c:pt>
                <c:pt idx="25">
                  <c:v>4.5385305029921206</c:v>
                </c:pt>
                <c:pt idx="26">
                  <c:v>4.9037941671557155</c:v>
                </c:pt>
                <c:pt idx="27">
                  <c:v>5.5916755701947123</c:v>
                </c:pt>
                <c:pt idx="28">
                  <c:v>6.5789878718085193</c:v>
                </c:pt>
                <c:pt idx="29">
                  <c:v>7.6719744689279405</c:v>
                </c:pt>
                <c:pt idx="30">
                  <c:v>8.5499549694176551</c:v>
                </c:pt>
                <c:pt idx="31">
                  <c:v>8.9565805740451427</c:v>
                </c:pt>
                <c:pt idx="32">
                  <c:v>8.8391010311873845</c:v>
                </c:pt>
                <c:pt idx="33">
                  <c:v>8.482253028065827</c:v>
                </c:pt>
                <c:pt idx="34">
                  <c:v>8.2384014862793826</c:v>
                </c:pt>
                <c:pt idx="35">
                  <c:v>8.3258227470952182</c:v>
                </c:pt>
                <c:pt idx="36">
                  <c:v>8.7612292568702728</c:v>
                </c:pt>
                <c:pt idx="37">
                  <c:v>9.4645181275311323</c:v>
                </c:pt>
                <c:pt idx="38">
                  <c:v>10.325626369731584</c:v>
                </c:pt>
                <c:pt idx="39">
                  <c:v>11.153800136448499</c:v>
                </c:pt>
                <c:pt idx="40">
                  <c:v>11.670481162741559</c:v>
                </c:pt>
                <c:pt idx="41">
                  <c:v>11.529544974111817</c:v>
                </c:pt>
                <c:pt idx="42">
                  <c:v>10.473737828449714</c:v>
                </c:pt>
                <c:pt idx="43">
                  <c:v>8.5981349464933139</c:v>
                </c:pt>
                <c:pt idx="44">
                  <c:v>6.3196044940727356</c:v>
                </c:pt>
                <c:pt idx="45">
                  <c:v>4.2685743242754111</c:v>
                </c:pt>
                <c:pt idx="46">
                  <c:v>2.8447198643603961</c:v>
                </c:pt>
                <c:pt idx="47">
                  <c:v>2.0553962763477287</c:v>
                </c:pt>
                <c:pt idx="48">
                  <c:v>1.7282926200639543</c:v>
                </c:pt>
                <c:pt idx="49">
                  <c:v>1.7770768724967612</c:v>
                </c:pt>
                <c:pt idx="50">
                  <c:v>2.2578682270922488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2.1323639279800957</c:v>
                </c:pt>
                <c:pt idx="1">
                  <c:v>2.8873462398685739</c:v>
                </c:pt>
                <c:pt idx="2">
                  <c:v>3.5043828421283583</c:v>
                </c:pt>
                <c:pt idx="3">
                  <c:v>3.8896936939504783</c:v>
                </c:pt>
                <c:pt idx="4">
                  <c:v>4.0837036610591655</c:v>
                </c:pt>
                <c:pt idx="5">
                  <c:v>4.192077252537687</c:v>
                </c:pt>
                <c:pt idx="6">
                  <c:v>4.2552999322436156</c:v>
                </c:pt>
                <c:pt idx="7">
                  <c:v>4.2617809376877238</c:v>
                </c:pt>
                <c:pt idx="8">
                  <c:v>4.2017532965784854</c:v>
                </c:pt>
                <c:pt idx="9">
                  <c:v>4.074136425806465</c:v>
                </c:pt>
                <c:pt idx="10">
                  <c:v>3.8836757766371623</c:v>
                </c:pt>
                <c:pt idx="11">
                  <c:v>3.6517797570445012</c:v>
                </c:pt>
                <c:pt idx="12">
                  <c:v>3.4094041840161999</c:v>
                </c:pt>
                <c:pt idx="13">
                  <c:v>3.1897156963956514</c:v>
                </c:pt>
                <c:pt idx="14">
                  <c:v>3.0099524297669662</c:v>
                </c:pt>
                <c:pt idx="15">
                  <c:v>2.8795097296714158</c:v>
                </c:pt>
                <c:pt idx="16">
                  <c:v>2.8113045822088023</c:v>
                </c:pt>
                <c:pt idx="17">
                  <c:v>2.8153233128337827</c:v>
                </c:pt>
                <c:pt idx="18">
                  <c:v>2.893679834696242</c:v>
                </c:pt>
                <c:pt idx="19">
                  <c:v>3.0272519335884631</c:v>
                </c:pt>
                <c:pt idx="20">
                  <c:v>3.1784247391647265</c:v>
                </c:pt>
                <c:pt idx="21">
                  <c:v>3.3070631164145565</c:v>
                </c:pt>
                <c:pt idx="22">
                  <c:v>3.3884369010989679</c:v>
                </c:pt>
                <c:pt idx="23">
                  <c:v>3.4469801860652352</c:v>
                </c:pt>
                <c:pt idx="24">
                  <c:v>3.5819315646563679</c:v>
                </c:pt>
                <c:pt idx="25">
                  <c:v>3.9812399231077147</c:v>
                </c:pt>
                <c:pt idx="26">
                  <c:v>4.856916454894959</c:v>
                </c:pt>
                <c:pt idx="27">
                  <c:v>6.3747811816440114</c:v>
                </c:pt>
                <c:pt idx="28">
                  <c:v>8.4295171045527262</c:v>
                </c:pt>
                <c:pt idx="29">
                  <c:v>10.580315818418274</c:v>
                </c:pt>
                <c:pt idx="30">
                  <c:v>12.180444510040967</c:v>
                </c:pt>
                <c:pt idx="31">
                  <c:v>12.752084994196554</c:v>
                </c:pt>
                <c:pt idx="32">
                  <c:v>12.365187076624647</c:v>
                </c:pt>
                <c:pt idx="33">
                  <c:v>11.556676967557603</c:v>
                </c:pt>
                <c:pt idx="34">
                  <c:v>11.035996812369616</c:v>
                </c:pt>
                <c:pt idx="35">
                  <c:v>11.204886532901146</c:v>
                </c:pt>
                <c:pt idx="36">
                  <c:v>12.090163143536408</c:v>
                </c:pt>
                <c:pt idx="37">
                  <c:v>13.324403087132204</c:v>
                </c:pt>
                <c:pt idx="38">
                  <c:v>14.40000581019223</c:v>
                </c:pt>
                <c:pt idx="39">
                  <c:v>14.750787596283704</c:v>
                </c:pt>
                <c:pt idx="40">
                  <c:v>13.993747774364277</c:v>
                </c:pt>
                <c:pt idx="41">
                  <c:v>12.068329801079969</c:v>
                </c:pt>
                <c:pt idx="42">
                  <c:v>9.2927748290148795</c:v>
                </c:pt>
                <c:pt idx="43">
                  <c:v>6.3807897970137812</c:v>
                </c:pt>
                <c:pt idx="44">
                  <c:v>3.9414533669614316</c:v>
                </c:pt>
                <c:pt idx="45">
                  <c:v>2.2971766370511326</c:v>
                </c:pt>
                <c:pt idx="46">
                  <c:v>1.3568738445565556</c:v>
                </c:pt>
                <c:pt idx="47">
                  <c:v>0.98349306266081549</c:v>
                </c:pt>
                <c:pt idx="48">
                  <c:v>1.1341833291417978</c:v>
                </c:pt>
                <c:pt idx="49">
                  <c:v>1.6767026755387469</c:v>
                </c:pt>
                <c:pt idx="50">
                  <c:v>2.4044955265428993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6230192"/>
        <c:axId val="-1136234000"/>
      </c:lineChart>
      <c:catAx>
        <c:axId val="-113623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623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62340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6230192"/>
        <c:crosses val="autoZero"/>
        <c:crossBetween val="between"/>
        <c:majorUnit val="5"/>
        <c:minorUnit val="2"/>
      </c:valAx>
      <c:valAx>
        <c:axId val="-113436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4368576"/>
        <c:crosses val="max"/>
        <c:crossBetween val="between"/>
      </c:valAx>
      <c:catAx>
        <c:axId val="-113436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436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4378912"/>
        <c:axId val="-113436912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-5.4468598583523082</c:v>
                </c:pt>
                <c:pt idx="1">
                  <c:v>-7.1535794955941077</c:v>
                </c:pt>
                <c:pt idx="2">
                  <c:v>-7.9929256695690309</c:v>
                </c:pt>
                <c:pt idx="3">
                  <c:v>-7.8742188002726703</c:v>
                </c:pt>
                <c:pt idx="4">
                  <c:v>-7.0302155575877947</c:v>
                </c:pt>
                <c:pt idx="5">
                  <c:v>-5.8988673088670787</c:v>
                </c:pt>
                <c:pt idx="6">
                  <c:v>-4.782667546631842</c:v>
                </c:pt>
                <c:pt idx="7">
                  <c:v>-3.8065781920563806</c:v>
                </c:pt>
                <c:pt idx="8">
                  <c:v>-2.9177262766061709</c:v>
                </c:pt>
                <c:pt idx="9">
                  <c:v>-1.9986792511828337</c:v>
                </c:pt>
                <c:pt idx="10">
                  <c:v>-0.95315922143878862</c:v>
                </c:pt>
                <c:pt idx="11">
                  <c:v>0.24292776176996478</c:v>
                </c:pt>
                <c:pt idx="12">
                  <c:v>1.5631145024475452</c:v>
                </c:pt>
                <c:pt idx="13">
                  <c:v>2.9789680521297663</c:v>
                </c:pt>
                <c:pt idx="14">
                  <c:v>4.4596430824850906</c:v>
                </c:pt>
                <c:pt idx="15">
                  <c:v>5.9572535063190317</c:v>
                </c:pt>
                <c:pt idx="16">
                  <c:v>7.4018365463485329</c:v>
                </c:pt>
                <c:pt idx="17">
                  <c:v>8.7344314294331635</c:v>
                </c:pt>
                <c:pt idx="18">
                  <c:v>9.94378760544644</c:v>
                </c:pt>
                <c:pt idx="19">
                  <c:v>11.028468595908361</c:v>
                </c:pt>
                <c:pt idx="20">
                  <c:v>11.965944492015099</c:v>
                </c:pt>
                <c:pt idx="21">
                  <c:v>12.725849479943427</c:v>
                </c:pt>
                <c:pt idx="22">
                  <c:v>13.26511221095336</c:v>
                </c:pt>
                <c:pt idx="23">
                  <c:v>13.497397897713974</c:v>
                </c:pt>
                <c:pt idx="24">
                  <c:v>13.28225948446145</c:v>
                </c:pt>
                <c:pt idx="25">
                  <c:v>12.347156651326555</c:v>
                </c:pt>
                <c:pt idx="26">
                  <c:v>10.210606968345122</c:v>
                </c:pt>
                <c:pt idx="27">
                  <c:v>6.513415079463412</c:v>
                </c:pt>
                <c:pt idx="28">
                  <c:v>1.0814954578092375</c:v>
                </c:pt>
                <c:pt idx="29">
                  <c:v>-5.7125203612698021</c:v>
                </c:pt>
                <c:pt idx="30">
                  <c:v>-12.525542385763117</c:v>
                </c:pt>
                <c:pt idx="31">
                  <c:v>-17.640949046755619</c:v>
                </c:pt>
                <c:pt idx="32">
                  <c:v>-19.503630459553595</c:v>
                </c:pt>
                <c:pt idx="33">
                  <c:v>-17.980232115698001</c:v>
                </c:pt>
                <c:pt idx="34">
                  <c:v>-14.091784119192234</c:v>
                </c:pt>
                <c:pt idx="35">
                  <c:v>-9.2183589682820362</c:v>
                </c:pt>
                <c:pt idx="36">
                  <c:v>-4.5013371984911519</c:v>
                </c:pt>
                <c:pt idx="37">
                  <c:v>-0.49823643649620214</c:v>
                </c:pt>
                <c:pt idx="38">
                  <c:v>2.575315936510274</c:v>
                </c:pt>
                <c:pt idx="39">
                  <c:v>4.7218260929847613</c:v>
                </c:pt>
                <c:pt idx="40">
                  <c:v>5.9792485505284416</c:v>
                </c:pt>
                <c:pt idx="41">
                  <c:v>6.3068878849313199</c:v>
                </c:pt>
                <c:pt idx="42">
                  <c:v>5.7598137066437092</c:v>
                </c:pt>
                <c:pt idx="43">
                  <c:v>4.6739528329701248</c:v>
                </c:pt>
                <c:pt idx="44">
                  <c:v>3.5614298229377948</c:v>
                </c:pt>
                <c:pt idx="45">
                  <c:v>2.8684839249026792</c:v>
                </c:pt>
                <c:pt idx="46">
                  <c:v>2.595665478526779</c:v>
                </c:pt>
                <c:pt idx="47">
                  <c:v>2.392953942379191</c:v>
                </c:pt>
                <c:pt idx="48">
                  <c:v>1.6444812881924673</c:v>
                </c:pt>
                <c:pt idx="49">
                  <c:v>-0.21774533953103259</c:v>
                </c:pt>
                <c:pt idx="50">
                  <c:v>-3.2295862202617935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-2.0187106474081489</c:v>
                </c:pt>
                <c:pt idx="1">
                  <c:v>-4.9875107453311189</c:v>
                </c:pt>
                <c:pt idx="2">
                  <c:v>-6.8280474773188704</c:v>
                </c:pt>
                <c:pt idx="3">
                  <c:v>-7.0070501622314643</c:v>
                </c:pt>
                <c:pt idx="4">
                  <c:v>-5.7650064877914833</c:v>
                </c:pt>
                <c:pt idx="5">
                  <c:v>-3.9284680736641779</c:v>
                </c:pt>
                <c:pt idx="6">
                  <c:v>-2.1085116283553513</c:v>
                </c:pt>
                <c:pt idx="7">
                  <c:v>-0.61978912952741982</c:v>
                </c:pt>
                <c:pt idx="8">
                  <c:v>0.54277795356542047</c:v>
                </c:pt>
                <c:pt idx="9">
                  <c:v>1.4853391870993673</c:v>
                </c:pt>
                <c:pt idx="10">
                  <c:v>2.3301239518303798</c:v>
                </c:pt>
                <c:pt idx="11">
                  <c:v>3.1821946685983686</c:v>
                </c:pt>
                <c:pt idx="12">
                  <c:v>4.1256065517840508</c:v>
                </c:pt>
                <c:pt idx="13">
                  <c:v>5.2333408664873078</c:v>
                </c:pt>
                <c:pt idx="14">
                  <c:v>6.5004197101216787</c:v>
                </c:pt>
                <c:pt idx="15">
                  <c:v>7.8462888977889982</c:v>
                </c:pt>
                <c:pt idx="16">
                  <c:v>9.1548596877059225</c:v>
                </c:pt>
                <c:pt idx="17">
                  <c:v>10.354281147703759</c:v>
                </c:pt>
                <c:pt idx="18">
                  <c:v>11.412680212943952</c:v>
                </c:pt>
                <c:pt idx="19">
                  <c:v>12.311323833175766</c:v>
                </c:pt>
                <c:pt idx="20">
                  <c:v>13.045669838760077</c:v>
                </c:pt>
                <c:pt idx="21">
                  <c:v>13.610082150730234</c:v>
                </c:pt>
                <c:pt idx="22">
                  <c:v>14.004473681154094</c:v>
                </c:pt>
                <c:pt idx="23">
                  <c:v>14.207450019822959</c:v>
                </c:pt>
                <c:pt idx="24">
                  <c:v>14.06607483598836</c:v>
                </c:pt>
                <c:pt idx="25">
                  <c:v>13.218717741223331</c:v>
                </c:pt>
                <c:pt idx="26">
                  <c:v>11.186916539511561</c:v>
                </c:pt>
                <c:pt idx="27">
                  <c:v>7.4565662654248124</c:v>
                </c:pt>
                <c:pt idx="28">
                  <c:v>1.9193578881466722</c:v>
                </c:pt>
                <c:pt idx="29">
                  <c:v>-4.7984342431496758</c:v>
                </c:pt>
                <c:pt idx="30">
                  <c:v>-11.1935536550551</c:v>
                </c:pt>
                <c:pt idx="31">
                  <c:v>-15.237297210733962</c:v>
                </c:pt>
                <c:pt idx="32">
                  <c:v>-15.826815407175355</c:v>
                </c:pt>
                <c:pt idx="33">
                  <c:v>-13.255269310740895</c:v>
                </c:pt>
                <c:pt idx="34">
                  <c:v>-9.0298088852177987</c:v>
                </c:pt>
                <c:pt idx="35">
                  <c:v>-4.4450432328689002</c:v>
                </c:pt>
                <c:pt idx="36">
                  <c:v>-0.25344645842922614</c:v>
                </c:pt>
                <c:pt idx="37">
                  <c:v>3.1733042477202376</c:v>
                </c:pt>
                <c:pt idx="38">
                  <c:v>5.6789183560590688</c:v>
                </c:pt>
                <c:pt idx="39">
                  <c:v>7.1430656763089768</c:v>
                </c:pt>
                <c:pt idx="40">
                  <c:v>7.5768599969760837</c:v>
                </c:pt>
                <c:pt idx="41">
                  <c:v>7.0621529802452416</c:v>
                </c:pt>
                <c:pt idx="42">
                  <c:v>5.788424184712361</c:v>
                </c:pt>
                <c:pt idx="43">
                  <c:v>4.2183882291530264</c:v>
                </c:pt>
                <c:pt idx="44">
                  <c:v>2.8909782326560216</c:v>
                </c:pt>
                <c:pt idx="45">
                  <c:v>2.2193156884057288</c:v>
                </c:pt>
                <c:pt idx="46">
                  <c:v>2.0970661958965522</c:v>
                </c:pt>
                <c:pt idx="47">
                  <c:v>2.0460568565374668</c:v>
                </c:pt>
                <c:pt idx="48">
                  <c:v>1.3494583114759202</c:v>
                </c:pt>
                <c:pt idx="49">
                  <c:v>-0.49799718931264758</c:v>
                </c:pt>
                <c:pt idx="50">
                  <c:v>-3.3689980651845608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6230736"/>
        <c:axId val="-1136225840"/>
      </c:lineChart>
      <c:catAx>
        <c:axId val="-113623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622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6225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6230736"/>
        <c:crosses val="autoZero"/>
        <c:crossBetween val="between"/>
        <c:majorUnit val="10"/>
        <c:minorUnit val="2"/>
      </c:valAx>
      <c:valAx>
        <c:axId val="-113436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4378912"/>
        <c:crosses val="max"/>
        <c:crossBetween val="between"/>
      </c:valAx>
      <c:catAx>
        <c:axId val="-113437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436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4365312"/>
        <c:axId val="-11343664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-1.9941151362069345</c:v>
                </c:pt>
                <c:pt idx="1">
                  <c:v>-3.5714674435567915</c:v>
                </c:pt>
                <c:pt idx="2">
                  <c:v>-4.7447019696096246</c:v>
                </c:pt>
                <c:pt idx="3">
                  <c:v>-5.7583172562860945</c:v>
                </c:pt>
                <c:pt idx="4">
                  <c:v>-6.6625275498873142</c:v>
                </c:pt>
                <c:pt idx="5">
                  <c:v>-7.1774263991966549</c:v>
                </c:pt>
                <c:pt idx="6">
                  <c:v>-6.9807410416382325</c:v>
                </c:pt>
                <c:pt idx="7">
                  <c:v>-5.9923407536853075</c:v>
                </c:pt>
                <c:pt idx="8">
                  <c:v>-4.5963538438258409</c:v>
                </c:pt>
                <c:pt idx="9">
                  <c:v>-3.2910781513208867</c:v>
                </c:pt>
                <c:pt idx="10">
                  <c:v>-2.403450294958009</c:v>
                </c:pt>
                <c:pt idx="11">
                  <c:v>-1.9619283351021855</c:v>
                </c:pt>
                <c:pt idx="12">
                  <c:v>-1.8633347449379576</c:v>
                </c:pt>
                <c:pt idx="13">
                  <c:v>-2.0342000823992699</c:v>
                </c:pt>
                <c:pt idx="14">
                  <c:v>-2.4000732133703524</c:v>
                </c:pt>
                <c:pt idx="15">
                  <c:v>-2.8392647807633349</c:v>
                </c:pt>
                <c:pt idx="16">
                  <c:v>-3.1932837661538045</c:v>
                </c:pt>
                <c:pt idx="17">
                  <c:v>-3.3368869852298908</c:v>
                </c:pt>
                <c:pt idx="18">
                  <c:v>-3.2609640796195358</c:v>
                </c:pt>
                <c:pt idx="19">
                  <c:v>-3.0248090309230791</c:v>
                </c:pt>
                <c:pt idx="20">
                  <c:v>-2.7070961570957932</c:v>
                </c:pt>
                <c:pt idx="21">
                  <c:v>-2.367353175844443</c:v>
                </c:pt>
                <c:pt idx="22">
                  <c:v>-2.0525909454822151</c:v>
                </c:pt>
                <c:pt idx="23">
                  <c:v>-1.8233276612519838</c:v>
                </c:pt>
                <c:pt idx="24">
                  <c:v>-1.6808103880851972</c:v>
                </c:pt>
                <c:pt idx="25">
                  <c:v>-1.5105523638437557</c:v>
                </c:pt>
                <c:pt idx="26">
                  <c:v>-1.079287996339978</c:v>
                </c:pt>
                <c:pt idx="27">
                  <c:v>-0.21366822593713006</c:v>
                </c:pt>
                <c:pt idx="28">
                  <c:v>1.0718493799926543</c:v>
                </c:pt>
                <c:pt idx="29">
                  <c:v>2.400187146864766</c:v>
                </c:pt>
                <c:pt idx="30">
                  <c:v>3.1349494256418438</c:v>
                </c:pt>
                <c:pt idx="31">
                  <c:v>2.8561398078048348</c:v>
                </c:pt>
                <c:pt idx="32">
                  <c:v>1.52080160498772</c:v>
                </c:pt>
                <c:pt idx="33">
                  <c:v>-0.42063330889669459</c:v>
                </c:pt>
                <c:pt idx="34">
                  <c:v>-2.2781035579418614</c:v>
                </c:pt>
                <c:pt idx="35">
                  <c:v>-3.4195997712387483</c:v>
                </c:pt>
                <c:pt idx="36">
                  <c:v>-3.6883633669803206</c:v>
                </c:pt>
                <c:pt idx="37">
                  <c:v>-3.2787063693265912</c:v>
                </c:pt>
                <c:pt idx="38">
                  <c:v>-2.4155368469503036</c:v>
                </c:pt>
                <c:pt idx="39">
                  <c:v>-1.3456200608445581</c:v>
                </c:pt>
                <c:pt idx="40">
                  <c:v>-0.3139145635513732</c:v>
                </c:pt>
                <c:pt idx="41">
                  <c:v>0.52426892824205817</c:v>
                </c:pt>
                <c:pt idx="42">
                  <c:v>1.1756061845289445</c:v>
                </c:pt>
                <c:pt idx="43">
                  <c:v>1.8275699658774049</c:v>
                </c:pt>
                <c:pt idx="44">
                  <c:v>2.7493393645656847</c:v>
                </c:pt>
                <c:pt idx="45">
                  <c:v>4.1057916880263532</c:v>
                </c:pt>
                <c:pt idx="46">
                  <c:v>5.6450053422475346</c:v>
                </c:pt>
                <c:pt idx="47">
                  <c:v>6.724539553717757</c:v>
                </c:pt>
                <c:pt idx="48">
                  <c:v>6.5332568560460675</c:v>
                </c:pt>
                <c:pt idx="49">
                  <c:v>4.7695517329386208</c:v>
                </c:pt>
                <c:pt idx="50">
                  <c:v>1.6895190081888278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-1.6347610614477219</c:v>
                </c:pt>
                <c:pt idx="1">
                  <c:v>-3.3285194137700267</c:v>
                </c:pt>
                <c:pt idx="2">
                  <c:v>-4.4062402445066544</c:v>
                </c:pt>
                <c:pt idx="3">
                  <c:v>-5.170640418332801</c:v>
                </c:pt>
                <c:pt idx="4">
                  <c:v>-5.7859857828149757</c:v>
                </c:pt>
                <c:pt idx="5">
                  <c:v>-6.1438614113486425</c:v>
                </c:pt>
                <c:pt idx="6">
                  <c:v>-6.0794522207048454</c:v>
                </c:pt>
                <c:pt idx="7">
                  <c:v>-5.5259215882370114</c:v>
                </c:pt>
                <c:pt idx="8">
                  <c:v>-4.6198405822715278</c:v>
                </c:pt>
                <c:pt idx="9">
                  <c:v>-3.565992126092894</c:v>
                </c:pt>
                <c:pt idx="10">
                  <c:v>-2.58071790323508</c:v>
                </c:pt>
                <c:pt idx="11">
                  <c:v>-1.7708623170545814</c:v>
                </c:pt>
                <c:pt idx="12">
                  <c:v>-1.1734630739839826</c:v>
                </c:pt>
                <c:pt idx="13">
                  <c:v>-0.82934643826060928</c:v>
                </c:pt>
                <c:pt idx="14">
                  <c:v>-0.74073329015337908</c:v>
                </c:pt>
                <c:pt idx="15">
                  <c:v>-0.85954964388449495</c:v>
                </c:pt>
                <c:pt idx="16">
                  <c:v>-1.064230763460781</c:v>
                </c:pt>
                <c:pt idx="17">
                  <c:v>-1.204611453973581</c:v>
                </c:pt>
                <c:pt idx="18">
                  <c:v>-1.159909525028523</c:v>
                </c:pt>
                <c:pt idx="19">
                  <c:v>-0.87534552734450055</c:v>
                </c:pt>
                <c:pt idx="20">
                  <c:v>-0.39626879579110846</c:v>
                </c:pt>
                <c:pt idx="21">
                  <c:v>0.17069299368072638</c:v>
                </c:pt>
                <c:pt idx="22">
                  <c:v>0.6771994045133829</c:v>
                </c:pt>
                <c:pt idx="23">
                  <c:v>1.0037374597157585</c:v>
                </c:pt>
                <c:pt idx="24">
                  <c:v>1.0878816766575168</c:v>
                </c:pt>
                <c:pt idx="25">
                  <c:v>0.98872257565795874</c:v>
                </c:pt>
                <c:pt idx="26">
                  <c:v>0.89993330763478496</c:v>
                </c:pt>
                <c:pt idx="27">
                  <c:v>1.0794797847141793</c:v>
                </c:pt>
                <c:pt idx="28">
                  <c:v>1.6742811761954617</c:v>
                </c:pt>
                <c:pt idx="29">
                  <c:v>2.5231445931661169</c:v>
                </c:pt>
                <c:pt idx="30">
                  <c:v>3.132014024167376</c:v>
                </c:pt>
                <c:pt idx="31">
                  <c:v>2.8936824083880044</c:v>
                </c:pt>
                <c:pt idx="32">
                  <c:v>1.6081522223295011</c:v>
                </c:pt>
                <c:pt idx="33">
                  <c:v>-0.26199267995458592</c:v>
                </c:pt>
                <c:pt idx="34">
                  <c:v>-1.816761181370899</c:v>
                </c:pt>
                <c:pt idx="35">
                  <c:v>-2.6055226438913386</c:v>
                </c:pt>
                <c:pt idx="36">
                  <c:v>-2.8296773424107884</c:v>
                </c:pt>
                <c:pt idx="37">
                  <c:v>-3.0459718991597713</c:v>
                </c:pt>
                <c:pt idx="38">
                  <c:v>-3.5178518427117358</c:v>
                </c:pt>
                <c:pt idx="39">
                  <c:v>-3.9710493532890583</c:v>
                </c:pt>
                <c:pt idx="40">
                  <c:v>-3.869722270321863</c:v>
                </c:pt>
                <c:pt idx="41">
                  <c:v>-2.9928443124713304</c:v>
                </c:pt>
                <c:pt idx="42">
                  <c:v>-1.5571456789828426</c:v>
                </c:pt>
                <c:pt idx="43">
                  <c:v>-8.0095536404754617E-3</c:v>
                </c:pt>
                <c:pt idx="44">
                  <c:v>1.3924349661618909</c:v>
                </c:pt>
                <c:pt idx="45">
                  <c:v>2.4250731704356792</c:v>
                </c:pt>
                <c:pt idx="46">
                  <c:v>2.7904022740853529</c:v>
                </c:pt>
                <c:pt idx="47">
                  <c:v>2.2252342397481533</c:v>
                </c:pt>
                <c:pt idx="48">
                  <c:v>0.77775690819462373</c:v>
                </c:pt>
                <c:pt idx="49">
                  <c:v>-0.95769726774664621</c:v>
                </c:pt>
                <c:pt idx="50">
                  <c:v>-2.3481067654157473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6232912"/>
        <c:axId val="-1136224752"/>
      </c:lineChart>
      <c:catAx>
        <c:axId val="-113623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622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6224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6232912"/>
        <c:crosses val="autoZero"/>
        <c:crossBetween val="between"/>
        <c:majorUnit val="10"/>
        <c:minorUnit val="2"/>
      </c:valAx>
      <c:valAx>
        <c:axId val="-113436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4365312"/>
        <c:crosses val="max"/>
        <c:crossBetween val="between"/>
      </c:valAx>
      <c:catAx>
        <c:axId val="-113436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436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4368032"/>
        <c:axId val="-11343772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-8.2077964906951166</c:v>
                </c:pt>
                <c:pt idx="1">
                  <c:v>-7.5903528707203192</c:v>
                </c:pt>
                <c:pt idx="2">
                  <c:v>-6.4760750511089267</c:v>
                </c:pt>
                <c:pt idx="3">
                  <c:v>-5.3491196832741936</c:v>
                </c:pt>
                <c:pt idx="4">
                  <c:v>-4.5624975584187721</c:v>
                </c:pt>
                <c:pt idx="5">
                  <c:v>-4.172033590565845</c:v>
                </c:pt>
                <c:pt idx="6">
                  <c:v>-4.1132289966866882</c:v>
                </c:pt>
                <c:pt idx="7">
                  <c:v>-4.2761183457444556</c:v>
                </c:pt>
                <c:pt idx="8">
                  <c:v>-4.5146521643068347</c:v>
                </c:pt>
                <c:pt idx="9">
                  <c:v>-4.7328168452010164</c:v>
                </c:pt>
                <c:pt idx="10">
                  <c:v>-4.9180372157503998</c:v>
                </c:pt>
                <c:pt idx="11">
                  <c:v>-5.1289350571825603</c:v>
                </c:pt>
                <c:pt idx="12">
                  <c:v>-5.4275943685446633</c:v>
                </c:pt>
                <c:pt idx="13">
                  <c:v>-5.8336254259940574</c:v>
                </c:pt>
                <c:pt idx="14">
                  <c:v>-6.3114186132440659</c:v>
                </c:pt>
                <c:pt idx="15">
                  <c:v>-6.8105144659023278</c:v>
                </c:pt>
                <c:pt idx="16">
                  <c:v>-7.3010152624482636</c:v>
                </c:pt>
                <c:pt idx="17">
                  <c:v>-7.7932533969207496</c:v>
                </c:pt>
                <c:pt idx="18">
                  <c:v>-8.3239473008763056</c:v>
                </c:pt>
                <c:pt idx="19">
                  <c:v>-8.9091741163351177</c:v>
                </c:pt>
                <c:pt idx="20">
                  <c:v>-9.5055560490927817</c:v>
                </c:pt>
                <c:pt idx="21">
                  <c:v>-10.013003337863928</c:v>
                </c:pt>
                <c:pt idx="22">
                  <c:v>-10.317796776255191</c:v>
                </c:pt>
                <c:pt idx="23">
                  <c:v>-10.324500633901497</c:v>
                </c:pt>
                <c:pt idx="24">
                  <c:v>-10.020178342305959</c:v>
                </c:pt>
                <c:pt idx="25">
                  <c:v>-9.4089689260591118</c:v>
                </c:pt>
                <c:pt idx="26">
                  <c:v>-8.5023302497050999</c:v>
                </c:pt>
                <c:pt idx="27">
                  <c:v>-7.3688257791058822</c:v>
                </c:pt>
                <c:pt idx="28">
                  <c:v>-6.0680312663239873</c:v>
                </c:pt>
                <c:pt idx="29">
                  <c:v>-4.7106058061644998</c:v>
                </c:pt>
                <c:pt idx="30">
                  <c:v>-3.4946592447485543</c:v>
                </c:pt>
                <c:pt idx="31">
                  <c:v>-2.5984068431215084</c:v>
                </c:pt>
                <c:pt idx="32">
                  <c:v>-2.0927475817579233</c:v>
                </c:pt>
                <c:pt idx="33">
                  <c:v>-1.8227166632731346</c:v>
                </c:pt>
                <c:pt idx="34">
                  <c:v>-1.5048186515528241</c:v>
                </c:pt>
                <c:pt idx="35">
                  <c:v>-0.91672427342223217</c:v>
                </c:pt>
                <c:pt idx="36">
                  <c:v>-0.10858984618936091</c:v>
                </c:pt>
                <c:pt idx="37">
                  <c:v>0.68093258744994556</c:v>
                </c:pt>
                <c:pt idx="38">
                  <c:v>1.1969355298269382</c:v>
                </c:pt>
                <c:pt idx="39">
                  <c:v>1.2521042876155646</c:v>
                </c:pt>
                <c:pt idx="40">
                  <c:v>0.7651963812228304</c:v>
                </c:pt>
                <c:pt idx="41">
                  <c:v>-0.21817908799203115</c:v>
                </c:pt>
                <c:pt idx="42">
                  <c:v>-1.47938779756509</c:v>
                </c:pt>
                <c:pt idx="43">
                  <c:v>-2.7587318821281657</c:v>
                </c:pt>
                <c:pt idx="44">
                  <c:v>-3.9054728370278089</c:v>
                </c:pt>
                <c:pt idx="45">
                  <c:v>-4.8593552742858295</c:v>
                </c:pt>
                <c:pt idx="46">
                  <c:v>-5.6224404712243397</c:v>
                </c:pt>
                <c:pt idx="47">
                  <c:v>-6.2515232443265596</c:v>
                </c:pt>
                <c:pt idx="48">
                  <c:v>-6.8429111781575038</c:v>
                </c:pt>
                <c:pt idx="49">
                  <c:v>-7.3686841813302006</c:v>
                </c:pt>
                <c:pt idx="50">
                  <c:v>-7.5615316753913682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-8.4963779595436595</c:v>
                </c:pt>
                <c:pt idx="1">
                  <c:v>-8.4393530147699494</c:v>
                </c:pt>
                <c:pt idx="2">
                  <c:v>-7.594226267557409</c:v>
                </c:pt>
                <c:pt idx="3">
                  <c:v>-6.6684601552990008</c:v>
                </c:pt>
                <c:pt idx="4">
                  <c:v>-6.1839689129875977</c:v>
                </c:pt>
                <c:pt idx="5">
                  <c:v>-6.1176897470671792</c:v>
                </c:pt>
                <c:pt idx="6">
                  <c:v>-6.2576936058772068</c:v>
                </c:pt>
                <c:pt idx="7">
                  <c:v>-6.4230385998616448</c:v>
                </c:pt>
                <c:pt idx="8">
                  <c:v>-6.5539637652314759</c:v>
                </c:pt>
                <c:pt idx="9">
                  <c:v>-6.6672234483034956</c:v>
                </c:pt>
                <c:pt idx="10">
                  <c:v>-6.8054312910365953</c:v>
                </c:pt>
                <c:pt idx="11">
                  <c:v>-7.0099921073249467</c:v>
                </c:pt>
                <c:pt idx="12">
                  <c:v>-7.3112227444751179</c:v>
                </c:pt>
                <c:pt idx="13">
                  <c:v>-7.7084215228436923</c:v>
                </c:pt>
                <c:pt idx="14">
                  <c:v>-8.1514286231092772</c:v>
                </c:pt>
                <c:pt idx="15">
                  <c:v>-8.5820269158960603</c:v>
                </c:pt>
                <c:pt idx="16">
                  <c:v>-8.9702605155613835</c:v>
                </c:pt>
                <c:pt idx="17">
                  <c:v>-9.3270167365225127</c:v>
                </c:pt>
                <c:pt idx="18">
                  <c:v>-9.6580844096699145</c:v>
                </c:pt>
                <c:pt idx="19">
                  <c:v>-9.9284530837756702</c:v>
                </c:pt>
                <c:pt idx="20">
                  <c:v>-10.073521899796383</c:v>
                </c:pt>
                <c:pt idx="21">
                  <c:v>-10.016734488221195</c:v>
                </c:pt>
                <c:pt idx="22">
                  <c:v>-9.7002224283896918</c:v>
                </c:pt>
                <c:pt idx="23">
                  <c:v>-9.1192273751189425</c:v>
                </c:pt>
                <c:pt idx="24">
                  <c:v>-8.3038798894250796</c:v>
                </c:pt>
                <c:pt idx="25">
                  <c:v>-7.3224868024200109</c:v>
                </c:pt>
                <c:pt idx="26">
                  <c:v>-6.2305256609470456</c:v>
                </c:pt>
                <c:pt idx="27">
                  <c:v>-5.0403864649832197</c:v>
                </c:pt>
                <c:pt idx="28">
                  <c:v>-3.7819780521354036</c:v>
                </c:pt>
                <c:pt idx="29">
                  <c:v>-2.6091872519026515</c:v>
                </c:pt>
                <c:pt idx="30">
                  <c:v>-1.9346110388444033</c:v>
                </c:pt>
                <c:pt idx="31">
                  <c:v>-2.3031244731666134</c:v>
                </c:pt>
                <c:pt idx="32">
                  <c:v>-3.8809898441937709</c:v>
                </c:pt>
                <c:pt idx="33">
                  <c:v>-6.1519906482580851</c:v>
                </c:pt>
                <c:pt idx="34">
                  <c:v>-8.1121246402997773</c:v>
                </c:pt>
                <c:pt idx="35">
                  <c:v>-9.1899209313584667</c:v>
                </c:pt>
                <c:pt idx="36">
                  <c:v>-9.4991832392706161</c:v>
                </c:pt>
                <c:pt idx="37">
                  <c:v>-9.6571035436861781</c:v>
                </c:pt>
                <c:pt idx="38">
                  <c:v>-10.14680623244554</c:v>
                </c:pt>
                <c:pt idx="39">
                  <c:v>-11.018681639014096</c:v>
                </c:pt>
                <c:pt idx="40">
                  <c:v>-11.897233621945524</c:v>
                </c:pt>
                <c:pt idx="41">
                  <c:v>-12.404331184140773</c:v>
                </c:pt>
                <c:pt idx="42">
                  <c:v>-12.355087586266722</c:v>
                </c:pt>
                <c:pt idx="43">
                  <c:v>-11.833178277446196</c:v>
                </c:pt>
                <c:pt idx="44">
                  <c:v>-11.000106285706339</c:v>
                </c:pt>
                <c:pt idx="45">
                  <c:v>-10.119306803564802</c:v>
                </c:pt>
                <c:pt idx="46">
                  <c:v>-9.5825166865532818</c:v>
                </c:pt>
                <c:pt idx="47">
                  <c:v>-9.7064211404733047</c:v>
                </c:pt>
                <c:pt idx="48">
                  <c:v>-10.555142995436263</c:v>
                </c:pt>
                <c:pt idx="49">
                  <c:v>-11.710480486791733</c:v>
                </c:pt>
                <c:pt idx="50">
                  <c:v>-12.581245163429447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6229648"/>
        <c:axId val="-1136233456"/>
      </c:lineChart>
      <c:catAx>
        <c:axId val="-113622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623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62334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6229648"/>
        <c:crosses val="autoZero"/>
        <c:crossBetween val="between"/>
        <c:majorUnit val="10"/>
        <c:minorUnit val="2"/>
      </c:valAx>
      <c:valAx>
        <c:axId val="-113437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4368032"/>
        <c:crosses val="max"/>
        <c:crossBetween val="between"/>
      </c:valAx>
      <c:catAx>
        <c:axId val="-113436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437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4364224"/>
        <c:axId val="-11343761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-25.547146090346477</c:v>
                </c:pt>
                <c:pt idx="1">
                  <c:v>-23.508122887488678</c:v>
                </c:pt>
                <c:pt idx="2">
                  <c:v>-21.086634041390109</c:v>
                </c:pt>
                <c:pt idx="3">
                  <c:v>-18.909411769271728</c:v>
                </c:pt>
                <c:pt idx="4">
                  <c:v>-17.531662163908251</c:v>
                </c:pt>
                <c:pt idx="5">
                  <c:v>-17.162478253952781</c:v>
                </c:pt>
                <c:pt idx="6">
                  <c:v>-17.731700119836535</c:v>
                </c:pt>
                <c:pt idx="7">
                  <c:v>-18.89805417322702</c:v>
                </c:pt>
                <c:pt idx="8">
                  <c:v>-20.063052041232414</c:v>
                </c:pt>
                <c:pt idx="9">
                  <c:v>-20.761256309652094</c:v>
                </c:pt>
                <c:pt idx="10">
                  <c:v>-20.859929823332983</c:v>
                </c:pt>
                <c:pt idx="11">
                  <c:v>-20.590603401926376</c:v>
                </c:pt>
                <c:pt idx="12">
                  <c:v>-20.220447589251339</c:v>
                </c:pt>
                <c:pt idx="13">
                  <c:v>-19.839331443041051</c:v>
                </c:pt>
                <c:pt idx="14">
                  <c:v>-19.391761458932066</c:v>
                </c:pt>
                <c:pt idx="15">
                  <c:v>-18.848616772048285</c:v>
                </c:pt>
                <c:pt idx="16">
                  <c:v>-18.286283397992431</c:v>
                </c:pt>
                <c:pt idx="17">
                  <c:v>-17.811230680315912</c:v>
                </c:pt>
                <c:pt idx="18">
                  <c:v>-17.425432424247838</c:v>
                </c:pt>
                <c:pt idx="19">
                  <c:v>-17.018505697646127</c:v>
                </c:pt>
                <c:pt idx="20">
                  <c:v>-16.439977927795024</c:v>
                </c:pt>
                <c:pt idx="21">
                  <c:v>-15.628472546057205</c:v>
                </c:pt>
                <c:pt idx="22">
                  <c:v>-14.623299158244075</c:v>
                </c:pt>
                <c:pt idx="23">
                  <c:v>-13.575656659203815</c:v>
                </c:pt>
                <c:pt idx="24">
                  <c:v>-12.719963569048078</c:v>
                </c:pt>
                <c:pt idx="25">
                  <c:v>-12.292212902095683</c:v>
                </c:pt>
                <c:pt idx="26">
                  <c:v>-12.486468267705449</c:v>
                </c:pt>
                <c:pt idx="27">
                  <c:v>-13.217956636380455</c:v>
                </c:pt>
                <c:pt idx="28">
                  <c:v>-14.14825978098566</c:v>
                </c:pt>
                <c:pt idx="29">
                  <c:v>-14.609880874625253</c:v>
                </c:pt>
                <c:pt idx="30">
                  <c:v>-13.925166700078091</c:v>
                </c:pt>
                <c:pt idx="31">
                  <c:v>-11.793450679175413</c:v>
                </c:pt>
                <c:pt idx="32">
                  <c:v>-8.4902928561349658</c:v>
                </c:pt>
                <c:pt idx="33">
                  <c:v>-4.9145922761997864</c:v>
                </c:pt>
                <c:pt idx="34">
                  <c:v>-1.9257009305244763</c:v>
                </c:pt>
                <c:pt idx="35">
                  <c:v>-3.0031690317319414E-2</c:v>
                </c:pt>
                <c:pt idx="36">
                  <c:v>0.71255368902947791</c:v>
                </c:pt>
                <c:pt idx="37">
                  <c:v>0.36615931867382306</c:v>
                </c:pt>
                <c:pt idx="38">
                  <c:v>-1.097254792993072</c:v>
                </c:pt>
                <c:pt idx="39">
                  <c:v>-3.6241045021769223</c:v>
                </c:pt>
                <c:pt idx="40">
                  <c:v>-6.9688221891268745</c:v>
                </c:pt>
                <c:pt idx="41">
                  <c:v>-10.699156079058707</c:v>
                </c:pt>
                <c:pt idx="42">
                  <c:v>-14.165198032747586</c:v>
                </c:pt>
                <c:pt idx="43">
                  <c:v>-16.843116379167643</c:v>
                </c:pt>
                <c:pt idx="44">
                  <c:v>-18.603476139908917</c:v>
                </c:pt>
                <c:pt idx="45">
                  <c:v>-19.786210683349452</c:v>
                </c:pt>
                <c:pt idx="46">
                  <c:v>-20.912745085580063</c:v>
                </c:pt>
                <c:pt idx="47">
                  <c:v>-22.213826449946975</c:v>
                </c:pt>
                <c:pt idx="48">
                  <c:v>-23.505511408166857</c:v>
                </c:pt>
                <c:pt idx="49">
                  <c:v>-24.304678497563529</c:v>
                </c:pt>
                <c:pt idx="50">
                  <c:v>-24.061953898725861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-24.394198205617354</c:v>
                </c:pt>
                <c:pt idx="1">
                  <c:v>-23.720543061324893</c:v>
                </c:pt>
                <c:pt idx="2">
                  <c:v>-22.106330084106581</c:v>
                </c:pt>
                <c:pt idx="3">
                  <c:v>-20.207813036145296</c:v>
                </c:pt>
                <c:pt idx="4">
                  <c:v>-18.815417478525706</c:v>
                </c:pt>
                <c:pt idx="5">
                  <c:v>-18.271646534881274</c:v>
                </c:pt>
                <c:pt idx="6">
                  <c:v>-18.488126232592865</c:v>
                </c:pt>
                <c:pt idx="7">
                  <c:v>-19.183057099522276</c:v>
                </c:pt>
                <c:pt idx="8">
                  <c:v>-20.059785882737888</c:v>
                </c:pt>
                <c:pt idx="9">
                  <c:v>-20.898270083711513</c:v>
                </c:pt>
                <c:pt idx="10">
                  <c:v>-21.471502046790061</c:v>
                </c:pt>
                <c:pt idx="11">
                  <c:v>-21.673230043878675</c:v>
                </c:pt>
                <c:pt idx="12">
                  <c:v>-21.520475258765117</c:v>
                </c:pt>
                <c:pt idx="13">
                  <c:v>-21.099408951075347</c:v>
                </c:pt>
                <c:pt idx="14">
                  <c:v>-20.526904423416326</c:v>
                </c:pt>
                <c:pt idx="15">
                  <c:v>-19.918961800188594</c:v>
                </c:pt>
                <c:pt idx="16">
                  <c:v>-19.408610752978678</c:v>
                </c:pt>
                <c:pt idx="17">
                  <c:v>-19.060917026449587</c:v>
                </c:pt>
                <c:pt idx="18">
                  <c:v>-18.826235619706711</c:v>
                </c:pt>
                <c:pt idx="19">
                  <c:v>-18.544249452027952</c:v>
                </c:pt>
                <c:pt idx="20">
                  <c:v>-18.04896366740882</c:v>
                </c:pt>
                <c:pt idx="21">
                  <c:v>-17.23683866750897</c:v>
                </c:pt>
                <c:pt idx="22">
                  <c:v>-16.127771867390688</c:v>
                </c:pt>
                <c:pt idx="23">
                  <c:v>-14.889644548532919</c:v>
                </c:pt>
                <c:pt idx="24">
                  <c:v>-13.788131706076394</c:v>
                </c:pt>
                <c:pt idx="25">
                  <c:v>-13.124596558098828</c:v>
                </c:pt>
                <c:pt idx="26">
                  <c:v>-13.077739414371397</c:v>
                </c:pt>
                <c:pt idx="27">
                  <c:v>-13.629469737649533</c:v>
                </c:pt>
                <c:pt idx="28">
                  <c:v>-14.420345176189718</c:v>
                </c:pt>
                <c:pt idx="29">
                  <c:v>-14.902869228878226</c:v>
                </c:pt>
                <c:pt idx="30">
                  <c:v>-14.596447193188187</c:v>
                </c:pt>
                <c:pt idx="31">
                  <c:v>-13.439068494036498</c:v>
                </c:pt>
                <c:pt idx="32">
                  <c:v>-11.816988324161946</c:v>
                </c:pt>
                <c:pt idx="33">
                  <c:v>-10.288877232559885</c:v>
                </c:pt>
                <c:pt idx="34">
                  <c:v>-9.2417561295759114</c:v>
                </c:pt>
                <c:pt idx="35">
                  <c:v>-8.7382853135546235</c:v>
                </c:pt>
                <c:pt idx="36">
                  <c:v>-8.7671467680965787</c:v>
                </c:pt>
                <c:pt idx="37">
                  <c:v>-9.377919651603932</c:v>
                </c:pt>
                <c:pt idx="38">
                  <c:v>-10.736804372925047</c:v>
                </c:pt>
                <c:pt idx="39">
                  <c:v>-13.026204518561139</c:v>
                </c:pt>
                <c:pt idx="40">
                  <c:v>-16.017573508547933</c:v>
                </c:pt>
                <c:pt idx="41">
                  <c:v>-19.040642805329952</c:v>
                </c:pt>
                <c:pt idx="42">
                  <c:v>-21.199009771437574</c:v>
                </c:pt>
                <c:pt idx="43">
                  <c:v>-22.089833102081229</c:v>
                </c:pt>
                <c:pt idx="44">
                  <c:v>-22.010247244982793</c:v>
                </c:pt>
                <c:pt idx="45">
                  <c:v>-21.665800990991976</c:v>
                </c:pt>
                <c:pt idx="46">
                  <c:v>-21.655862083837658</c:v>
                </c:pt>
                <c:pt idx="47">
                  <c:v>-22.1049456558709</c:v>
                </c:pt>
                <c:pt idx="48">
                  <c:v>-22.784125510727318</c:v>
                </c:pt>
                <c:pt idx="49">
                  <c:v>-23.305205779839589</c:v>
                </c:pt>
                <c:pt idx="50">
                  <c:v>-23.358102904756095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6229104"/>
        <c:axId val="-1136228560"/>
      </c:lineChart>
      <c:catAx>
        <c:axId val="-113622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622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62285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6229104"/>
        <c:crosses val="autoZero"/>
        <c:crossBetween val="between"/>
        <c:majorUnit val="5"/>
        <c:minorUnit val="2"/>
      </c:valAx>
      <c:valAx>
        <c:axId val="-113437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4364224"/>
        <c:crosses val="max"/>
        <c:crossBetween val="between"/>
      </c:valAx>
      <c:catAx>
        <c:axId val="-113436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437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1.4099999666213989</v>
      </c>
      <c r="I14" s="9">
        <v>2.5699999332427979</v>
      </c>
      <c r="J14" s="7">
        <v>1</v>
      </c>
      <c r="K14" s="5" t="s">
        <v>247</v>
      </c>
      <c r="L14" s="10">
        <v>62.068980046316923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1.9900000095367432</v>
      </c>
      <c r="I15" s="9">
        <v>3.1600000858306885</v>
      </c>
      <c r="J15" s="7">
        <v>1</v>
      </c>
      <c r="K15" s="5" t="s">
        <v>248</v>
      </c>
      <c r="L15" s="10">
        <v>60.68375998708872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4">
        <v>0.3744485080242157</v>
      </c>
      <c r="B4">
        <v>-2.5099756196141243E-2</v>
      </c>
      <c r="C4">
        <v>-0.13279901444911957</v>
      </c>
      <c r="D4">
        <v>-0.12667308747768402</v>
      </c>
      <c r="E4">
        <v>-3.7513695657253265E-2</v>
      </c>
      <c r="F4">
        <v>5.0238133408129215E-3</v>
      </c>
      <c r="G4">
        <v>-0.22736801207065582</v>
      </c>
      <c r="H4">
        <v>-4.2417950928211212E-2</v>
      </c>
      <c r="I4">
        <v>2.8189931064844131E-2</v>
      </c>
      <c r="J4">
        <v>-5.3613904863595963E-2</v>
      </c>
      <c r="K4">
        <v>-2.7717031538486481E-2</v>
      </c>
      <c r="L4">
        <v>1.0639049578458071E-3</v>
      </c>
      <c r="M4">
        <v>-8.7448436534032226E-4</v>
      </c>
      <c r="N4">
        <v>-4.5270629227161407E-2</v>
      </c>
      <c r="O4">
        <v>-9.3988580629229546E-3</v>
      </c>
      <c r="P4">
        <v>-7.8623658046126366E-3</v>
      </c>
      <c r="Q4">
        <v>-2.8726428747177124E-2</v>
      </c>
      <c r="R4">
        <v>1.4231536770239472E-3</v>
      </c>
      <c r="S4">
        <v>-0.19478000700473785</v>
      </c>
      <c r="T4">
        <v>0.37663188576698303</v>
      </c>
      <c r="U4">
        <v>-4.4360462576150894E-2</v>
      </c>
      <c r="V4">
        <v>2.2927245125174522E-2</v>
      </c>
      <c r="W4">
        <v>-4.1788805276155472E-2</v>
      </c>
      <c r="X4">
        <v>0.52861154079437256</v>
      </c>
      <c r="Y4">
        <v>-0.53639465570449829</v>
      </c>
      <c r="Z4">
        <v>-0.10561002790927887</v>
      </c>
      <c r="AA4">
        <v>9.2468194663524628E-2</v>
      </c>
      <c r="AB4">
        <v>0.14999945461750031</v>
      </c>
      <c r="AC4">
        <v>-1.2287216186523437</v>
      </c>
      <c r="AD4">
        <v>-0.65561848878860474</v>
      </c>
      <c r="AE4">
        <v>1.8571772575378418</v>
      </c>
      <c r="AF4">
        <v>1.2448865175247192</v>
      </c>
      <c r="AG4">
        <v>0.11533854901790619</v>
      </c>
      <c r="AH4">
        <v>9.3061394989490509E-2</v>
      </c>
      <c r="AI4">
        <v>-0.42898803949356079</v>
      </c>
      <c r="AJ4">
        <v>-0.10806219279766083</v>
      </c>
      <c r="AK4">
        <v>32.184561708771646</v>
      </c>
      <c r="AL4">
        <v>32.726526974128369</v>
      </c>
      <c r="AM4">
        <v>0.92125591525125916</v>
      </c>
      <c r="AN4">
        <v>0.27362981122941632</v>
      </c>
      <c r="AO4">
        <v>8.7553889781542811</v>
      </c>
      <c r="AP4">
        <v>11.439541477621457</v>
      </c>
      <c r="AQ4">
        <v>0.47022896244284546</v>
      </c>
      <c r="AR4">
        <v>3.9541980011006364</v>
      </c>
      <c r="AS4">
        <v>2.7501124900556304</v>
      </c>
      <c r="AT4">
        <v>2.1323639279800957</v>
      </c>
      <c r="AU4">
        <v>-25.547146090346477</v>
      </c>
      <c r="AV4">
        <v>-24.394198205617354</v>
      </c>
      <c r="AW4">
        <v>-5.4468598583523082</v>
      </c>
      <c r="AX4">
        <v>-2.0187106474081489</v>
      </c>
      <c r="AY4">
        <v>0.97298136472258545</v>
      </c>
      <c r="AZ4">
        <v>0.74667622670489187</v>
      </c>
      <c r="BA4">
        <v>-1.9941151362069345</v>
      </c>
      <c r="BB4">
        <v>-1.6347610614477219</v>
      </c>
      <c r="BC4">
        <v>-101.1671227408214</v>
      </c>
      <c r="BD4">
        <v>-104.07618910078885</v>
      </c>
      <c r="BE4">
        <v>5.017046726054013</v>
      </c>
      <c r="BF4">
        <v>2.301660198399194</v>
      </c>
      <c r="BG4">
        <v>-8.2077964906951166</v>
      </c>
      <c r="BH4">
        <v>-8.4963779595436595</v>
      </c>
      <c r="BI4">
        <v>12.765299978541062</v>
      </c>
      <c r="BJ4">
        <v>3.6039625490485077</v>
      </c>
      <c r="BK4">
        <v>9.4396176924122503</v>
      </c>
      <c r="BL4">
        <v>11.576350166696804</v>
      </c>
      <c r="BM4">
        <v>1.7847006824807112</v>
      </c>
      <c r="BN4">
        <v>5.8311011147346363</v>
      </c>
      <c r="BO4">
        <v>0.37758082151412964</v>
      </c>
      <c r="BP4">
        <v>7.3464572429656982E-2</v>
      </c>
      <c r="BQ4">
        <v>0.25737985968589783</v>
      </c>
      <c r="BR4">
        <v>5.6304693222045898E-2</v>
      </c>
      <c r="BS4">
        <v>-4.2306173592805862E-2</v>
      </c>
      <c r="BT4">
        <v>-0.10118850320577621</v>
      </c>
      <c r="BU4">
        <v>103.44827883875762</v>
      </c>
      <c r="BV4">
        <v>102.56409587605168</v>
      </c>
      <c r="BW4">
        <v>1.1599999666213989</v>
      </c>
      <c r="BX4">
        <v>1.1700000762939453</v>
      </c>
      <c r="BY4">
        <v>9.482760126752364</v>
      </c>
      <c r="BZ4">
        <v>11.965820151707566</v>
      </c>
      <c r="CA4">
        <v>50.000005138331595</v>
      </c>
      <c r="CB4">
        <v>49.572639819242049</v>
      </c>
      <c r="CC4">
        <v>0.57999992370605469</v>
      </c>
      <c r="CD4">
        <v>0.59000015258789063</v>
      </c>
      <c r="CE4">
        <v>0.47000002861022949</v>
      </c>
      <c r="CF4">
        <v>0.43999981880187988</v>
      </c>
      <c r="CG4">
        <v>0.25000011920928955</v>
      </c>
      <c r="CH4">
        <v>0.27000021934509277</v>
      </c>
      <c r="CI4">
        <v>62.068980046316923</v>
      </c>
      <c r="CJ4">
        <v>60.683759987088713</v>
      </c>
      <c r="CK4">
        <v>1.2275839232528241</v>
      </c>
      <c r="CL4">
        <v>1.1911629719516486</v>
      </c>
      <c r="CM4">
        <v>0.61917389009549473</v>
      </c>
      <c r="CN4">
        <v>0.57972408596173819</v>
      </c>
      <c r="CO4">
        <v>1.0582620332552848</v>
      </c>
      <c r="CP4">
        <v>1.0180879438270962</v>
      </c>
    </row>
    <row r="5" spans="1:94" x14ac:dyDescent="0.25">
      <c r="A5">
        <v>0.43687223318499574</v>
      </c>
      <c r="B5">
        <v>6.8127605855088924E-2</v>
      </c>
      <c r="C5">
        <v>-8.2720078187354593E-2</v>
      </c>
      <c r="D5">
        <v>-0.17525216242184841</v>
      </c>
      <c r="E5">
        <v>-4.1054302163433684E-2</v>
      </c>
      <c r="F5">
        <v>1.7954010868104865E-2</v>
      </c>
      <c r="G5">
        <v>-0.2193450810375272</v>
      </c>
      <c r="H5">
        <v>-1.3863982273938343E-2</v>
      </c>
      <c r="I5">
        <v>6.4351928246873399E-2</v>
      </c>
      <c r="J5">
        <v>-6.1774943773380164E-2</v>
      </c>
      <c r="K5">
        <v>-2.9049416494385246E-2</v>
      </c>
      <c r="L5">
        <v>1.1280939989573847E-2</v>
      </c>
      <c r="M5">
        <v>-9.528061426412656E-3</v>
      </c>
      <c r="N5">
        <v>-9.9846891559978002E-2</v>
      </c>
      <c r="O5">
        <v>-6.204515717854641E-3</v>
      </c>
      <c r="P5">
        <v>-2.4867066811953099E-2</v>
      </c>
      <c r="Q5">
        <v>-2.9770356556215391E-2</v>
      </c>
      <c r="R5">
        <v>1.1312982728415796E-2</v>
      </c>
      <c r="S5">
        <v>-0.4045334422890674</v>
      </c>
      <c r="T5">
        <v>-1.0218074431282261E-2</v>
      </c>
      <c r="U5">
        <v>-6.2970054445903423E-2</v>
      </c>
      <c r="V5">
        <v>0.21118785590452288</v>
      </c>
      <c r="W5">
        <v>-0.89248159669323845</v>
      </c>
      <c r="X5">
        <v>-0.94307727805771568</v>
      </c>
      <c r="Y5">
        <v>-0.57100401341480544</v>
      </c>
      <c r="Z5">
        <v>-0.2325792516808676</v>
      </c>
      <c r="AA5">
        <v>0.18342891677838341</v>
      </c>
      <c r="AB5">
        <v>0.14269678825894858</v>
      </c>
      <c r="AC5">
        <v>-2.0318345602211525</v>
      </c>
      <c r="AD5">
        <v>-2.1451741012030943</v>
      </c>
      <c r="AE5">
        <v>2.6301218501082086</v>
      </c>
      <c r="AF5">
        <v>2.7293124117005361</v>
      </c>
      <c r="AG5">
        <v>0.16451182929836441</v>
      </c>
      <c r="AH5">
        <v>0.12485874056938595</v>
      </c>
      <c r="AI5">
        <v>-0.27567843570842532</v>
      </c>
      <c r="AJ5">
        <v>-4.9672221056788021E-2</v>
      </c>
      <c r="AK5">
        <v>30.906782883489438</v>
      </c>
      <c r="AL5">
        <v>31.995878133857268</v>
      </c>
      <c r="AM5">
        <v>1.9709108188442364</v>
      </c>
      <c r="AN5">
        <v>1.28430232973949</v>
      </c>
      <c r="AO5">
        <v>8.5009423988605395</v>
      </c>
      <c r="AP5">
        <v>12.26041783776631</v>
      </c>
      <c r="AQ5">
        <v>1.628518371033874</v>
      </c>
      <c r="AR5">
        <v>5.7406916156532501</v>
      </c>
      <c r="AS5">
        <v>3.2420768386680647</v>
      </c>
      <c r="AT5">
        <v>2.8873462398685739</v>
      </c>
      <c r="AU5">
        <v>-23.508122887488678</v>
      </c>
      <c r="AV5">
        <v>-23.720543061324893</v>
      </c>
      <c r="AW5">
        <v>-7.1535794955941077</v>
      </c>
      <c r="AX5">
        <v>-4.9875107453311189</v>
      </c>
      <c r="AY5">
        <v>1.2617573493709484</v>
      </c>
      <c r="AZ5">
        <v>0.93902846057878075</v>
      </c>
      <c r="BA5">
        <v>-3.5714674435567915</v>
      </c>
      <c r="BB5">
        <v>-3.3285194137700267</v>
      </c>
      <c r="BC5">
        <v>-97.014998606872453</v>
      </c>
      <c r="BD5">
        <v>-98.310357970340746</v>
      </c>
      <c r="BE5">
        <v>4.9488058910546942</v>
      </c>
      <c r="BF5">
        <v>2.7578905034340035</v>
      </c>
      <c r="BG5">
        <v>-7.5903528707203192</v>
      </c>
      <c r="BH5">
        <v>-8.4393530147699494</v>
      </c>
      <c r="BI5">
        <v>12.533653487380439</v>
      </c>
      <c r="BJ5">
        <v>4.1835018306046976</v>
      </c>
      <c r="BK5">
        <v>9.2099627528374572</v>
      </c>
      <c r="BL5">
        <v>11.515275058437783</v>
      </c>
      <c r="BM5">
        <v>2.2775698350934692</v>
      </c>
      <c r="BN5">
        <v>5.5004837743018751</v>
      </c>
      <c r="BO5">
        <v>0.47198095095726422</v>
      </c>
      <c r="BP5">
        <v>0.19085321726288293</v>
      </c>
      <c r="BQ5">
        <v>0.23890791586337962</v>
      </c>
      <c r="BR5">
        <v>1.0426473805277871E-2</v>
      </c>
      <c r="BS5">
        <v>-4.0511544982992927E-2</v>
      </c>
      <c r="BT5">
        <v>-0.17652048594980516</v>
      </c>
    </row>
    <row r="6" spans="1:94" x14ac:dyDescent="0.25">
      <c r="A6">
        <v>0.56418159190643913</v>
      </c>
      <c r="B6">
        <v>0.21754697223630803</v>
      </c>
      <c r="C6">
        <v>-5.3040022794509964E-2</v>
      </c>
      <c r="D6">
        <v>-0.13908481920326018</v>
      </c>
      <c r="E6">
        <v>-4.1746692853977141E-2</v>
      </c>
      <c r="F6">
        <v>2.3254975840164761E-2</v>
      </c>
      <c r="G6">
        <v>-0.24205699126809538</v>
      </c>
      <c r="H6">
        <v>2.5947728966493788E-3</v>
      </c>
      <c r="I6">
        <v>9.7727183141370355E-2</v>
      </c>
      <c r="J6">
        <v>-2.2674201989733148E-2</v>
      </c>
      <c r="K6">
        <v>-2.5000418422423419E-2</v>
      </c>
      <c r="L6">
        <v>2.0197755444237825E-2</v>
      </c>
      <c r="M6">
        <v>-4.083952304955658E-3</v>
      </c>
      <c r="N6">
        <v>-0.11464154440167254</v>
      </c>
      <c r="O6">
        <v>-1.4022002338943868E-2</v>
      </c>
      <c r="P6">
        <v>-3.8931955287455015E-2</v>
      </c>
      <c r="Q6">
        <v>-2.7078373974762503E-2</v>
      </c>
      <c r="R6">
        <v>1.887150582566037E-2</v>
      </c>
      <c r="S6">
        <v>-0.73764839820856376</v>
      </c>
      <c r="T6">
        <v>-0.48113321975186807</v>
      </c>
      <c r="U6">
        <v>-0.11890863716092054</v>
      </c>
      <c r="V6">
        <v>0.28709847653243276</v>
      </c>
      <c r="W6">
        <v>-1.9947288288399128</v>
      </c>
      <c r="X6">
        <v>-2.0893241069070498</v>
      </c>
      <c r="Y6">
        <v>-0.66316879619887403</v>
      </c>
      <c r="Z6">
        <v>-0.30253209393263675</v>
      </c>
      <c r="AA6">
        <v>0.29326538918093648</v>
      </c>
      <c r="AB6">
        <v>1.4992919754223434E-2</v>
      </c>
      <c r="AC6">
        <v>-3.0686485652956454</v>
      </c>
      <c r="AD6">
        <v>-3.2810395676165576</v>
      </c>
      <c r="AE6">
        <v>3.6260297988257726</v>
      </c>
      <c r="AF6">
        <v>3.8216490668583996</v>
      </c>
      <c r="AG6">
        <v>0.22346744861312084</v>
      </c>
      <c r="AH6">
        <v>5.8826399992028204E-2</v>
      </c>
      <c r="AI6">
        <v>-0.12704385229284315</v>
      </c>
      <c r="AJ6">
        <v>0.1632054620422845</v>
      </c>
      <c r="AK6">
        <v>29.374258124384824</v>
      </c>
      <c r="AL6">
        <v>31.121830134967659</v>
      </c>
      <c r="AM6">
        <v>3.1253928487494602</v>
      </c>
      <c r="AN6">
        <v>2.5953577269970429</v>
      </c>
      <c r="AO6">
        <v>8.2349272125786186</v>
      </c>
      <c r="AP6">
        <v>12.518475636010638</v>
      </c>
      <c r="AQ6">
        <v>2.6338364767964282</v>
      </c>
      <c r="AR6">
        <v>7.6455511236648261</v>
      </c>
      <c r="AS6">
        <v>3.6529023051565184</v>
      </c>
      <c r="AT6">
        <v>3.5043828421283583</v>
      </c>
      <c r="AU6">
        <v>-21.086634041390109</v>
      </c>
      <c r="AV6">
        <v>-22.106330084106581</v>
      </c>
      <c r="AW6">
        <v>-7.9929256695690309</v>
      </c>
      <c r="AX6">
        <v>-6.8280474773188704</v>
      </c>
      <c r="AY6">
        <v>1.477167482407332</v>
      </c>
      <c r="AZ6">
        <v>1.0617369643080263</v>
      </c>
      <c r="BA6">
        <v>-4.7447019696096246</v>
      </c>
      <c r="BB6">
        <v>-4.4062402445066544</v>
      </c>
      <c r="BC6">
        <v>-93.800865062231125</v>
      </c>
      <c r="BD6">
        <v>-93.601507883460087</v>
      </c>
      <c r="BE6">
        <v>4.7686276094279725</v>
      </c>
      <c r="BF6">
        <v>3.0307899398169935</v>
      </c>
      <c r="BG6">
        <v>-6.4760750511089267</v>
      </c>
      <c r="BH6">
        <v>-7.594226267557409</v>
      </c>
      <c r="BI6">
        <v>12.248224018553088</v>
      </c>
      <c r="BJ6">
        <v>4.7297855533358506</v>
      </c>
      <c r="BK6">
        <v>8.8337042734553535</v>
      </c>
      <c r="BL6">
        <v>11.393577610081639</v>
      </c>
      <c r="BM6">
        <v>2.8096176449145607</v>
      </c>
      <c r="BN6">
        <v>4.943635431915407</v>
      </c>
      <c r="BO6">
        <v>0.67136818575571466</v>
      </c>
      <c r="BP6">
        <v>0.2664813130085405</v>
      </c>
      <c r="BQ6">
        <v>0.20837890699771713</v>
      </c>
      <c r="BR6">
        <v>-3.1707511898525831E-2</v>
      </c>
      <c r="BS6">
        <v>-2.6560928385669456E-2</v>
      </c>
      <c r="BT6">
        <v>-7.9925016979209965E-2</v>
      </c>
    </row>
    <row r="7" spans="1:94" x14ac:dyDescent="0.25">
      <c r="A7">
        <v>0.65468186826658592</v>
      </c>
      <c r="B7">
        <v>0.53304906695938414</v>
      </c>
      <c r="C7">
        <v>6.3961774120924611E-3</v>
      </c>
      <c r="D7">
        <v>-0.14941185344712679</v>
      </c>
      <c r="E7">
        <v>-4.5168748498994868E-2</v>
      </c>
      <c r="F7">
        <v>2.955255515352102E-2</v>
      </c>
      <c r="G7">
        <v>-0.24724083193373037</v>
      </c>
      <c r="H7">
        <v>-7.0386612519665423E-2</v>
      </c>
      <c r="I7">
        <v>0.14461289010990674</v>
      </c>
      <c r="J7">
        <v>3.8369923561722263E-3</v>
      </c>
      <c r="K7">
        <v>-2.2399928984491738E-2</v>
      </c>
      <c r="L7">
        <v>3.11670563210312E-2</v>
      </c>
      <c r="M7">
        <v>1.5445942050238914E-2</v>
      </c>
      <c r="N7">
        <v>-7.788444404690098E-2</v>
      </c>
      <c r="O7">
        <v>-1.1139107377393376E-2</v>
      </c>
      <c r="P7">
        <v>-7.7286861508225044E-2</v>
      </c>
      <c r="Q7">
        <v>-2.4830066062416379E-2</v>
      </c>
      <c r="R7">
        <v>2.4376699319982847E-2</v>
      </c>
      <c r="S7">
        <v>-1.0015455759138903</v>
      </c>
      <c r="T7">
        <v>-1.210964215187784</v>
      </c>
      <c r="U7">
        <v>-0.15051408067444785</v>
      </c>
      <c r="V7">
        <v>0.38309837916648676</v>
      </c>
      <c r="W7">
        <v>-3.0712969121278682</v>
      </c>
      <c r="X7">
        <v>-3.6522517541659019</v>
      </c>
      <c r="Y7">
        <v>-0.67148489860035454</v>
      </c>
      <c r="Z7">
        <v>-0.4761570735362578</v>
      </c>
      <c r="AA7">
        <v>0.40800197971087865</v>
      </c>
      <c r="AB7">
        <v>-0.16075911000082621</v>
      </c>
      <c r="AC7">
        <v>-4.0794188668706122</v>
      </c>
      <c r="AD7">
        <v>-4.8532454381429</v>
      </c>
      <c r="AE7">
        <v>4.5926462197626474</v>
      </c>
      <c r="AF7">
        <v>5.3452192326948573</v>
      </c>
      <c r="AG7">
        <v>0.28883094287891975</v>
      </c>
      <c r="AH7">
        <v>-4.8359126604246308E-2</v>
      </c>
      <c r="AI7">
        <v>5.584680368236028E-2</v>
      </c>
      <c r="AJ7">
        <v>0.27872841618801303</v>
      </c>
      <c r="AK7">
        <v>27.599290749811171</v>
      </c>
      <c r="AL7">
        <v>30.037773242181981</v>
      </c>
      <c r="AM7">
        <v>4.2256012511521082</v>
      </c>
      <c r="AN7">
        <v>4.0275825340942637</v>
      </c>
      <c r="AO7">
        <v>8.3222372417720809</v>
      </c>
      <c r="AP7">
        <v>12.46700051182718</v>
      </c>
      <c r="AQ7">
        <v>3.3696715628027261</v>
      </c>
      <c r="AR7">
        <v>9.4175011555650556</v>
      </c>
      <c r="AS7">
        <v>3.9947681654133311</v>
      </c>
      <c r="AT7">
        <v>3.8896936939504783</v>
      </c>
      <c r="AU7">
        <v>-18.909411769271728</v>
      </c>
      <c r="AV7">
        <v>-20.207813036145296</v>
      </c>
      <c r="AW7">
        <v>-7.8742188002726703</v>
      </c>
      <c r="AX7">
        <v>-7.0070501622314643</v>
      </c>
      <c r="AY7">
        <v>1.6638552670175581</v>
      </c>
      <c r="AZ7">
        <v>1.1489812480499608</v>
      </c>
      <c r="BA7">
        <v>-5.7583172562860945</v>
      </c>
      <c r="BB7">
        <v>-5.170640418332801</v>
      </c>
      <c r="BC7">
        <v>-91.639702159187649</v>
      </c>
      <c r="BD7">
        <v>-90.631424122159729</v>
      </c>
      <c r="BE7">
        <v>4.5503210524976527</v>
      </c>
      <c r="BF7">
        <v>3.1606619987271611</v>
      </c>
      <c r="BG7">
        <v>-5.3491196832741936</v>
      </c>
      <c r="BH7">
        <v>-6.6684601552990008</v>
      </c>
      <c r="BI7">
        <v>11.948875646393997</v>
      </c>
      <c r="BJ7">
        <v>5.1778846631214828</v>
      </c>
      <c r="BK7">
        <v>8.4046471273448304</v>
      </c>
      <c r="BL7">
        <v>11.241796087868083</v>
      </c>
      <c r="BM7">
        <v>3.3169116096367186</v>
      </c>
      <c r="BN7">
        <v>4.2895937344124411</v>
      </c>
      <c r="BO7">
        <v>0.85627651680902706</v>
      </c>
      <c r="BP7">
        <v>0.53810217037417107</v>
      </c>
      <c r="BQ7">
        <v>0.11864890861149074</v>
      </c>
      <c r="BR7">
        <v>4.6316937098136349E-2</v>
      </c>
      <c r="BS7">
        <v>-2.5799802583867198E-2</v>
      </c>
      <c r="BT7">
        <v>4.0701586252624905E-2</v>
      </c>
    </row>
    <row r="8" spans="1:94" x14ac:dyDescent="0.25">
      <c r="A8">
        <v>0.72988623689499765</v>
      </c>
      <c r="B8">
        <v>0.73615617319856819</v>
      </c>
      <c r="C8">
        <v>7.018214933956396E-2</v>
      </c>
      <c r="D8">
        <v>-0.11933976730266874</v>
      </c>
      <c r="E8">
        <v>-4.8993787060680589E-2</v>
      </c>
      <c r="F8">
        <v>1.8861827922983087E-2</v>
      </c>
      <c r="G8">
        <v>-0.2658431928667131</v>
      </c>
      <c r="H8">
        <v>-0.10042159181725696</v>
      </c>
      <c r="I8">
        <v>0.1957747256945529</v>
      </c>
      <c r="J8">
        <v>3.0729589668494671E-2</v>
      </c>
      <c r="K8">
        <v>-1.898739453259107E-2</v>
      </c>
      <c r="L8">
        <v>2.6121844743143986E-2</v>
      </c>
      <c r="M8">
        <v>6.2743265948431909E-2</v>
      </c>
      <c r="N8">
        <v>-2.613768109720865E-2</v>
      </c>
      <c r="O8">
        <v>-1.8622312202809847E-2</v>
      </c>
      <c r="P8">
        <v>-0.10322473864962228</v>
      </c>
      <c r="Q8">
        <v>-2.4322743126444449E-2</v>
      </c>
      <c r="R8">
        <v>1.6752690216863514E-2</v>
      </c>
      <c r="S8">
        <v>-1.1701630213206353</v>
      </c>
      <c r="T8">
        <v>-1.7298167154596906</v>
      </c>
      <c r="U8">
        <v>-0.15798392574631509</v>
      </c>
      <c r="V8">
        <v>0.40202359876829141</v>
      </c>
      <c r="W8">
        <v>-4.4192931328998926</v>
      </c>
      <c r="X8">
        <v>-4.9853750242074382</v>
      </c>
      <c r="Y8">
        <v>-0.62316216658169576</v>
      </c>
      <c r="Z8">
        <v>-0.47778680056359002</v>
      </c>
      <c r="AA8">
        <v>0.56231154609278089</v>
      </c>
      <c r="AB8">
        <v>-0.31655232537522038</v>
      </c>
      <c r="AC8">
        <v>-5.3750171481995679</v>
      </c>
      <c r="AD8">
        <v>-6.1722080773432726</v>
      </c>
      <c r="AE8">
        <v>5.8584462201826337</v>
      </c>
      <c r="AF8">
        <v>6.6164255667220395</v>
      </c>
      <c r="AG8">
        <v>0.38818026908544556</v>
      </c>
      <c r="AH8">
        <v>-0.15164320036185497</v>
      </c>
      <c r="AI8">
        <v>0.23211731840066674</v>
      </c>
      <c r="AJ8">
        <v>0.35263639211553849</v>
      </c>
      <c r="AK8">
        <v>25.552253802272759</v>
      </c>
      <c r="AL8">
        <v>28.63880821034417</v>
      </c>
      <c r="AM8">
        <v>5.1255599108375778</v>
      </c>
      <c r="AN8">
        <v>5.3578117295503676</v>
      </c>
      <c r="AO8">
        <v>8.9292497839545035</v>
      </c>
      <c r="AP8">
        <v>12.476355297282904</v>
      </c>
      <c r="AQ8">
        <v>3.6326419218068233</v>
      </c>
      <c r="AR8">
        <v>10.726806856390112</v>
      </c>
      <c r="AS8">
        <v>4.2929255458712134</v>
      </c>
      <c r="AT8">
        <v>4.0837036610591655</v>
      </c>
      <c r="AU8">
        <v>-17.531662163908251</v>
      </c>
      <c r="AV8">
        <v>-18.815417478525706</v>
      </c>
      <c r="AW8">
        <v>-7.0302155575877947</v>
      </c>
      <c r="AX8">
        <v>-5.7650064877914833</v>
      </c>
      <c r="AY8">
        <v>1.8309769753914549</v>
      </c>
      <c r="AZ8">
        <v>1.2193713468133116</v>
      </c>
      <c r="BA8">
        <v>-6.6625275498873142</v>
      </c>
      <c r="BB8">
        <v>-5.7859857828149757</v>
      </c>
      <c r="BC8">
        <v>-90.375226691382267</v>
      </c>
      <c r="BD8">
        <v>-89.271969538936105</v>
      </c>
      <c r="BE8">
        <v>4.4422498326573319</v>
      </c>
      <c r="BF8">
        <v>3.3122434144852684</v>
      </c>
      <c r="BG8">
        <v>-4.5624975584187721</v>
      </c>
      <c r="BH8">
        <v>-6.1839689129875977</v>
      </c>
      <c r="BI8">
        <v>11.660236052486374</v>
      </c>
      <c r="BJ8">
        <v>5.4775526743776402</v>
      </c>
      <c r="BK8">
        <v>8.0255008926999256</v>
      </c>
      <c r="BL8">
        <v>11.090707289548959</v>
      </c>
      <c r="BM8">
        <v>3.7318211657943996</v>
      </c>
      <c r="BN8">
        <v>3.6792108599247189</v>
      </c>
      <c r="BO8">
        <v>1.0699854542210527</v>
      </c>
      <c r="BP8">
        <v>0.82599948615562813</v>
      </c>
      <c r="BQ8">
        <v>-1.3228327966614176E-2</v>
      </c>
      <c r="BR8">
        <v>5.9149218893270489E-2</v>
      </c>
      <c r="BS8">
        <v>-6.114697902084483E-2</v>
      </c>
      <c r="BT8">
        <v>4.1828467735740012E-2</v>
      </c>
    </row>
    <row r="9" spans="1:94" x14ac:dyDescent="0.25">
      <c r="A9">
        <v>0.70656210681826936</v>
      </c>
      <c r="B9">
        <v>0.79750653828655382</v>
      </c>
      <c r="C9">
        <v>0.14039028000674791</v>
      </c>
      <c r="D9">
        <v>-6.5940461737025405E-2</v>
      </c>
      <c r="E9">
        <v>-5.3989261043614512E-2</v>
      </c>
      <c r="F9">
        <v>1.1542799776647504E-3</v>
      </c>
      <c r="G9">
        <v>-0.25377736886228275</v>
      </c>
      <c r="H9">
        <v>-9.503404263053726E-2</v>
      </c>
      <c r="I9">
        <v>0.24434463933387923</v>
      </c>
      <c r="J9">
        <v>5.9528788909320958E-2</v>
      </c>
      <c r="K9">
        <v>-2.0013683675350252E-2</v>
      </c>
      <c r="L9">
        <v>1.4559816333231857E-2</v>
      </c>
      <c r="M9">
        <v>0.10351146558585914</v>
      </c>
      <c r="N9">
        <v>2.4264679852345528E-2</v>
      </c>
      <c r="O9">
        <v>-2.2586049721415719E-2</v>
      </c>
      <c r="P9">
        <v>-0.11346810384262593</v>
      </c>
      <c r="Q9">
        <v>-2.7280566826312337E-2</v>
      </c>
      <c r="R9">
        <v>6.1325081018983475E-3</v>
      </c>
      <c r="S9">
        <v>-1.1262006637923361</v>
      </c>
      <c r="T9">
        <v>-1.9252179527197839</v>
      </c>
      <c r="U9">
        <v>-0.14043282590646269</v>
      </c>
      <c r="V9">
        <v>0.36965706201415832</v>
      </c>
      <c r="W9">
        <v>-5.5637666505516243</v>
      </c>
      <c r="X9">
        <v>-5.8845752202984789</v>
      </c>
      <c r="Y9">
        <v>-0.48283111865395278</v>
      </c>
      <c r="Z9">
        <v>-0.3527437179972861</v>
      </c>
      <c r="AA9">
        <v>0.69927600328614825</v>
      </c>
      <c r="AB9">
        <v>-0.43167420841665094</v>
      </c>
      <c r="AC9">
        <v>-6.4784623940255806</v>
      </c>
      <c r="AD9">
        <v>-7.0269245707173704</v>
      </c>
      <c r="AE9">
        <v>6.9431315274826719</v>
      </c>
      <c r="AF9">
        <v>7.4469971458534134</v>
      </c>
      <c r="AG9">
        <v>0.48095276432297063</v>
      </c>
      <c r="AH9">
        <v>-0.24958343543460285</v>
      </c>
      <c r="AI9">
        <v>0.37775886686508059</v>
      </c>
      <c r="AJ9">
        <v>0.34226814807421041</v>
      </c>
      <c r="AK9">
        <v>23.259655558719565</v>
      </c>
      <c r="AL9">
        <v>26.894309826410133</v>
      </c>
      <c r="AM9">
        <v>5.7640373078450571</v>
      </c>
      <c r="AN9">
        <v>6.4144881345555627</v>
      </c>
      <c r="AO9">
        <v>9.8162239761146122</v>
      </c>
      <c r="AP9">
        <v>12.715038030446223</v>
      </c>
      <c r="AQ9">
        <v>3.3488039445740974</v>
      </c>
      <c r="AR9">
        <v>11.356348581008643</v>
      </c>
      <c r="AS9">
        <v>4.5354182189604781</v>
      </c>
      <c r="AT9">
        <v>4.192077252537687</v>
      </c>
      <c r="AU9">
        <v>-17.162478253952781</v>
      </c>
      <c r="AV9">
        <v>-18.271646534881274</v>
      </c>
      <c r="AW9">
        <v>-5.8988673088670787</v>
      </c>
      <c r="AX9">
        <v>-3.9284680736641779</v>
      </c>
      <c r="AY9">
        <v>1.9264082772337214</v>
      </c>
      <c r="AZ9">
        <v>1.2603761839370049</v>
      </c>
      <c r="BA9">
        <v>-7.1774263991966549</v>
      </c>
      <c r="BB9">
        <v>-6.1438614113486425</v>
      </c>
      <c r="BC9">
        <v>-89.643366973495887</v>
      </c>
      <c r="BD9">
        <v>-88.802569956019639</v>
      </c>
      <c r="BE9">
        <v>4.5659898847511506</v>
      </c>
      <c r="BF9">
        <v>3.5777028781626123</v>
      </c>
      <c r="BG9">
        <v>-4.172033590565845</v>
      </c>
      <c r="BH9">
        <v>-6.1176897470671792</v>
      </c>
      <c r="BI9">
        <v>11.388218612104319</v>
      </c>
      <c r="BJ9">
        <v>5.6225672347171605</v>
      </c>
      <c r="BK9">
        <v>7.764611492360272</v>
      </c>
      <c r="BL9">
        <v>10.961850876981417</v>
      </c>
      <c r="BM9">
        <v>4.0156614321909885</v>
      </c>
      <c r="BN9">
        <v>3.2100766622393588</v>
      </c>
      <c r="BO9">
        <v>1.1280068638870742</v>
      </c>
      <c r="BP9">
        <v>1.0461471371808515</v>
      </c>
      <c r="BQ9">
        <v>-0.14775513833979054</v>
      </c>
      <c r="BR9">
        <v>1.784508998028398E-2</v>
      </c>
      <c r="BS9">
        <v>-8.9726101192905153E-2</v>
      </c>
      <c r="BT9">
        <v>-1.6990991566239937E-2</v>
      </c>
    </row>
    <row r="10" spans="1:94" x14ac:dyDescent="0.25">
      <c r="A10">
        <v>0.63785771678626113</v>
      </c>
      <c r="B10">
        <v>0.74320826075092405</v>
      </c>
      <c r="C10">
        <v>0.24110268702967455</v>
      </c>
      <c r="D10">
        <v>1.3648779176018927E-2</v>
      </c>
      <c r="E10">
        <v>-5.205767015958563E-2</v>
      </c>
      <c r="F10">
        <v>-1.2210619370022369E-2</v>
      </c>
      <c r="G10">
        <v>-0.227180372332877</v>
      </c>
      <c r="H10">
        <v>-6.418551757248972E-2</v>
      </c>
      <c r="I10">
        <v>0.30862736638296467</v>
      </c>
      <c r="J10">
        <v>9.6005298021868718E-2</v>
      </c>
      <c r="K10">
        <v>-1.6701941092762945E-2</v>
      </c>
      <c r="L10">
        <v>8.4067377439259496E-3</v>
      </c>
      <c r="M10">
        <v>0.13407295943192132</v>
      </c>
      <c r="N10">
        <v>6.3786501933949594E-2</v>
      </c>
      <c r="O10">
        <v>-2.2856566558318431E-2</v>
      </c>
      <c r="P10">
        <v>-0.11357903531331423</v>
      </c>
      <c r="Q10">
        <v>-2.4458387230742996E-2</v>
      </c>
      <c r="R10">
        <v>2.6060858017252181E-3</v>
      </c>
      <c r="S10">
        <v>-0.96088188061199009</v>
      </c>
      <c r="T10">
        <v>-1.8387977215663065</v>
      </c>
      <c r="U10">
        <v>-5.7406386412350782E-2</v>
      </c>
      <c r="V10">
        <v>0.28131076321821347</v>
      </c>
      <c r="W10">
        <v>-6.6080564600778962</v>
      </c>
      <c r="X10">
        <v>-6.3998641225114286</v>
      </c>
      <c r="Y10">
        <v>-0.31207059473337839</v>
      </c>
      <c r="Z10">
        <v>-0.15797083538995768</v>
      </c>
      <c r="AA10">
        <v>0.86472826756714427</v>
      </c>
      <c r="AB10">
        <v>-0.52867201744800596</v>
      </c>
      <c r="AC10">
        <v>-7.4943220650383742</v>
      </c>
      <c r="AD10">
        <v>-7.4791461866739857</v>
      </c>
      <c r="AE10">
        <v>7.9512493271992017</v>
      </c>
      <c r="AF10">
        <v>7.8996663230159623</v>
      </c>
      <c r="AG10">
        <v>0.61850004982227968</v>
      </c>
      <c r="AH10">
        <v>-0.35757030369634679</v>
      </c>
      <c r="AI10">
        <v>0.49425905215280869</v>
      </c>
      <c r="AJ10">
        <v>0.30624183580466086</v>
      </c>
      <c r="AK10">
        <v>20.79283400493323</v>
      </c>
      <c r="AL10">
        <v>24.836695046703316</v>
      </c>
      <c r="AM10">
        <v>6.1409554973857414</v>
      </c>
      <c r="AN10">
        <v>7.1137814405650168</v>
      </c>
      <c r="AO10">
        <v>10.593274641590391</v>
      </c>
      <c r="AP10">
        <v>13.094233703096663</v>
      </c>
      <c r="AQ10">
        <v>2.58854572659066</v>
      </c>
      <c r="AR10">
        <v>11.249543297115428</v>
      </c>
      <c r="AS10">
        <v>4.6776622981790403</v>
      </c>
      <c r="AT10">
        <v>4.2552999322436156</v>
      </c>
      <c r="AU10">
        <v>-17.731700119836535</v>
      </c>
      <c r="AV10">
        <v>-18.488126232592865</v>
      </c>
      <c r="AW10">
        <v>-4.782667546631842</v>
      </c>
      <c r="AX10">
        <v>-2.1085116283553513</v>
      </c>
      <c r="AY10">
        <v>1.8899271593355951</v>
      </c>
      <c r="AZ10">
        <v>1.2529919056716017</v>
      </c>
      <c r="BA10">
        <v>-6.9807410416382325</v>
      </c>
      <c r="BB10">
        <v>-6.0794522207048454</v>
      </c>
      <c r="BC10">
        <v>-89.168554884501631</v>
      </c>
      <c r="BD10">
        <v>-88.684687393645561</v>
      </c>
      <c r="BE10">
        <v>4.9438232021076374</v>
      </c>
      <c r="BF10">
        <v>3.9484513294893508</v>
      </c>
      <c r="BG10">
        <v>-4.1132289966866882</v>
      </c>
      <c r="BH10">
        <v>-6.2576936058772068</v>
      </c>
      <c r="BI10">
        <v>11.135353704518515</v>
      </c>
      <c r="BJ10">
        <v>5.6194951839091436</v>
      </c>
      <c r="BK10">
        <v>7.6363746788442937</v>
      </c>
      <c r="BL10">
        <v>10.867868192467791</v>
      </c>
      <c r="BM10">
        <v>4.1453265189691066</v>
      </c>
      <c r="BN10">
        <v>2.9149865058828479</v>
      </c>
      <c r="BO10">
        <v>1.0393552593066975</v>
      </c>
      <c r="BP10">
        <v>1.0921417866106202</v>
      </c>
      <c r="BQ10">
        <v>-0.23371224134481422</v>
      </c>
      <c r="BR10">
        <v>-2.8191461702185124E-2</v>
      </c>
      <c r="BS10">
        <v>-9.1410921516608318E-2</v>
      </c>
      <c r="BT10">
        <v>-6.0072713465698813E-2</v>
      </c>
    </row>
    <row r="11" spans="1:94" x14ac:dyDescent="0.25">
      <c r="A11">
        <v>0.54259011411236457</v>
      </c>
      <c r="B11">
        <v>0.66226820137449938</v>
      </c>
      <c r="C11">
        <v>0.31854030579404496</v>
      </c>
      <c r="D11">
        <v>9.3500429418197195E-2</v>
      </c>
      <c r="E11">
        <v>-4.9003900430848422E-2</v>
      </c>
      <c r="F11">
        <v>-3.0362781560918716E-2</v>
      </c>
      <c r="G11">
        <v>-0.20431984270481923</v>
      </c>
      <c r="H11">
        <v>-4.6674039087926458E-2</v>
      </c>
      <c r="I11">
        <v>0.3550717066858754</v>
      </c>
      <c r="J11">
        <v>0.14469648455220954</v>
      </c>
      <c r="K11">
        <v>-1.6687314799264684E-2</v>
      </c>
      <c r="L11">
        <v>-1.6163434124229685E-3</v>
      </c>
      <c r="M11">
        <v>0.16474554045331977</v>
      </c>
      <c r="N11">
        <v>9.507523713377744E-2</v>
      </c>
      <c r="O11">
        <v>-2.3370581268078987E-2</v>
      </c>
      <c r="P11">
        <v>-9.0405086077522789E-2</v>
      </c>
      <c r="Q11">
        <v>-2.4334733661146322E-2</v>
      </c>
      <c r="R11">
        <v>-4.6584364322186517E-3</v>
      </c>
      <c r="S11">
        <v>-0.71003471920232952</v>
      </c>
      <c r="T11">
        <v>-1.6222621886243502</v>
      </c>
      <c r="U11">
        <v>4.1641117573116809E-2</v>
      </c>
      <c r="V11">
        <v>0.18401173078974761</v>
      </c>
      <c r="W11">
        <v>-7.401076925162954</v>
      </c>
      <c r="X11">
        <v>-6.6572924274633358</v>
      </c>
      <c r="Y11">
        <v>-0.143700419977109</v>
      </c>
      <c r="Z11">
        <v>3.3176841896814906E-3</v>
      </c>
      <c r="AA11">
        <v>0.98387407441002273</v>
      </c>
      <c r="AB11">
        <v>-0.59128682939625477</v>
      </c>
      <c r="AC11">
        <v>-8.2743758383586758</v>
      </c>
      <c r="AD11">
        <v>-7.6847083459249035</v>
      </c>
      <c r="AE11">
        <v>8.7284535594718538</v>
      </c>
      <c r="AF11">
        <v>8.120365804616533</v>
      </c>
      <c r="AG11">
        <v>0.74541852269391229</v>
      </c>
      <c r="AH11">
        <v>-0.44808737941223076</v>
      </c>
      <c r="AI11">
        <v>0.56136790535447423</v>
      </c>
      <c r="AJ11">
        <v>0.23813394402335167</v>
      </c>
      <c r="AK11">
        <v>18.254763868578539</v>
      </c>
      <c r="AL11">
        <v>22.55454031859637</v>
      </c>
      <c r="AM11">
        <v>6.284895891152706</v>
      </c>
      <c r="AN11">
        <v>7.4488003607495257</v>
      </c>
      <c r="AO11">
        <v>10.94920280295978</v>
      </c>
      <c r="AP11">
        <v>13.443234895669676</v>
      </c>
      <c r="AQ11">
        <v>1.5288510690043706</v>
      </c>
      <c r="AR11">
        <v>10.497755938845806</v>
      </c>
      <c r="AS11">
        <v>4.6916947525565567</v>
      </c>
      <c r="AT11">
        <v>4.2617809376877238</v>
      </c>
      <c r="AU11">
        <v>-18.89805417322702</v>
      </c>
      <c r="AV11">
        <v>-19.183057099522276</v>
      </c>
      <c r="AW11">
        <v>-3.8065781920563806</v>
      </c>
      <c r="AX11">
        <v>-0.61978912952741982</v>
      </c>
      <c r="AY11">
        <v>1.7070698587227109</v>
      </c>
      <c r="AZ11">
        <v>1.1896080060172343</v>
      </c>
      <c r="BA11">
        <v>-5.9923407536853075</v>
      </c>
      <c r="BB11">
        <v>-5.5259215882370114</v>
      </c>
      <c r="BC11">
        <v>-88.796922917911743</v>
      </c>
      <c r="BD11">
        <v>-88.614944794394077</v>
      </c>
      <c r="BE11">
        <v>5.4879948233729969</v>
      </c>
      <c r="BF11">
        <v>4.3774540868758365</v>
      </c>
      <c r="BG11">
        <v>-4.2761183457444556</v>
      </c>
      <c r="BH11">
        <v>-6.4230385998616448</v>
      </c>
      <c r="BI11">
        <v>10.912688611213269</v>
      </c>
      <c r="BJ11">
        <v>5.4704951081357587</v>
      </c>
      <c r="BK11">
        <v>7.6018752141118053</v>
      </c>
      <c r="BL11">
        <v>10.819824315517113</v>
      </c>
      <c r="BM11">
        <v>4.1037244967434434</v>
      </c>
      <c r="BN11">
        <v>2.7602458634295357</v>
      </c>
      <c r="BO11">
        <v>0.87188768024237795</v>
      </c>
      <c r="BP11">
        <v>1.0396475274730959</v>
      </c>
      <c r="BQ11">
        <v>-0.25488752845896517</v>
      </c>
      <c r="BR11">
        <v>-6.3052199029516739E-2</v>
      </c>
      <c r="BS11">
        <v>-9.0092901437902259E-2</v>
      </c>
      <c r="BT11">
        <v>-7.5673789984619391E-2</v>
      </c>
    </row>
    <row r="12" spans="1:94" x14ac:dyDescent="0.25">
      <c r="A12">
        <v>0.41460254300563465</v>
      </c>
      <c r="B12">
        <v>0.56202882122988984</v>
      </c>
      <c r="C12">
        <v>0.38947815554989063</v>
      </c>
      <c r="D12">
        <v>0.15221420862532259</v>
      </c>
      <c r="E12">
        <v>-3.9141007981391716E-2</v>
      </c>
      <c r="F12">
        <v>-3.3095848559257068E-2</v>
      </c>
      <c r="G12">
        <v>-0.1676163804671808</v>
      </c>
      <c r="H12">
        <v>-3.7411197900996306E-2</v>
      </c>
      <c r="I12">
        <v>0.38624861312070741</v>
      </c>
      <c r="J12">
        <v>0.17048297826869938</v>
      </c>
      <c r="K12">
        <v>-1.3686186313074264E-2</v>
      </c>
      <c r="L12">
        <v>-2.4660737224571454E-3</v>
      </c>
      <c r="M12">
        <v>0.18238339806321763</v>
      </c>
      <c r="N12">
        <v>0.12788328153613782</v>
      </c>
      <c r="O12">
        <v>-2.3775234868734521E-2</v>
      </c>
      <c r="P12">
        <v>-8.5883765287251279E-2</v>
      </c>
      <c r="Q12">
        <v>-2.0276696687628579E-2</v>
      </c>
      <c r="R12">
        <v>-3.9750491679369834E-3</v>
      </c>
      <c r="S12">
        <v>-0.40684029942247957</v>
      </c>
      <c r="T12">
        <v>-1.3414515598339989</v>
      </c>
      <c r="U12">
        <v>0.1627274420521263</v>
      </c>
      <c r="V12">
        <v>6.9251594947209519E-2</v>
      </c>
      <c r="W12">
        <v>-7.7960096421217413</v>
      </c>
      <c r="X12">
        <v>-6.8111304930451482</v>
      </c>
      <c r="Y12">
        <v>2.69956786484601E-2</v>
      </c>
      <c r="Z12">
        <v>0.14678056862021754</v>
      </c>
      <c r="AA12">
        <v>1.0541356108869695</v>
      </c>
      <c r="AB12">
        <v>-0.63967204021710611</v>
      </c>
      <c r="AC12">
        <v>-8.6643164316332602</v>
      </c>
      <c r="AD12">
        <v>-7.7960923936441677</v>
      </c>
      <c r="AE12">
        <v>9.1164844005193064</v>
      </c>
      <c r="AF12">
        <v>8.248558106773098</v>
      </c>
      <c r="AG12">
        <v>0.86033449057228473</v>
      </c>
      <c r="AH12">
        <v>-0.52690315022702594</v>
      </c>
      <c r="AI12">
        <v>0.58646124634756758</v>
      </c>
      <c r="AJ12">
        <v>0.18523093969995008</v>
      </c>
      <c r="AK12">
        <v>15.757860430154338</v>
      </c>
      <c r="AL12">
        <v>20.171200651693294</v>
      </c>
      <c r="AM12">
        <v>6.2566237906397477</v>
      </c>
      <c r="AN12">
        <v>7.507669240829479</v>
      </c>
      <c r="AO12">
        <v>10.868817049441171</v>
      </c>
      <c r="AP12">
        <v>13.701409737215133</v>
      </c>
      <c r="AQ12">
        <v>0.41453363911900054</v>
      </c>
      <c r="AR12">
        <v>9.3351212260171899</v>
      </c>
      <c r="AS12">
        <v>4.6097557474863784</v>
      </c>
      <c r="AT12">
        <v>4.2017532965784854</v>
      </c>
      <c r="AU12">
        <v>-20.063052041232414</v>
      </c>
      <c r="AV12">
        <v>-20.059785882737888</v>
      </c>
      <c r="AW12">
        <v>-2.9177262766061709</v>
      </c>
      <c r="AX12">
        <v>0.54277795356542047</v>
      </c>
      <c r="AY12">
        <v>1.4499047156486571</v>
      </c>
      <c r="AZ12">
        <v>1.0860991880722115</v>
      </c>
      <c r="BA12">
        <v>-4.5963538438258409</v>
      </c>
      <c r="BB12">
        <v>-4.6198405822715278</v>
      </c>
      <c r="BC12">
        <v>-88.477331532756807</v>
      </c>
      <c r="BD12">
        <v>-88.507917529740197</v>
      </c>
      <c r="BE12">
        <v>6.0239382600023959</v>
      </c>
      <c r="BF12">
        <v>4.81077237901538</v>
      </c>
      <c r="BG12">
        <v>-4.5146521643068347</v>
      </c>
      <c r="BH12">
        <v>-6.5539637652314759</v>
      </c>
      <c r="BI12">
        <v>10.73397848292263</v>
      </c>
      <c r="BJ12">
        <v>5.1860013021378588</v>
      </c>
      <c r="BK12">
        <v>7.5729828361604303</v>
      </c>
      <c r="BL12">
        <v>10.822215871646137</v>
      </c>
      <c r="BM12">
        <v>3.9007797861544589</v>
      </c>
      <c r="BN12">
        <v>2.650492275429063</v>
      </c>
      <c r="BO12">
        <v>0.63104972952140059</v>
      </c>
      <c r="BP12">
        <v>0.90809714807225239</v>
      </c>
      <c r="BQ12">
        <v>-0.2089177704753204</v>
      </c>
      <c r="BR12">
        <v>-7.8686717449318669E-2</v>
      </c>
      <c r="BS12">
        <v>-9.9974458536192856E-2</v>
      </c>
      <c r="BT12">
        <v>-8.332604050943325E-2</v>
      </c>
    </row>
    <row r="13" spans="1:94" x14ac:dyDescent="0.25">
      <c r="A13">
        <v>0.25173524881452131</v>
      </c>
      <c r="B13">
        <v>0.47799159507146904</v>
      </c>
      <c r="C13">
        <v>0.42577983041009415</v>
      </c>
      <c r="D13">
        <v>0.19677195108243453</v>
      </c>
      <c r="E13">
        <v>-3.2925624951733651E-2</v>
      </c>
      <c r="F13">
        <v>-2.566314089046345E-2</v>
      </c>
      <c r="G13">
        <v>-0.12036679908461904</v>
      </c>
      <c r="H13">
        <v>-4.5922099303996079E-2</v>
      </c>
      <c r="I13">
        <v>0.37849673447599885</v>
      </c>
      <c r="J13">
        <v>0.18832829386335817</v>
      </c>
      <c r="K13">
        <v>-1.6701401300412307E-2</v>
      </c>
      <c r="L13">
        <v>4.2746542219015467E-3</v>
      </c>
      <c r="M13">
        <v>0.19890709327366418</v>
      </c>
      <c r="N13">
        <v>0.15936140091561005</v>
      </c>
      <c r="O13">
        <v>-3.4892548593079602E-2</v>
      </c>
      <c r="P13">
        <v>-8.7957806753480208E-2</v>
      </c>
      <c r="Q13">
        <v>-2.2528492660106505E-2</v>
      </c>
      <c r="R13">
        <v>4.1265070852758851E-3</v>
      </c>
      <c r="S13">
        <v>-6.9840056106142079E-2</v>
      </c>
      <c r="T13">
        <v>-1.0588921268236995</v>
      </c>
      <c r="U13">
        <v>0.27151953152780128</v>
      </c>
      <c r="V13">
        <v>-4.2986962812785495E-2</v>
      </c>
      <c r="W13">
        <v>-7.72283119515264</v>
      </c>
      <c r="X13">
        <v>-6.9043727667985531</v>
      </c>
      <c r="Y13">
        <v>0.21670417688299665</v>
      </c>
      <c r="Z13">
        <v>0.24315410137208204</v>
      </c>
      <c r="AA13">
        <v>1.0487742735215764</v>
      </c>
      <c r="AB13">
        <v>-0.68092027007545008</v>
      </c>
      <c r="AC13">
        <v>-8.5908049996417937</v>
      </c>
      <c r="AD13">
        <v>-7.8576298649507033</v>
      </c>
      <c r="AE13">
        <v>9.0415098413683044</v>
      </c>
      <c r="AF13">
        <v>8.3228199886270513</v>
      </c>
      <c r="AG13">
        <v>0.91650189775496316</v>
      </c>
      <c r="AH13">
        <v>-0.60183393872297053</v>
      </c>
      <c r="AI13">
        <v>0.58763997720885519</v>
      </c>
      <c r="AJ13">
        <v>0.10859005946349355</v>
      </c>
      <c r="AK13">
        <v>13.391479984722499</v>
      </c>
      <c r="AL13">
        <v>17.783732185497019</v>
      </c>
      <c r="AM13">
        <v>6.1099433562731518</v>
      </c>
      <c r="AN13">
        <v>7.372582106115682</v>
      </c>
      <c r="AO13">
        <v>10.54518269232061</v>
      </c>
      <c r="AP13">
        <v>13.88832636761863</v>
      </c>
      <c r="AQ13">
        <v>-0.55244733708163352</v>
      </c>
      <c r="AR13">
        <v>7.9763221820225425</v>
      </c>
      <c r="AS13">
        <v>4.4812130429661874</v>
      </c>
      <c r="AT13">
        <v>4.074136425806465</v>
      </c>
      <c r="AU13">
        <v>-20.761256309652094</v>
      </c>
      <c r="AV13">
        <v>-20.898270083711513</v>
      </c>
      <c r="AW13">
        <v>-1.9986792511828337</v>
      </c>
      <c r="AX13">
        <v>1.4853391870993673</v>
      </c>
      <c r="AY13">
        <v>1.2103574435767686</v>
      </c>
      <c r="AZ13">
        <v>0.96603449151135656</v>
      </c>
      <c r="BA13">
        <v>-3.2910781513208867</v>
      </c>
      <c r="BB13">
        <v>-3.565992126092894</v>
      </c>
      <c r="BC13">
        <v>-88.212846112337019</v>
      </c>
      <c r="BD13">
        <v>-88.36570710909983</v>
      </c>
      <c r="BE13">
        <v>6.4113991166066366</v>
      </c>
      <c r="BF13">
        <v>5.2043838906414672</v>
      </c>
      <c r="BG13">
        <v>-4.7328168452010164</v>
      </c>
      <c r="BH13">
        <v>-6.6672234483034956</v>
      </c>
      <c r="BI13">
        <v>10.607732368492487</v>
      </c>
      <c r="BJ13">
        <v>4.7739381754155037</v>
      </c>
      <c r="BK13">
        <v>7.4600467999422397</v>
      </c>
      <c r="BL13">
        <v>10.876511458541573</v>
      </c>
      <c r="BM13">
        <v>3.5457740228060719</v>
      </c>
      <c r="BN13">
        <v>2.494576617304336</v>
      </c>
      <c r="BO13">
        <v>0.34657155278396912</v>
      </c>
      <c r="BP13">
        <v>0.7674488933627257</v>
      </c>
      <c r="BQ13">
        <v>-0.12391067856840318</v>
      </c>
      <c r="BR13">
        <v>-8.9502944799301626E-2</v>
      </c>
      <c r="BS13">
        <v>-0.12364227364817081</v>
      </c>
      <c r="BT13">
        <v>-9.7031647365843035E-2</v>
      </c>
    </row>
    <row r="14" spans="1:94" x14ac:dyDescent="0.25">
      <c r="A14">
        <v>0.10570296433169214</v>
      </c>
      <c r="B14">
        <v>0.36743367293213774</v>
      </c>
      <c r="C14">
        <v>0.44897026398392847</v>
      </c>
      <c r="D14">
        <v>0.21750997873793676</v>
      </c>
      <c r="E14">
        <v>-1.7785457317712854E-2</v>
      </c>
      <c r="F14">
        <v>-2.7722889105282471E-2</v>
      </c>
      <c r="G14">
        <v>-7.7567089739430564E-2</v>
      </c>
      <c r="H14">
        <v>-4.7939007585491925E-2</v>
      </c>
      <c r="I14">
        <v>0.36409871677019512</v>
      </c>
      <c r="J14">
        <v>0.17735019720434952</v>
      </c>
      <c r="K14">
        <v>-9.2279568470546702E-3</v>
      </c>
      <c r="L14">
        <v>-3.25605077639031E-3</v>
      </c>
      <c r="M14">
        <v>0.21989898887187961</v>
      </c>
      <c r="N14">
        <v>0.1906018568170724</v>
      </c>
      <c r="O14">
        <v>-3.1921128717000667E-2</v>
      </c>
      <c r="P14">
        <v>-0.11383337748489514</v>
      </c>
      <c r="Q14">
        <v>-1.3935462697019072E-2</v>
      </c>
      <c r="R14">
        <v>-1.094877800501669E-3</v>
      </c>
      <c r="S14">
        <v>0.22302177751609548</v>
      </c>
      <c r="T14">
        <v>-0.74494625301616779</v>
      </c>
      <c r="U14">
        <v>0.34775835539640643</v>
      </c>
      <c r="V14">
        <v>-0.15350120451771571</v>
      </c>
      <c r="W14">
        <v>-7.3438314122724293</v>
      </c>
      <c r="X14">
        <v>-6.8898277445238527</v>
      </c>
      <c r="Y14">
        <v>0.39709766350430176</v>
      </c>
      <c r="Z14">
        <v>0.35174324490035336</v>
      </c>
      <c r="AA14">
        <v>0.99251382629880469</v>
      </c>
      <c r="AB14">
        <v>-0.70583202671875989</v>
      </c>
      <c r="AC14">
        <v>-8.2134352373352293</v>
      </c>
      <c r="AD14">
        <v>-7.8104895925093363</v>
      </c>
      <c r="AE14">
        <v>8.6668799080033398</v>
      </c>
      <c r="AF14">
        <v>8.2828377195996303</v>
      </c>
      <c r="AG14">
        <v>0.9113817549104879</v>
      </c>
      <c r="AH14">
        <v>-0.6584564968016855</v>
      </c>
      <c r="AI14">
        <v>0.56519644535038793</v>
      </c>
      <c r="AJ14">
        <v>5.773768708599783E-2</v>
      </c>
      <c r="AK14">
        <v>11.22716899097879</v>
      </c>
      <c r="AL14">
        <v>15.485177186099756</v>
      </c>
      <c r="AM14">
        <v>5.8876301872573791</v>
      </c>
      <c r="AN14">
        <v>7.1198512803232443</v>
      </c>
      <c r="AO14">
        <v>10.237741033826953</v>
      </c>
      <c r="AP14">
        <v>13.985209930927525</v>
      </c>
      <c r="AQ14">
        <v>-1.2254493366506658</v>
      </c>
      <c r="AR14">
        <v>6.6591416535752002</v>
      </c>
      <c r="AS14">
        <v>4.3336004327117452</v>
      </c>
      <c r="AT14">
        <v>3.8836757766371623</v>
      </c>
      <c r="AU14">
        <v>-20.859929823332983</v>
      </c>
      <c r="AV14">
        <v>-21.471502046790061</v>
      </c>
      <c r="AW14">
        <v>-0.95315922143878862</v>
      </c>
      <c r="AX14">
        <v>2.3301239518303798</v>
      </c>
      <c r="AY14">
        <v>1.0478465503707015</v>
      </c>
      <c r="AZ14">
        <v>0.85404070151083278</v>
      </c>
      <c r="BA14">
        <v>-2.403450294958009</v>
      </c>
      <c r="BB14">
        <v>-2.58071790323508</v>
      </c>
      <c r="BC14">
        <v>-88.005815420996441</v>
      </c>
      <c r="BD14">
        <v>-88.183727497835136</v>
      </c>
      <c r="BE14">
        <v>6.5909296834618578</v>
      </c>
      <c r="BF14">
        <v>5.5197283253710276</v>
      </c>
      <c r="BG14">
        <v>-4.9180372157503998</v>
      </c>
      <c r="BH14">
        <v>-6.8054312910365953</v>
      </c>
      <c r="BI14">
        <v>10.533461395919678</v>
      </c>
      <c r="BJ14">
        <v>4.2404226291659368</v>
      </c>
      <c r="BK14">
        <v>7.1873159978071515</v>
      </c>
      <c r="BL14">
        <v>10.972843026878758</v>
      </c>
      <c r="BM14">
        <v>3.0562250986807262</v>
      </c>
      <c r="BN14">
        <v>2.222954540462577</v>
      </c>
      <c r="BO14">
        <v>0.12381117632828026</v>
      </c>
      <c r="BP14">
        <v>0.56110490790952583</v>
      </c>
      <c r="BQ14">
        <v>-4.0896957880910127E-2</v>
      </c>
      <c r="BR14">
        <v>-7.6018835797813433E-2</v>
      </c>
      <c r="BS14">
        <v>-0.17579343978613157</v>
      </c>
      <c r="BT14">
        <v>-0.10716791173365732</v>
      </c>
    </row>
    <row r="15" spans="1:94" x14ac:dyDescent="0.25">
      <c r="A15">
        <v>3.9245594268820429E-3</v>
      </c>
      <c r="B15">
        <v>0.28205136710719025</v>
      </c>
      <c r="C15">
        <v>0.46445458161742698</v>
      </c>
      <c r="D15">
        <v>0.20066128079618073</v>
      </c>
      <c r="E15">
        <v>-3.5921762744851992E-3</v>
      </c>
      <c r="F15">
        <v>-2.3131079093949833E-2</v>
      </c>
      <c r="G15">
        <v>-5.2942811988493148E-2</v>
      </c>
      <c r="H15">
        <v>-7.0527552088062578E-2</v>
      </c>
      <c r="I15">
        <v>0.34567206058146538</v>
      </c>
      <c r="J15">
        <v>0.14360476412612747</v>
      </c>
      <c r="K15">
        <v>5.2014860343904505E-4</v>
      </c>
      <c r="L15">
        <v>-5.1882579491453968E-3</v>
      </c>
      <c r="M15">
        <v>0.25835413356122494</v>
      </c>
      <c r="N15">
        <v>0.23701149008993005</v>
      </c>
      <c r="O15">
        <v>-3.4415219635939895E-2</v>
      </c>
      <c r="P15">
        <v>-0.14759591151631671</v>
      </c>
      <c r="Q15">
        <v>-3.6606739613068706E-3</v>
      </c>
      <c r="R15">
        <v>2.6730032152950408E-4</v>
      </c>
      <c r="S15">
        <v>0.43303071548057487</v>
      </c>
      <c r="T15">
        <v>-0.47216185252021781</v>
      </c>
      <c r="U15">
        <v>0.41502978034868121</v>
      </c>
      <c r="V15">
        <v>-0.22249906862317856</v>
      </c>
      <c r="W15">
        <v>-7.0134789302056593</v>
      </c>
      <c r="X15">
        <v>-6.737538190485675</v>
      </c>
      <c r="Y15">
        <v>0.56077707816846767</v>
      </c>
      <c r="Z15">
        <v>0.43654587965687541</v>
      </c>
      <c r="AA15">
        <v>0.95062999480371757</v>
      </c>
      <c r="AB15">
        <v>-0.69645732267816596</v>
      </c>
      <c r="AC15">
        <v>-7.8807914005431723</v>
      </c>
      <c r="AD15">
        <v>-7.6336773928667299</v>
      </c>
      <c r="AE15">
        <v>8.3421996898589956</v>
      </c>
      <c r="AF15">
        <v>8.1080737422160247</v>
      </c>
      <c r="AG15">
        <v>0.89315204001516346</v>
      </c>
      <c r="AH15">
        <v>-0.67625602993968736</v>
      </c>
      <c r="AI15">
        <v>0.53951445971759715</v>
      </c>
      <c r="AJ15">
        <v>-2.6942042795785864E-4</v>
      </c>
      <c r="AK15">
        <v>9.282947364619405</v>
      </c>
      <c r="AL15">
        <v>13.340416937893597</v>
      </c>
      <c r="AM15">
        <v>5.6235890815205947</v>
      </c>
      <c r="AN15">
        <v>6.815521578776548</v>
      </c>
      <c r="AO15">
        <v>10.158570975488017</v>
      </c>
      <c r="AP15">
        <v>13.937680723729637</v>
      </c>
      <c r="AQ15">
        <v>-1.5641406001534492</v>
      </c>
      <c r="AR15">
        <v>5.5849376313661541</v>
      </c>
      <c r="AS15">
        <v>4.1688521753755881</v>
      </c>
      <c r="AT15">
        <v>3.6517797570445012</v>
      </c>
      <c r="AU15">
        <v>-20.590603401926376</v>
      </c>
      <c r="AV15">
        <v>-21.673230043878675</v>
      </c>
      <c r="AW15">
        <v>0.24292776176996478</v>
      </c>
      <c r="AX15">
        <v>3.1821946685983686</v>
      </c>
      <c r="AY15">
        <v>0.96709669421118205</v>
      </c>
      <c r="AZ15">
        <v>0.76211654665487549</v>
      </c>
      <c r="BA15">
        <v>-1.9619283351021855</v>
      </c>
      <c r="BB15">
        <v>-1.7708623170545814</v>
      </c>
      <c r="BC15">
        <v>-87.836598028974549</v>
      </c>
      <c r="BD15">
        <v>-87.948346839721026</v>
      </c>
      <c r="BE15">
        <v>6.5974028594637</v>
      </c>
      <c r="BF15">
        <v>5.7416903492323872</v>
      </c>
      <c r="BG15">
        <v>-5.1289350571825603</v>
      </c>
      <c r="BH15">
        <v>-7.0099921073249467</v>
      </c>
      <c r="BI15">
        <v>10.495477037597059</v>
      </c>
      <c r="BJ15">
        <v>3.6059860860113844</v>
      </c>
      <c r="BK15">
        <v>6.7230606399479553</v>
      </c>
      <c r="BL15">
        <v>11.085406049226094</v>
      </c>
      <c r="BM15">
        <v>2.4708255238530588</v>
      </c>
      <c r="BN15">
        <v>1.8202885446430495</v>
      </c>
      <c r="BO15">
        <v>-6.9466340957938305E-3</v>
      </c>
      <c r="BP15">
        <v>0.40071482416388149</v>
      </c>
      <c r="BQ15">
        <v>1.438228644231415E-2</v>
      </c>
      <c r="BR15">
        <v>-5.9596494318183188E-2</v>
      </c>
      <c r="BS15">
        <v>-0.24209822826449595</v>
      </c>
      <c r="BT15">
        <v>-0.14579117636504896</v>
      </c>
    </row>
    <row r="16" spans="1:94" x14ac:dyDescent="0.25">
      <c r="A16">
        <v>-3.7709706800080844E-2</v>
      </c>
      <c r="B16">
        <v>0.28351760541245946</v>
      </c>
      <c r="C16">
        <v>0.4689658660339569</v>
      </c>
      <c r="D16">
        <v>0.21384721843521359</v>
      </c>
      <c r="E16">
        <v>1.0345118309065175E-2</v>
      </c>
      <c r="F16">
        <v>-1.3318635420520216E-2</v>
      </c>
      <c r="G16">
        <v>-5.8324114885729174E-2</v>
      </c>
      <c r="H16">
        <v>-0.1289017363982306</v>
      </c>
      <c r="I16">
        <v>0.32848353148912984</v>
      </c>
      <c r="J16">
        <v>0.15180282712411322</v>
      </c>
      <c r="K16">
        <v>1.3987874470731508E-2</v>
      </c>
      <c r="L16">
        <v>5.1048657433313584E-3</v>
      </c>
      <c r="M16">
        <v>0.31739767152587128</v>
      </c>
      <c r="N16">
        <v>0.31205716914985698</v>
      </c>
      <c r="O16">
        <v>-3.6714728177976962E-2</v>
      </c>
      <c r="P16">
        <v>-0.14590903356426346</v>
      </c>
      <c r="Q16">
        <v>1.0019181874586393E-2</v>
      </c>
      <c r="R16">
        <v>1.2321823363763919E-2</v>
      </c>
      <c r="S16">
        <v>0.555987978641591</v>
      </c>
      <c r="T16">
        <v>-0.30933405006165554</v>
      </c>
      <c r="U16">
        <v>0.46735092632409181</v>
      </c>
      <c r="V16">
        <v>-0.28989553317338773</v>
      </c>
      <c r="W16">
        <v>-6.7816986823225935</v>
      </c>
      <c r="X16">
        <v>-6.553987318109721</v>
      </c>
      <c r="Y16">
        <v>0.68896192942756973</v>
      </c>
      <c r="Z16">
        <v>0.4897662775971488</v>
      </c>
      <c r="AA16">
        <v>0.92304912090178581</v>
      </c>
      <c r="AB16">
        <v>-0.71127338058228351</v>
      </c>
      <c r="AC16">
        <v>-7.6427994144775582</v>
      </c>
      <c r="AD16">
        <v>-7.437041484660579</v>
      </c>
      <c r="AE16">
        <v>8.1157753722409023</v>
      </c>
      <c r="AF16">
        <v>7.9113440779883488</v>
      </c>
      <c r="AG16">
        <v>0.86518234134335692</v>
      </c>
      <c r="AH16">
        <v>-0.70828544380942793</v>
      </c>
      <c r="AI16">
        <v>0.49301859821365174</v>
      </c>
      <c r="AJ16">
        <v>-7.5676763795471239E-2</v>
      </c>
      <c r="AK16">
        <v>7.5282729163544637</v>
      </c>
      <c r="AL16">
        <v>11.387203385816477</v>
      </c>
      <c r="AM16">
        <v>5.3303293828452523</v>
      </c>
      <c r="AN16">
        <v>6.4959707961729931</v>
      </c>
      <c r="AO16">
        <v>10.387677162595374</v>
      </c>
      <c r="AP16">
        <v>13.740227263480401</v>
      </c>
      <c r="AQ16">
        <v>-1.6095770563030132</v>
      </c>
      <c r="AR16">
        <v>4.8798853604104027</v>
      </c>
      <c r="AS16">
        <v>3.9871033717198037</v>
      </c>
      <c r="AT16">
        <v>3.4094041840161999</v>
      </c>
      <c r="AU16">
        <v>-20.220447589251339</v>
      </c>
      <c r="AV16">
        <v>-21.520475258765117</v>
      </c>
      <c r="AW16">
        <v>1.5631145024475452</v>
      </c>
      <c r="AX16">
        <v>4.1256065517840508</v>
      </c>
      <c r="AY16">
        <v>0.94907106635479366</v>
      </c>
      <c r="AZ16">
        <v>0.69436190146924792</v>
      </c>
      <c r="BA16">
        <v>-1.8633347449379576</v>
      </c>
      <c r="BB16">
        <v>-1.1734630739839826</v>
      </c>
      <c r="BC16">
        <v>-87.678287905235493</v>
      </c>
      <c r="BD16">
        <v>-87.664295634930426</v>
      </c>
      <c r="BE16">
        <v>6.4881436325071826</v>
      </c>
      <c r="BF16">
        <v>5.8628431732576658</v>
      </c>
      <c r="BG16">
        <v>-5.4275943685446633</v>
      </c>
      <c r="BH16">
        <v>-7.3112227444751179</v>
      </c>
      <c r="BI16">
        <v>10.473117080637998</v>
      </c>
      <c r="BJ16">
        <v>2.8991396140758856</v>
      </c>
      <c r="BK16">
        <v>6.0749630906835757</v>
      </c>
      <c r="BL16">
        <v>11.187200379311408</v>
      </c>
      <c r="BM16">
        <v>1.8260668453111288</v>
      </c>
      <c r="BN16">
        <v>1.29773025909081</v>
      </c>
      <c r="BO16">
        <v>-4.5354951628025823E-2</v>
      </c>
      <c r="BP16">
        <v>0.37244546229291331</v>
      </c>
      <c r="BQ16">
        <v>4.5040793044354072E-2</v>
      </c>
      <c r="BR16">
        <v>-4.90106568548518E-2</v>
      </c>
      <c r="BS16">
        <v>-0.32529802158369375</v>
      </c>
      <c r="BT16">
        <v>-0.23336905657621915</v>
      </c>
    </row>
    <row r="17" spans="1:72" x14ac:dyDescent="0.25">
      <c r="A17">
        <v>-8.2001099681861256E-2</v>
      </c>
      <c r="B17">
        <v>0.32910653807727736</v>
      </c>
      <c r="C17">
        <v>0.48042063480687841</v>
      </c>
      <c r="D17">
        <v>0.20275199139810707</v>
      </c>
      <c r="E17">
        <v>1.5411943338871619E-2</v>
      </c>
      <c r="F17">
        <v>-1.5270736168033584E-2</v>
      </c>
      <c r="G17">
        <v>-5.8895919636995059E-2</v>
      </c>
      <c r="H17">
        <v>-0.20385236120464328</v>
      </c>
      <c r="I17">
        <v>0.3162461262888544</v>
      </c>
      <c r="J17">
        <v>0.15068657546617845</v>
      </c>
      <c r="K17">
        <v>1.9350653798908837E-2</v>
      </c>
      <c r="L17">
        <v>3.6795256294110288E-3</v>
      </c>
      <c r="M17">
        <v>0.38656158905284382</v>
      </c>
      <c r="N17">
        <v>0.40771157672551062</v>
      </c>
      <c r="O17">
        <v>-3.2134549915698508E-2</v>
      </c>
      <c r="P17">
        <v>-0.14786263328459073</v>
      </c>
      <c r="Q17">
        <v>1.5149504730771503E-2</v>
      </c>
      <c r="R17">
        <v>1.3123243948468685E-2</v>
      </c>
      <c r="S17">
        <v>0.67946098256692022</v>
      </c>
      <c r="T17">
        <v>-0.24179958527375303</v>
      </c>
      <c r="U17">
        <v>0.51740472014540584</v>
      </c>
      <c r="V17">
        <v>-0.32408666302789968</v>
      </c>
      <c r="W17">
        <v>-6.7441789203430602</v>
      </c>
      <c r="X17">
        <v>-6.548552425552808</v>
      </c>
      <c r="Y17">
        <v>0.85115376751235261</v>
      </c>
      <c r="Z17">
        <v>0.53623312051410343</v>
      </c>
      <c r="AA17">
        <v>0.89908424560801359</v>
      </c>
      <c r="AB17">
        <v>-0.7161976475913332</v>
      </c>
      <c r="AC17">
        <v>-7.5985802621633995</v>
      </c>
      <c r="AD17">
        <v>-7.4293432806906186</v>
      </c>
      <c r="AE17">
        <v>8.0879959998289443</v>
      </c>
      <c r="AF17">
        <v>7.9041238469191537</v>
      </c>
      <c r="AG17">
        <v>0.820889703046493</v>
      </c>
      <c r="AH17">
        <v>-0.71632292056531344</v>
      </c>
      <c r="AI17">
        <v>0.48046682116444889</v>
      </c>
      <c r="AJ17">
        <v>-0.17074475608978007</v>
      </c>
      <c r="AK17">
        <v>5.9139006106314485</v>
      </c>
      <c r="AL17">
        <v>9.6312909007292813</v>
      </c>
      <c r="AM17">
        <v>5.0035583210714227</v>
      </c>
      <c r="AN17">
        <v>6.185157391806368</v>
      </c>
      <c r="AO17">
        <v>10.887265190647645</v>
      </c>
      <c r="AP17">
        <v>13.481902234611391</v>
      </c>
      <c r="AQ17">
        <v>-1.4250028794899401</v>
      </c>
      <c r="AR17">
        <v>4.5925559661671329</v>
      </c>
      <c r="AS17">
        <v>3.8033223950232529</v>
      </c>
      <c r="AT17">
        <v>3.1897156963956514</v>
      </c>
      <c r="AU17">
        <v>-19.839331443041051</v>
      </c>
      <c r="AV17">
        <v>-21.099408951075347</v>
      </c>
      <c r="AW17">
        <v>2.9789680521297663</v>
      </c>
      <c r="AX17">
        <v>5.2333408664873078</v>
      </c>
      <c r="AY17">
        <v>0.98031098508642533</v>
      </c>
      <c r="AZ17">
        <v>0.65534830788079723</v>
      </c>
      <c r="BA17">
        <v>-2.0342000823992699</v>
      </c>
      <c r="BB17">
        <v>-0.82934643826060928</v>
      </c>
      <c r="BC17">
        <v>-87.514861152244208</v>
      </c>
      <c r="BD17">
        <v>-87.360546422098565</v>
      </c>
      <c r="BE17">
        <v>6.2985087554691468</v>
      </c>
      <c r="BF17">
        <v>5.8819249063562449</v>
      </c>
      <c r="BG17">
        <v>-5.8336254259940574</v>
      </c>
      <c r="BH17">
        <v>-7.7084215228436923</v>
      </c>
      <c r="BI17">
        <v>10.449671125913802</v>
      </c>
      <c r="BJ17">
        <v>2.1543982406895381</v>
      </c>
      <c r="BK17">
        <v>5.2679430107524272</v>
      </c>
      <c r="BL17">
        <v>11.256175279498306</v>
      </c>
      <c r="BM17">
        <v>1.1654974152888717</v>
      </c>
      <c r="BN17">
        <v>0.68307016332288817</v>
      </c>
      <c r="BO17">
        <v>-8.554654468694603E-2</v>
      </c>
      <c r="BP17">
        <v>0.39753080854993728</v>
      </c>
      <c r="BQ17">
        <v>6.1955707823260667E-2</v>
      </c>
      <c r="BR17">
        <v>-8.5030180261576049E-3</v>
      </c>
      <c r="BS17">
        <v>-0.41686857135800676</v>
      </c>
      <c r="BT17">
        <v>-0.35809034653450267</v>
      </c>
    </row>
    <row r="18" spans="1:72" x14ac:dyDescent="0.25">
      <c r="A18">
        <v>-0.11278724288421277</v>
      </c>
      <c r="B18">
        <v>0.38228836228411522</v>
      </c>
      <c r="C18">
        <v>0.51248034590493563</v>
      </c>
      <c r="D18">
        <v>0.22310070706412649</v>
      </c>
      <c r="E18">
        <v>2.9997921732431064E-2</v>
      </c>
      <c r="F18">
        <v>-8.1000725707327317E-3</v>
      </c>
      <c r="G18">
        <v>-6.2029475685578976E-2</v>
      </c>
      <c r="H18">
        <v>-0.26431305775865993</v>
      </c>
      <c r="I18">
        <v>0.31866778465190448</v>
      </c>
      <c r="J18">
        <v>0.15876371259263039</v>
      </c>
      <c r="K18">
        <v>3.5172437693870656E-2</v>
      </c>
      <c r="L18">
        <v>1.2373333330021902E-2</v>
      </c>
      <c r="M18">
        <v>0.46381110234132916</v>
      </c>
      <c r="N18">
        <v>0.50952301743010675</v>
      </c>
      <c r="O18">
        <v>-1.9090214362776383E-2</v>
      </c>
      <c r="P18">
        <v>-0.15333016106872999</v>
      </c>
      <c r="Q18">
        <v>2.9814068153175513E-2</v>
      </c>
      <c r="R18">
        <v>2.4940470675745306E-2</v>
      </c>
      <c r="S18">
        <v>0.78247546616344743</v>
      </c>
      <c r="T18">
        <v>-0.22356203017311652</v>
      </c>
      <c r="U18">
        <v>0.59375542777302659</v>
      </c>
      <c r="V18">
        <v>-0.40383819067685006</v>
      </c>
      <c r="W18">
        <v>-6.713528178733954</v>
      </c>
      <c r="X18">
        <v>-6.6508593488767005</v>
      </c>
      <c r="Y18">
        <v>1.0258567488685018</v>
      </c>
      <c r="Z18">
        <v>0.62163228241235768</v>
      </c>
      <c r="AA18">
        <v>0.90069230884867746</v>
      </c>
      <c r="AB18">
        <v>-0.76382153807509434</v>
      </c>
      <c r="AC18">
        <v>-7.5612224809210069</v>
      </c>
      <c r="AD18">
        <v>-7.531358514065281</v>
      </c>
      <c r="AE18">
        <v>8.0742685116274</v>
      </c>
      <c r="AF18">
        <v>8.0124670627652819</v>
      </c>
      <c r="AG18">
        <v>0.79439012461545067</v>
      </c>
      <c r="AH18">
        <v>-0.75456143678638332</v>
      </c>
      <c r="AI18">
        <v>0.47753553527512593</v>
      </c>
      <c r="AJ18">
        <v>-0.24599340531804748</v>
      </c>
      <c r="AK18">
        <v>4.3807263596051067</v>
      </c>
      <c r="AL18">
        <v>8.0338618385832667</v>
      </c>
      <c r="AM18">
        <v>4.6389765594650738</v>
      </c>
      <c r="AN18">
        <v>5.9009089463537574</v>
      </c>
      <c r="AO18">
        <v>11.516741766773249</v>
      </c>
      <c r="AP18">
        <v>13.29230220918517</v>
      </c>
      <c r="AQ18">
        <v>-1.0923388653914401</v>
      </c>
      <c r="AR18">
        <v>4.6637465487804803</v>
      </c>
      <c r="AS18">
        <v>3.6427869734297134</v>
      </c>
      <c r="AT18">
        <v>3.0099524297669662</v>
      </c>
      <c r="AU18">
        <v>-19.391761458932066</v>
      </c>
      <c r="AV18">
        <v>-20.526904423416326</v>
      </c>
      <c r="AW18">
        <v>4.4596430824850906</v>
      </c>
      <c r="AX18">
        <v>6.5004197101216787</v>
      </c>
      <c r="AY18">
        <v>1.0472285726851345</v>
      </c>
      <c r="AZ18">
        <v>0.64530313450171128</v>
      </c>
      <c r="BA18">
        <v>-2.4000732133703524</v>
      </c>
      <c r="BB18">
        <v>-0.74073329015337908</v>
      </c>
      <c r="BC18">
        <v>-87.338865212810688</v>
      </c>
      <c r="BD18">
        <v>-87.042275064158503</v>
      </c>
      <c r="BE18">
        <v>6.0563258782093783</v>
      </c>
      <c r="BF18">
        <v>5.8197747953493204</v>
      </c>
      <c r="BG18">
        <v>-6.3114186132440659</v>
      </c>
      <c r="BH18">
        <v>-8.1514286231092772</v>
      </c>
      <c r="BI18">
        <v>10.418342312906621</v>
      </c>
      <c r="BJ18">
        <v>1.4179616345819437</v>
      </c>
      <c r="BK18">
        <v>4.3438037506181786</v>
      </c>
      <c r="BL18">
        <v>11.287748235060356</v>
      </c>
      <c r="BM18">
        <v>0.53523804804765707</v>
      </c>
      <c r="BN18">
        <v>1.1883513417546126E-2</v>
      </c>
      <c r="BO18">
        <v>-0.11318180593577518</v>
      </c>
      <c r="BP18">
        <v>0.42614412620867093</v>
      </c>
      <c r="BQ18">
        <v>6.101404358452487E-2</v>
      </c>
      <c r="BR18">
        <v>5.1754832685553295E-2</v>
      </c>
      <c r="BS18">
        <v>-0.5082511794082798</v>
      </c>
      <c r="BT18">
        <v>-0.49516056703837252</v>
      </c>
    </row>
    <row r="19" spans="1:72" x14ac:dyDescent="0.25">
      <c r="A19">
        <v>-0.13105010205085005</v>
      </c>
      <c r="B19">
        <v>0.47234273141091804</v>
      </c>
      <c r="C19">
        <v>0.53236045084607198</v>
      </c>
      <c r="D19">
        <v>0.24013141646194433</v>
      </c>
      <c r="E19">
        <v>4.0557707830683888E-2</v>
      </c>
      <c r="F19">
        <v>-8.9421075034442788E-3</v>
      </c>
      <c r="G19">
        <v>-8.1667347645396071E-2</v>
      </c>
      <c r="H19">
        <v>-0.34191454553346279</v>
      </c>
      <c r="I19">
        <v>0.31841164546460388</v>
      </c>
      <c r="J19">
        <v>0.17455066581045375</v>
      </c>
      <c r="K19">
        <v>4.8379913269686825E-2</v>
      </c>
      <c r="L19">
        <v>1.4343675842691642E-2</v>
      </c>
      <c r="M19">
        <v>0.55966182355031879</v>
      </c>
      <c r="N19">
        <v>0.62295844452525428</v>
      </c>
      <c r="O19">
        <v>-5.156703581490632E-3</v>
      </c>
      <c r="P19">
        <v>-0.14389318478214999</v>
      </c>
      <c r="Q19">
        <v>4.1049938759347343E-2</v>
      </c>
      <c r="R19">
        <v>2.8435014180072306E-2</v>
      </c>
      <c r="S19">
        <v>0.88072905808331714</v>
      </c>
      <c r="T19">
        <v>-0.25983452015525799</v>
      </c>
      <c r="U19">
        <v>0.66441816887694038</v>
      </c>
      <c r="V19">
        <v>-0.47322677214118403</v>
      </c>
      <c r="W19">
        <v>-6.7454220600701884</v>
      </c>
      <c r="X19">
        <v>-6.6933338310436969</v>
      </c>
      <c r="Y19">
        <v>1.2067465411134111</v>
      </c>
      <c r="Z19">
        <v>0.68685160339171647</v>
      </c>
      <c r="AA19">
        <v>0.90039113488079359</v>
      </c>
      <c r="AB19">
        <v>-0.8009919087645434</v>
      </c>
      <c r="AC19">
        <v>-7.590725691167914</v>
      </c>
      <c r="AD19">
        <v>-7.5786405301058712</v>
      </c>
      <c r="AE19">
        <v>8.1348478084094733</v>
      </c>
      <c r="AF19">
        <v>8.0655316002677946</v>
      </c>
      <c r="AG19">
        <v>0.76555150985454234</v>
      </c>
      <c r="AH19">
        <v>-0.77512156086273376</v>
      </c>
      <c r="AI19">
        <v>0.47154186685032995</v>
      </c>
      <c r="AJ19">
        <v>-0.34296077228393695</v>
      </c>
      <c r="AK19">
        <v>2.8811966772782345</v>
      </c>
      <c r="AL19">
        <v>6.5471249818161077</v>
      </c>
      <c r="AM19">
        <v>4.2430977429550545</v>
      </c>
      <c r="AN19">
        <v>5.6588081558416841</v>
      </c>
      <c r="AO19">
        <v>12.138374396525593</v>
      </c>
      <c r="AP19">
        <v>13.27165290282316</v>
      </c>
      <c r="AQ19">
        <v>-0.69929438892729168</v>
      </c>
      <c r="AR19">
        <v>5.0018015816545329</v>
      </c>
      <c r="AS19">
        <v>3.5266928492188927</v>
      </c>
      <c r="AT19">
        <v>2.8795097296714158</v>
      </c>
      <c r="AU19">
        <v>-18.848616772048285</v>
      </c>
      <c r="AV19">
        <v>-19.918961800188594</v>
      </c>
      <c r="AW19">
        <v>5.9572535063190317</v>
      </c>
      <c r="AX19">
        <v>7.8462888977889982</v>
      </c>
      <c r="AY19">
        <v>1.127603130409107</v>
      </c>
      <c r="AZ19">
        <v>0.65877216924313597</v>
      </c>
      <c r="BA19">
        <v>-2.8392647807633349</v>
      </c>
      <c r="BB19">
        <v>-0.85954964388449495</v>
      </c>
      <c r="BC19">
        <v>-87.134142594436042</v>
      </c>
      <c r="BD19">
        <v>-86.658291834917108</v>
      </c>
      <c r="BE19">
        <v>5.794519009274719</v>
      </c>
      <c r="BF19">
        <v>5.7100620451123367</v>
      </c>
      <c r="BG19">
        <v>-6.8105144659023278</v>
      </c>
      <c r="BH19">
        <v>-8.5820269158960603</v>
      </c>
      <c r="BI19">
        <v>10.385347376192552</v>
      </c>
      <c r="BJ19">
        <v>0.73746524426678695</v>
      </c>
      <c r="BK19">
        <v>3.3391662861787337</v>
      </c>
      <c r="BL19">
        <v>11.290651528133605</v>
      </c>
      <c r="BM19">
        <v>-2.064600391331612E-2</v>
      </c>
      <c r="BN19">
        <v>-0.69566923908659084</v>
      </c>
      <c r="BO19">
        <v>-0.13035231837136452</v>
      </c>
      <c r="BP19">
        <v>0.49399647542856384</v>
      </c>
      <c r="BQ19">
        <v>4.9748163965765008E-2</v>
      </c>
      <c r="BR19">
        <v>0.11738523790051689</v>
      </c>
      <c r="BS19">
        <v>-0.60379826521171409</v>
      </c>
      <c r="BT19">
        <v>-0.6136225407734317</v>
      </c>
    </row>
    <row r="20" spans="1:72" x14ac:dyDescent="0.25">
      <c r="A20">
        <v>-0.16200813485545681</v>
      </c>
      <c r="B20">
        <v>0.56258145530760029</v>
      </c>
      <c r="C20">
        <v>0.5436884751829385</v>
      </c>
      <c r="D20">
        <v>0.27030515764503843</v>
      </c>
      <c r="E20">
        <v>5.7898572304327996E-2</v>
      </c>
      <c r="F20">
        <v>-7.9527395338125986E-3</v>
      </c>
      <c r="G20">
        <v>-0.10555115954065949</v>
      </c>
      <c r="H20">
        <v>-0.42482681092126329</v>
      </c>
      <c r="I20">
        <v>0.31281900440578714</v>
      </c>
      <c r="J20">
        <v>0.19361564945289778</v>
      </c>
      <c r="K20">
        <v>6.853381466811917E-2</v>
      </c>
      <c r="L20">
        <v>1.8815326088658844E-2</v>
      </c>
      <c r="M20">
        <v>0.66971393943842905</v>
      </c>
      <c r="N20">
        <v>0.75871281566285897</v>
      </c>
      <c r="O20">
        <v>5.9381731694552221E-3</v>
      </c>
      <c r="P20">
        <v>-0.13716225154085954</v>
      </c>
      <c r="Q20">
        <v>5.9245639648233921E-2</v>
      </c>
      <c r="R20">
        <v>3.4390341846634295E-2</v>
      </c>
      <c r="S20">
        <v>1.0139222374986943</v>
      </c>
      <c r="T20">
        <v>-0.28137197095784372</v>
      </c>
      <c r="U20">
        <v>0.73571361538695701</v>
      </c>
      <c r="V20">
        <v>-0.57988995204044747</v>
      </c>
      <c r="W20">
        <v>-6.814288000338097</v>
      </c>
      <c r="X20">
        <v>-6.7993518451793555</v>
      </c>
      <c r="Y20">
        <v>1.4185295008027325</v>
      </c>
      <c r="Z20">
        <v>0.79831728065079943</v>
      </c>
      <c r="AA20">
        <v>0.89812123410277644</v>
      </c>
      <c r="AB20">
        <v>-0.86063664716629074</v>
      </c>
      <c r="AC20">
        <v>-7.6618500267141973</v>
      </c>
      <c r="AD20">
        <v>-7.685060406604455</v>
      </c>
      <c r="AE20">
        <v>8.2470095671534267</v>
      </c>
      <c r="AF20">
        <v>8.1849863448764903</v>
      </c>
      <c r="AG20">
        <v>0.7419116849027908</v>
      </c>
      <c r="AH20">
        <v>-0.81490625075861867</v>
      </c>
      <c r="AI20">
        <v>0.48727129436541466</v>
      </c>
      <c r="AJ20">
        <v>-0.4054835751419586</v>
      </c>
      <c r="AK20">
        <v>1.3876991300632826</v>
      </c>
      <c r="AL20">
        <v>5.1133398383735384</v>
      </c>
      <c r="AM20">
        <v>3.8322670414264519</v>
      </c>
      <c r="AN20">
        <v>5.4683302218012102</v>
      </c>
      <c r="AO20">
        <v>12.684494278244101</v>
      </c>
      <c r="AP20">
        <v>13.457654876057356</v>
      </c>
      <c r="AQ20">
        <v>-0.32744867101448372</v>
      </c>
      <c r="AR20">
        <v>5.4758255353592116</v>
      </c>
      <c r="AS20">
        <v>3.4724410337387361</v>
      </c>
      <c r="AT20">
        <v>2.8113045822088023</v>
      </c>
      <c r="AU20">
        <v>-18.286283397992431</v>
      </c>
      <c r="AV20">
        <v>-19.408610752978678</v>
      </c>
      <c r="AW20">
        <v>7.4018365463485329</v>
      </c>
      <c r="AX20">
        <v>9.1548596877059225</v>
      </c>
      <c r="AY20">
        <v>1.192435079045904</v>
      </c>
      <c r="AZ20">
        <v>0.68197696224966309</v>
      </c>
      <c r="BA20">
        <v>-3.1932837661538045</v>
      </c>
      <c r="BB20">
        <v>-1.064230763460781</v>
      </c>
      <c r="BC20">
        <v>-86.863282449324942</v>
      </c>
      <c r="BD20">
        <v>-86.139894554935722</v>
      </c>
      <c r="BE20">
        <v>5.5476135224949878</v>
      </c>
      <c r="BF20">
        <v>5.5936213322369541</v>
      </c>
      <c r="BG20">
        <v>-7.3010152624482636</v>
      </c>
      <c r="BH20">
        <v>-8.9702605155613835</v>
      </c>
      <c r="BI20">
        <v>10.366521217663436</v>
      </c>
      <c r="BJ20">
        <v>0.15905090637998881</v>
      </c>
      <c r="BK20">
        <v>2.2684569061340882</v>
      </c>
      <c r="BL20">
        <v>11.286974664462699</v>
      </c>
      <c r="BM20">
        <v>-0.46087060583754408</v>
      </c>
      <c r="BN20">
        <v>-1.4356527219360218</v>
      </c>
      <c r="BO20">
        <v>-0.17135043036030106</v>
      </c>
      <c r="BP20">
        <v>0.56366896239497999</v>
      </c>
      <c r="BQ20">
        <v>2.8703184346970667E-2</v>
      </c>
      <c r="BR20">
        <v>0.16688755792358428</v>
      </c>
      <c r="BS20">
        <v>-0.68535383690886365</v>
      </c>
      <c r="BT20">
        <v>-0.70293136806795442</v>
      </c>
    </row>
    <row r="21" spans="1:72" x14ac:dyDescent="0.25">
      <c r="A21">
        <v>-0.20858555566312795</v>
      </c>
      <c r="B21">
        <v>0.5935153537080764</v>
      </c>
      <c r="C21">
        <v>0.57025226922363315</v>
      </c>
      <c r="D21">
        <v>0.29784020061280814</v>
      </c>
      <c r="E21">
        <v>7.2502498386959185E-2</v>
      </c>
      <c r="F21">
        <v>-8.4442547607383976E-3</v>
      </c>
      <c r="G21">
        <v>-0.12799273917746232</v>
      </c>
      <c r="H21">
        <v>-0.47207749089857387</v>
      </c>
      <c r="I21">
        <v>0.32242181552092752</v>
      </c>
      <c r="J21">
        <v>0.2024468436914284</v>
      </c>
      <c r="K21">
        <v>8.6012744361438964E-2</v>
      </c>
      <c r="L21">
        <v>2.0583567136853796E-2</v>
      </c>
      <c r="M21">
        <v>0.78703384852498792</v>
      </c>
      <c r="N21">
        <v>0.86666648932837098</v>
      </c>
      <c r="O21">
        <v>2.4486834151840463E-2</v>
      </c>
      <c r="P21">
        <v>-0.13372195679442817</v>
      </c>
      <c r="Q21">
        <v>7.3564956050535507E-2</v>
      </c>
      <c r="R21">
        <v>3.813081577073292E-2</v>
      </c>
      <c r="S21">
        <v>1.1982555587541905</v>
      </c>
      <c r="T21">
        <v>-0.24166390222104822</v>
      </c>
      <c r="U21">
        <v>0.81121202347540899</v>
      </c>
      <c r="V21">
        <v>-0.67843726259770532</v>
      </c>
      <c r="W21">
        <v>-7.0074313343334929</v>
      </c>
      <c r="X21">
        <v>-6.7882946010616321</v>
      </c>
      <c r="Y21">
        <v>1.6652929382559956</v>
      </c>
      <c r="Z21">
        <v>0.94160374548445092</v>
      </c>
      <c r="AA21">
        <v>0.90878054467665181</v>
      </c>
      <c r="AB21">
        <v>-0.89706825656025924</v>
      </c>
      <c r="AC21">
        <v>-7.8600830251037008</v>
      </c>
      <c r="AD21">
        <v>-7.6678576476652545</v>
      </c>
      <c r="AE21">
        <v>8.4960867170485912</v>
      </c>
      <c r="AF21">
        <v>8.1896023460110463</v>
      </c>
      <c r="AG21">
        <v>0.74251285289417757</v>
      </c>
      <c r="AH21">
        <v>-0.83585750894104338</v>
      </c>
      <c r="AI21">
        <v>0.51602370461922908</v>
      </c>
      <c r="AJ21">
        <v>-0.41860896434682199</v>
      </c>
      <c r="AK21">
        <v>-9.7753156054722526E-2</v>
      </c>
      <c r="AL21">
        <v>3.6936956773425527</v>
      </c>
      <c r="AM21">
        <v>3.4319938353260055</v>
      </c>
      <c r="AN21">
        <v>5.3266302419770648</v>
      </c>
      <c r="AO21">
        <v>13.130182237314667</v>
      </c>
      <c r="AP21">
        <v>13.777083485699702</v>
      </c>
      <c r="AQ21">
        <v>-1.8715344693513363E-2</v>
      </c>
      <c r="AR21">
        <v>5.973424471969933</v>
      </c>
      <c r="AS21">
        <v>3.493136690600863</v>
      </c>
      <c r="AT21">
        <v>2.8153233128337827</v>
      </c>
      <c r="AU21">
        <v>-17.811230680315912</v>
      </c>
      <c r="AV21">
        <v>-19.060917026449587</v>
      </c>
      <c r="AW21">
        <v>8.7344314294331635</v>
      </c>
      <c r="AX21">
        <v>10.354281147703759</v>
      </c>
      <c r="AY21">
        <v>1.2187459990552563</v>
      </c>
      <c r="AZ21">
        <v>0.69789362227251739</v>
      </c>
      <c r="BA21">
        <v>-3.3368869852298908</v>
      </c>
      <c r="BB21">
        <v>-1.204611453973581</v>
      </c>
      <c r="BC21">
        <v>-86.484216808621255</v>
      </c>
      <c r="BD21">
        <v>-85.460618383569951</v>
      </c>
      <c r="BE21">
        <v>5.336409264388819</v>
      </c>
      <c r="BF21">
        <v>5.4942236388773713</v>
      </c>
      <c r="BG21">
        <v>-7.7932533969207496</v>
      </c>
      <c r="BH21">
        <v>-9.3270167365225127</v>
      </c>
      <c r="BI21">
        <v>10.38356946447966</v>
      </c>
      <c r="BJ21">
        <v>-0.28281429379731171</v>
      </c>
      <c r="BK21">
        <v>1.1309168216111283</v>
      </c>
      <c r="BL21">
        <v>11.305511249723173</v>
      </c>
      <c r="BM21">
        <v>-0.76494954299964868</v>
      </c>
      <c r="BN21">
        <v>-2.2191084278812387</v>
      </c>
      <c r="BO21">
        <v>-0.227733685041066</v>
      </c>
      <c r="BP21">
        <v>0.57073575033724477</v>
      </c>
      <c r="BQ21">
        <v>1.1865068148471287E-2</v>
      </c>
      <c r="BR21">
        <v>0.18719310553206414</v>
      </c>
      <c r="BS21">
        <v>-0.74981331813508434</v>
      </c>
      <c r="BT21">
        <v>-0.72398021715770455</v>
      </c>
    </row>
    <row r="22" spans="1:72" x14ac:dyDescent="0.25">
      <c r="A22">
        <v>-0.28400036840005327</v>
      </c>
      <c r="B22">
        <v>0.58364569788240395</v>
      </c>
      <c r="C22">
        <v>0.57701713222433704</v>
      </c>
      <c r="D22">
        <v>0.3395762134159907</v>
      </c>
      <c r="E22">
        <v>8.5661456962459387E-2</v>
      </c>
      <c r="F22">
        <v>-1.033659586812098E-2</v>
      </c>
      <c r="G22">
        <v>-0.14202446575931968</v>
      </c>
      <c r="H22">
        <v>-0.4929048634332257</v>
      </c>
      <c r="I22">
        <v>0.31931087544128772</v>
      </c>
      <c r="J22">
        <v>0.22243848757180931</v>
      </c>
      <c r="K22">
        <v>0.10156653719053749</v>
      </c>
      <c r="L22">
        <v>2.2643138852127022E-2</v>
      </c>
      <c r="M22">
        <v>0.90276341900402712</v>
      </c>
      <c r="N22">
        <v>0.95773269679586426</v>
      </c>
      <c r="O22">
        <v>3.5603328008175145E-2</v>
      </c>
      <c r="P22">
        <v>-0.12012741942695902</v>
      </c>
      <c r="Q22">
        <v>8.6901980969195353E-2</v>
      </c>
      <c r="R22">
        <v>3.9674044002041983E-2</v>
      </c>
      <c r="S22">
        <v>1.4358423478669522</v>
      </c>
      <c r="T22">
        <v>-0.14672935363819581</v>
      </c>
      <c r="U22">
        <v>0.85490371087588846</v>
      </c>
      <c r="V22">
        <v>-0.76656716618495868</v>
      </c>
      <c r="W22">
        <v>-7.1524438967956563</v>
      </c>
      <c r="X22">
        <v>-6.8260683518149934</v>
      </c>
      <c r="Y22">
        <v>1.9383413003174663</v>
      </c>
      <c r="Z22">
        <v>1.1230375580821783</v>
      </c>
      <c r="AA22">
        <v>0.89355672063606495</v>
      </c>
      <c r="AB22">
        <v>-0.92265254399930641</v>
      </c>
      <c r="AC22">
        <v>-8.0134483625440041</v>
      </c>
      <c r="AD22">
        <v>-7.6904575169109419</v>
      </c>
      <c r="AE22">
        <v>8.7100532305173566</v>
      </c>
      <c r="AF22">
        <v>8.2434627413848514</v>
      </c>
      <c r="AG22">
        <v>0.72855820568303875</v>
      </c>
      <c r="AH22">
        <v>-0.8506506662494514</v>
      </c>
      <c r="AI22">
        <v>0.57273740716761512</v>
      </c>
      <c r="AJ22">
        <v>-0.39796490978683075</v>
      </c>
      <c r="AK22">
        <v>-1.5373330760526094</v>
      </c>
      <c r="AL22">
        <v>2.2954327780174579</v>
      </c>
      <c r="AM22">
        <v>3.0663050496359836</v>
      </c>
      <c r="AN22">
        <v>5.2279610473906004</v>
      </c>
      <c r="AO22">
        <v>13.438754398376039</v>
      </c>
      <c r="AP22">
        <v>14.084175154143274</v>
      </c>
      <c r="AQ22">
        <v>0.269134873232522</v>
      </c>
      <c r="AR22">
        <v>6.4709813673694176</v>
      </c>
      <c r="AS22">
        <v>3.5897308519377025</v>
      </c>
      <c r="AT22">
        <v>2.893679834696242</v>
      </c>
      <c r="AU22">
        <v>-17.425432424247838</v>
      </c>
      <c r="AV22">
        <v>-18.826235619706711</v>
      </c>
      <c r="AW22">
        <v>9.94378760544644</v>
      </c>
      <c r="AX22">
        <v>11.412680212943952</v>
      </c>
      <c r="AY22">
        <v>1.2048344809488249</v>
      </c>
      <c r="AZ22">
        <v>0.69282505004771799</v>
      </c>
      <c r="BA22">
        <v>-3.2609640796195358</v>
      </c>
      <c r="BB22">
        <v>-1.159909525028523</v>
      </c>
      <c r="BC22">
        <v>-85.967069338366457</v>
      </c>
      <c r="BD22">
        <v>-84.599431975119359</v>
      </c>
      <c r="BE22">
        <v>5.1558268975134389</v>
      </c>
      <c r="BF22">
        <v>5.4138440134852273</v>
      </c>
      <c r="BG22">
        <v>-8.3239473008763056</v>
      </c>
      <c r="BH22">
        <v>-9.6580844096699145</v>
      </c>
      <c r="BI22">
        <v>10.454430856384079</v>
      </c>
      <c r="BJ22">
        <v>-0.58304493339199626</v>
      </c>
      <c r="BK22">
        <v>-7.2267861452387464E-2</v>
      </c>
      <c r="BL22">
        <v>11.374479755073564</v>
      </c>
      <c r="BM22">
        <v>-0.92242828557578638</v>
      </c>
      <c r="BN22">
        <v>-3.0674290692203141</v>
      </c>
      <c r="BO22">
        <v>-0.29893214569781562</v>
      </c>
      <c r="BP22">
        <v>0.52447725739304074</v>
      </c>
      <c r="BQ22">
        <v>4.3111871217887121E-3</v>
      </c>
      <c r="BR22">
        <v>0.20689547173924783</v>
      </c>
      <c r="BS22">
        <v>-0.79232972550271219</v>
      </c>
      <c r="BT22">
        <v>-0.70045128573058613</v>
      </c>
    </row>
    <row r="23" spans="1:72" x14ac:dyDescent="0.25">
      <c r="A23">
        <v>-0.37144497759226869</v>
      </c>
      <c r="B23">
        <v>0.52093480742512055</v>
      </c>
      <c r="C23">
        <v>0.62136726267005138</v>
      </c>
      <c r="D23">
        <v>0.39925194871893299</v>
      </c>
      <c r="E23">
        <v>0.10709261106617415</v>
      </c>
      <c r="F23">
        <v>-1.6895800174521445E-2</v>
      </c>
      <c r="G23">
        <v>-0.14712217293671523</v>
      </c>
      <c r="H23">
        <v>-0.47831794996946597</v>
      </c>
      <c r="I23">
        <v>0.34503448365980144</v>
      </c>
      <c r="J23">
        <v>0.24784956022976118</v>
      </c>
      <c r="K23">
        <v>0.12641107952283262</v>
      </c>
      <c r="L23">
        <v>2.1358871567271662E-2</v>
      </c>
      <c r="M23">
        <v>1.0304344077412895</v>
      </c>
      <c r="N23">
        <v>1.0413378268437117</v>
      </c>
      <c r="O23">
        <v>6.0827207117649773E-2</v>
      </c>
      <c r="P23">
        <v>-0.10991656680204173</v>
      </c>
      <c r="Q23">
        <v>0.10665971176709829</v>
      </c>
      <c r="R23">
        <v>3.7313048434492908E-2</v>
      </c>
      <c r="S23">
        <v>1.7195641254104574</v>
      </c>
      <c r="T23">
        <v>1.2394505096949102E-2</v>
      </c>
      <c r="U23">
        <v>0.91155772992209194</v>
      </c>
      <c r="V23">
        <v>-0.85669191067058015</v>
      </c>
      <c r="W23">
        <v>-7.509872757029755</v>
      </c>
      <c r="X23">
        <v>-7.026896432267292</v>
      </c>
      <c r="Y23">
        <v>2.2699404024386065</v>
      </c>
      <c r="Z23">
        <v>1.382692759171944</v>
      </c>
      <c r="AA23">
        <v>0.91283845108660577</v>
      </c>
      <c r="AB23">
        <v>-0.95129416063835348</v>
      </c>
      <c r="AC23">
        <v>-8.3749928444653694</v>
      </c>
      <c r="AD23">
        <v>-7.8612251873923871</v>
      </c>
      <c r="AE23">
        <v>9.1471345863009166</v>
      </c>
      <c r="AF23">
        <v>8.4613444050047875</v>
      </c>
      <c r="AG23">
        <v>0.74731571549257891</v>
      </c>
      <c r="AH23">
        <v>-0.87160393286643345</v>
      </c>
      <c r="AI23">
        <v>0.65546994406277481</v>
      </c>
      <c r="AJ23">
        <v>-0.31998446481501408</v>
      </c>
      <c r="AK23">
        <v>-2.8738985410079843</v>
      </c>
      <c r="AL23">
        <v>0.96322609719981633</v>
      </c>
      <c r="AM23">
        <v>2.7484165356130057</v>
      </c>
      <c r="AN23">
        <v>5.1562791369888803</v>
      </c>
      <c r="AO23">
        <v>13.53103780046043</v>
      </c>
      <c r="AP23">
        <v>14.211980484401829</v>
      </c>
      <c r="AQ23">
        <v>0.64417423534530061</v>
      </c>
      <c r="AR23">
        <v>7.0379473645700079</v>
      </c>
      <c r="AS23">
        <v>3.7523919119645233</v>
      </c>
      <c r="AT23">
        <v>3.0272519335884631</v>
      </c>
      <c r="AU23">
        <v>-17.018505697646127</v>
      </c>
      <c r="AV23">
        <v>-18.544249452027952</v>
      </c>
      <c r="AW23">
        <v>11.028468595908361</v>
      </c>
      <c r="AX23">
        <v>12.311323833175766</v>
      </c>
      <c r="AY23">
        <v>1.161576375717527</v>
      </c>
      <c r="AZ23">
        <v>0.66056307338157272</v>
      </c>
      <c r="BA23">
        <v>-3.0248090309230791</v>
      </c>
      <c r="BB23">
        <v>-0.87534552734450055</v>
      </c>
      <c r="BC23">
        <v>-85.261889525887156</v>
      </c>
      <c r="BD23">
        <v>-83.513392018414365</v>
      </c>
      <c r="BE23">
        <v>4.9882583155916995</v>
      </c>
      <c r="BF23">
        <v>5.3425677712518258</v>
      </c>
      <c r="BG23">
        <v>-8.9091741163351177</v>
      </c>
      <c r="BH23">
        <v>-9.9284530837756702</v>
      </c>
      <c r="BI23">
        <v>10.590324111705872</v>
      </c>
      <c r="BJ23">
        <v>-0.75432181119679997</v>
      </c>
      <c r="BK23">
        <v>-1.3252076721052908</v>
      </c>
      <c r="BL23">
        <v>11.512660264339672</v>
      </c>
      <c r="BM23">
        <v>-0.94812923033838403</v>
      </c>
      <c r="BN23">
        <v>-3.9915838996200228</v>
      </c>
      <c r="BO23">
        <v>-0.34145209709574187</v>
      </c>
      <c r="BP23">
        <v>0.4192654228366125</v>
      </c>
      <c r="BQ23">
        <v>5.5741793363458612E-3</v>
      </c>
      <c r="BR23">
        <v>0.24780458268085015</v>
      </c>
      <c r="BS23">
        <v>-0.81740895444240425</v>
      </c>
      <c r="BT23">
        <v>-0.64203020677848666</v>
      </c>
    </row>
    <row r="24" spans="1:72" x14ac:dyDescent="0.25">
      <c r="A24">
        <v>-0.54163614521072989</v>
      </c>
      <c r="B24">
        <v>0.42405971289211269</v>
      </c>
      <c r="C24">
        <v>0.68055947956832386</v>
      </c>
      <c r="D24">
        <v>0.45849028001804604</v>
      </c>
      <c r="E24">
        <v>0.11938721726726367</v>
      </c>
      <c r="F24">
        <v>-2.233448473663429E-2</v>
      </c>
      <c r="G24">
        <v>-9.1899677809332544E-2</v>
      </c>
      <c r="H24">
        <v>-0.43765418554936442</v>
      </c>
      <c r="I24">
        <v>0.36180283382865425</v>
      </c>
      <c r="J24">
        <v>0.27208822970306246</v>
      </c>
      <c r="K24">
        <v>0.13984752587822308</v>
      </c>
      <c r="L24">
        <v>2.2085755592535582E-2</v>
      </c>
      <c r="M24">
        <v>1.1410948290693823</v>
      </c>
      <c r="N24">
        <v>1.1184697070287424</v>
      </c>
      <c r="O24">
        <v>6.9797591175675827E-2</v>
      </c>
      <c r="P24">
        <v>-9.8614043780488519E-2</v>
      </c>
      <c r="Q24">
        <v>0.11759870076207096</v>
      </c>
      <c r="R24">
        <v>3.5463326160448193E-2</v>
      </c>
      <c r="S24">
        <v>2.0750785088572985</v>
      </c>
      <c r="T24">
        <v>0.20466537677503535</v>
      </c>
      <c r="U24">
        <v>0.9731145235855978</v>
      </c>
      <c r="V24">
        <v>-0.91300835986370799</v>
      </c>
      <c r="W24">
        <v>-7.9295419726090985</v>
      </c>
      <c r="X24">
        <v>-7.3027315119525769</v>
      </c>
      <c r="Y24">
        <v>2.7074869650240476</v>
      </c>
      <c r="Z24">
        <v>1.6915642287852624</v>
      </c>
      <c r="AA24">
        <v>0.93924991104706679</v>
      </c>
      <c r="AB24">
        <v>-0.95834079433717867</v>
      </c>
      <c r="AC24">
        <v>-8.7862721506684789</v>
      </c>
      <c r="AD24">
        <v>-8.0947278944940333</v>
      </c>
      <c r="AE24">
        <v>9.661326296890353</v>
      </c>
      <c r="AF24">
        <v>8.7541349106718727</v>
      </c>
      <c r="AG24">
        <v>0.76342609415282725</v>
      </c>
      <c r="AH24">
        <v>-0.87742885265286408</v>
      </c>
      <c r="AI24">
        <v>0.8437185220484964</v>
      </c>
      <c r="AJ24">
        <v>-0.19057503090288169</v>
      </c>
      <c r="AK24">
        <v>-4.061037809084926</v>
      </c>
      <c r="AL24">
        <v>-0.26011250754067161</v>
      </c>
      <c r="AM24">
        <v>2.4660582566653608</v>
      </c>
      <c r="AN24">
        <v>5.0767589365089147</v>
      </c>
      <c r="AO24">
        <v>13.325086992036031</v>
      </c>
      <c r="AP24">
        <v>14.07425948230771</v>
      </c>
      <c r="AQ24">
        <v>1.2403395723633899</v>
      </c>
      <c r="AR24">
        <v>7.7843334667426953</v>
      </c>
      <c r="AS24">
        <v>3.951693072293847</v>
      </c>
      <c r="AT24">
        <v>3.1784247391647265</v>
      </c>
      <c r="AU24">
        <v>-16.439977927795024</v>
      </c>
      <c r="AV24">
        <v>-18.04896366740882</v>
      </c>
      <c r="AW24">
        <v>11.965944492015099</v>
      </c>
      <c r="AX24">
        <v>13.045669838760077</v>
      </c>
      <c r="AY24">
        <v>1.1034092826101043</v>
      </c>
      <c r="AZ24">
        <v>0.60625841136309822</v>
      </c>
      <c r="BA24">
        <v>-2.7070961570957932</v>
      </c>
      <c r="BB24">
        <v>-0.39626879579110846</v>
      </c>
      <c r="BC24">
        <v>-84.284451269384974</v>
      </c>
      <c r="BD24">
        <v>-82.15580019544214</v>
      </c>
      <c r="BE24">
        <v>4.8132596183787566</v>
      </c>
      <c r="BF24">
        <v>5.2692281862836126</v>
      </c>
      <c r="BG24">
        <v>-9.5055560490927817</v>
      </c>
      <c r="BH24">
        <v>-10.073521899796383</v>
      </c>
      <c r="BI24">
        <v>10.787429461905665</v>
      </c>
      <c r="BJ24">
        <v>-0.8336863479580704</v>
      </c>
      <c r="BK24">
        <v>-2.5780065789070807</v>
      </c>
      <c r="BL24">
        <v>11.714286055268554</v>
      </c>
      <c r="BM24">
        <v>-0.89119660584968252</v>
      </c>
      <c r="BN24">
        <v>-4.965164581240046</v>
      </c>
      <c r="BO24">
        <v>-0.4037992006188838</v>
      </c>
      <c r="BP24">
        <v>0.30414623655008294</v>
      </c>
      <c r="BQ24">
        <v>-8.9593834858124298E-3</v>
      </c>
      <c r="BR24">
        <v>0.31159290561558695</v>
      </c>
      <c r="BS24">
        <v>-0.77310234677422995</v>
      </c>
      <c r="BT24">
        <v>-0.55372283133029443</v>
      </c>
    </row>
    <row r="25" spans="1:72" x14ac:dyDescent="0.25">
      <c r="A25">
        <v>-0.72054020121563045</v>
      </c>
      <c r="B25">
        <v>0.28590818268224805</v>
      </c>
      <c r="C25">
        <v>0.7300106099310032</v>
      </c>
      <c r="D25">
        <v>0.52413983439641665</v>
      </c>
      <c r="E25">
        <v>0.13547989273863423</v>
      </c>
      <c r="F25">
        <v>-3.0586806600510497E-2</v>
      </c>
      <c r="G25">
        <v>-1.8156877326014943E-2</v>
      </c>
      <c r="H25">
        <v>-0.36185615545984406</v>
      </c>
      <c r="I25">
        <v>0.37740498009924722</v>
      </c>
      <c r="J25">
        <v>0.29504623903199523</v>
      </c>
      <c r="K25">
        <v>0.15796833759623571</v>
      </c>
      <c r="L25">
        <v>2.1163849007123738E-2</v>
      </c>
      <c r="M25">
        <v>1.2427782250702699</v>
      </c>
      <c r="N25">
        <v>1.187471722823968</v>
      </c>
      <c r="O25">
        <v>8.7470218150572293E-2</v>
      </c>
      <c r="P25">
        <v>-8.9351435785600258E-2</v>
      </c>
      <c r="Q25">
        <v>0.13120697076668272</v>
      </c>
      <c r="R25">
        <v>3.1312837583407263E-2</v>
      </c>
      <c r="S25">
        <v>2.406478092123848</v>
      </c>
      <c r="T25">
        <v>0.42097982933540218</v>
      </c>
      <c r="U25">
        <v>0.98516064010299709</v>
      </c>
      <c r="V25">
        <v>-0.94639109466440285</v>
      </c>
      <c r="W25">
        <v>-8.3740158008673848</v>
      </c>
      <c r="X25">
        <v>-7.6251135093494771</v>
      </c>
      <c r="Y25">
        <v>3.1634066875768938</v>
      </c>
      <c r="Z25">
        <v>2.0637613946935875</v>
      </c>
      <c r="AA25">
        <v>0.93915379691499001</v>
      </c>
      <c r="AB25">
        <v>-0.95454680482596777</v>
      </c>
      <c r="AC25">
        <v>-9.2061338040132625</v>
      </c>
      <c r="AD25">
        <v>-8.3587924873300281</v>
      </c>
      <c r="AE25">
        <v>10.193213817997265</v>
      </c>
      <c r="AF25">
        <v>9.0963645288728792</v>
      </c>
      <c r="AG25">
        <v>0.74927830706029108</v>
      </c>
      <c r="AH25">
        <v>-0.88280793157186022</v>
      </c>
      <c r="AI25">
        <v>1.068654105893645</v>
      </c>
      <c r="AJ25">
        <v>1.6605558251476592E-2</v>
      </c>
      <c r="AK25">
        <v>-5.1035414677537601</v>
      </c>
      <c r="AL25">
        <v>-1.3529685596283643</v>
      </c>
      <c r="AM25">
        <v>2.1727123132339585</v>
      </c>
      <c r="AN25">
        <v>4.9326830917586824</v>
      </c>
      <c r="AO25">
        <v>12.83061628466251</v>
      </c>
      <c r="AP25">
        <v>13.673395841774758</v>
      </c>
      <c r="AQ25">
        <v>2.1350778953855203</v>
      </c>
      <c r="AR25">
        <v>8.8218049892157282</v>
      </c>
      <c r="AS25">
        <v>4.1418389351666081</v>
      </c>
      <c r="AT25">
        <v>3.3070631164145565</v>
      </c>
      <c r="AU25">
        <v>-15.628472546057205</v>
      </c>
      <c r="AV25">
        <v>-17.23683866750897</v>
      </c>
      <c r="AW25">
        <v>12.725849479943427</v>
      </c>
      <c r="AX25">
        <v>13.610082150730234</v>
      </c>
      <c r="AY25">
        <v>1.0412421989718552</v>
      </c>
      <c r="AZ25">
        <v>0.54199926371886453</v>
      </c>
      <c r="BA25">
        <v>-2.367353175844443</v>
      </c>
      <c r="BB25">
        <v>0.17069299368072638</v>
      </c>
      <c r="BC25">
        <v>-82.964456365690424</v>
      </c>
      <c r="BD25">
        <v>-80.466233679209822</v>
      </c>
      <c r="BE25">
        <v>4.6161504569350091</v>
      </c>
      <c r="BF25">
        <v>5.1873216115522514</v>
      </c>
      <c r="BG25">
        <v>-10.013003337863928</v>
      </c>
      <c r="BH25">
        <v>-10.016734488221195</v>
      </c>
      <c r="BI25">
        <v>11.019161895237737</v>
      </c>
      <c r="BJ25">
        <v>-0.88118010918517775</v>
      </c>
      <c r="BK25">
        <v>-3.7500558974217975</v>
      </c>
      <c r="BL25">
        <v>11.951397018056605</v>
      </c>
      <c r="BM25">
        <v>-0.81912497260393036</v>
      </c>
      <c r="BN25">
        <v>-5.920505181969097</v>
      </c>
      <c r="BO25">
        <v>-0.41990707043921166</v>
      </c>
      <c r="BP25">
        <v>0.20492735079390442</v>
      </c>
      <c r="BQ25">
        <v>-5.0089837728506705E-2</v>
      </c>
      <c r="BR25">
        <v>0.36569235759305829</v>
      </c>
      <c r="BS25">
        <v>-0.65739948023170969</v>
      </c>
      <c r="BT25">
        <v>-0.43927298946212695</v>
      </c>
    </row>
    <row r="26" spans="1:72" x14ac:dyDescent="0.25">
      <c r="A26">
        <v>-0.89606167038655038</v>
      </c>
      <c r="B26">
        <v>0.11046534864557978</v>
      </c>
      <c r="C26">
        <v>0.75650493382111839</v>
      </c>
      <c r="D26">
        <v>0.55887079655631677</v>
      </c>
      <c r="E26">
        <v>0.14207526290160519</v>
      </c>
      <c r="F26">
        <v>-3.7473087099817406E-2</v>
      </c>
      <c r="G26">
        <v>7.3486555536568771E-2</v>
      </c>
      <c r="H26">
        <v>-0.25666603885297434</v>
      </c>
      <c r="I26">
        <v>0.37999786165302579</v>
      </c>
      <c r="J26">
        <v>0.29963729731290178</v>
      </c>
      <c r="K26">
        <v>0.16732616585929527</v>
      </c>
      <c r="L26">
        <v>2.0537594469036191E-2</v>
      </c>
      <c r="M26">
        <v>1.3159717604817212</v>
      </c>
      <c r="N26">
        <v>1.2389390975270311</v>
      </c>
      <c r="O26">
        <v>0.10132761609135776</v>
      </c>
      <c r="P26">
        <v>-7.5091927691124549E-2</v>
      </c>
      <c r="Q26">
        <v>0.13655761086719992</v>
      </c>
      <c r="R26">
        <v>2.5757271793705211E-2</v>
      </c>
      <c r="S26">
        <v>2.6562125640277294</v>
      </c>
      <c r="T26">
        <v>0.63892094042682546</v>
      </c>
      <c r="U26">
        <v>0.9511614904856015</v>
      </c>
      <c r="V26">
        <v>-0.9080708993315274</v>
      </c>
      <c r="W26">
        <v>-8.6294753895112724</v>
      </c>
      <c r="X26">
        <v>-7.831542528458324</v>
      </c>
      <c r="Y26">
        <v>3.5852160543112328</v>
      </c>
      <c r="Z26">
        <v>2.4599491076760023</v>
      </c>
      <c r="AA26">
        <v>0.90642294328193718</v>
      </c>
      <c r="AB26">
        <v>-0.88992134047234883</v>
      </c>
      <c r="AC26">
        <v>-9.4185467530022482</v>
      </c>
      <c r="AD26">
        <v>-8.494367985437794</v>
      </c>
      <c r="AE26">
        <v>10.51920971994635</v>
      </c>
      <c r="AF26">
        <v>9.3280937293452766</v>
      </c>
      <c r="AG26">
        <v>0.70703356317225863</v>
      </c>
      <c r="AH26">
        <v>-0.84011704305451729</v>
      </c>
      <c r="AI26">
        <v>1.3383688659172464</v>
      </c>
      <c r="AJ26">
        <v>0.30309876220564497</v>
      </c>
      <c r="AK26">
        <v>-6.0329963781690461</v>
      </c>
      <c r="AL26">
        <v>-2.3259834094980505</v>
      </c>
      <c r="AM26">
        <v>1.8040134859916424</v>
      </c>
      <c r="AN26">
        <v>4.6493431491385548</v>
      </c>
      <c r="AO26">
        <v>12.138110302926913</v>
      </c>
      <c r="AP26">
        <v>13.117874429471469</v>
      </c>
      <c r="AQ26">
        <v>3.3606884751302797</v>
      </c>
      <c r="AR26">
        <v>10.231381231077528</v>
      </c>
      <c r="AS26">
        <v>4.2811235172698012</v>
      </c>
      <c r="AT26">
        <v>3.3884369010989679</v>
      </c>
      <c r="AU26">
        <v>-14.623299158244075</v>
      </c>
      <c r="AV26">
        <v>-16.127771867390688</v>
      </c>
      <c r="AW26">
        <v>13.26511221095336</v>
      </c>
      <c r="AX26">
        <v>14.004473681154094</v>
      </c>
      <c r="AY26">
        <v>0.98367361816688459</v>
      </c>
      <c r="AZ26">
        <v>0.48458920425705088</v>
      </c>
      <c r="BA26">
        <v>-2.0525909454822151</v>
      </c>
      <c r="BB26">
        <v>0.6771994045133829</v>
      </c>
      <c r="BC26">
        <v>-81.22943027151095</v>
      </c>
      <c r="BD26">
        <v>-78.391201427603647</v>
      </c>
      <c r="BE26">
        <v>4.3876788642333322</v>
      </c>
      <c r="BF26">
        <v>5.0976835196840895</v>
      </c>
      <c r="BG26">
        <v>-10.317796776255191</v>
      </c>
      <c r="BH26">
        <v>-9.7002224283896918</v>
      </c>
      <c r="BI26">
        <v>11.249461092284333</v>
      </c>
      <c r="BJ26">
        <v>-0.95678807629478158</v>
      </c>
      <c r="BK26">
        <v>-4.743958491202303</v>
      </c>
      <c r="BL26">
        <v>12.169577754908156</v>
      </c>
      <c r="BM26">
        <v>-0.81853268545463576</v>
      </c>
      <c r="BN26">
        <v>-6.750021722909425</v>
      </c>
      <c r="BO26">
        <v>-0.42013462096611742</v>
      </c>
      <c r="BP26">
        <v>0.14030033862637953</v>
      </c>
      <c r="BQ26">
        <v>-0.12255168409526923</v>
      </c>
      <c r="BR26">
        <v>0.36485186500590028</v>
      </c>
      <c r="BS26">
        <v>-0.43654948861881554</v>
      </c>
      <c r="BT26">
        <v>-0.28755335202308885</v>
      </c>
    </row>
    <row r="27" spans="1:72" x14ac:dyDescent="0.25">
      <c r="A27">
        <v>-1.1303823860480988</v>
      </c>
      <c r="B27">
        <v>-8.3605167142062273E-2</v>
      </c>
      <c r="C27">
        <v>0.77554133594583252</v>
      </c>
      <c r="D27">
        <v>0.57495966242919483</v>
      </c>
      <c r="E27">
        <v>0.15036277811461232</v>
      </c>
      <c r="F27">
        <v>-5.0306552570917415E-2</v>
      </c>
      <c r="G27">
        <v>0.22609597900954298</v>
      </c>
      <c r="H27">
        <v>-0.13336994246653466</v>
      </c>
      <c r="I27">
        <v>0.37652447232909803</v>
      </c>
      <c r="J27">
        <v>0.29373374855900203</v>
      </c>
      <c r="K27">
        <v>0.17755433513235441</v>
      </c>
      <c r="L27">
        <v>1.4175692292664965E-2</v>
      </c>
      <c r="M27">
        <v>1.3302731761684465</v>
      </c>
      <c r="N27">
        <v>1.2828030754383235</v>
      </c>
      <c r="O27">
        <v>0.13171367213047147</v>
      </c>
      <c r="P27">
        <v>-5.8332286591865047E-2</v>
      </c>
      <c r="Q27">
        <v>0.139292997245935</v>
      </c>
      <c r="R27">
        <v>1.3677888478057515E-2</v>
      </c>
      <c r="S27">
        <v>2.8781329886952642</v>
      </c>
      <c r="T27">
        <v>0.82881264508283747</v>
      </c>
      <c r="U27">
        <v>0.87655191963873103</v>
      </c>
      <c r="V27">
        <v>-0.84019803931658121</v>
      </c>
      <c r="W27">
        <v>-8.6285069085343888</v>
      </c>
      <c r="X27">
        <v>-7.9325505681656709</v>
      </c>
      <c r="Y27">
        <v>4.014026557962814</v>
      </c>
      <c r="Z27">
        <v>2.8787972361427037</v>
      </c>
      <c r="AA27">
        <v>0.81089268959944627</v>
      </c>
      <c r="AB27">
        <v>-0.79857918337538747</v>
      </c>
      <c r="AC27">
        <v>-9.3486526884875207</v>
      </c>
      <c r="AD27">
        <v>-8.5099606421094514</v>
      </c>
      <c r="AE27">
        <v>10.573617334489491</v>
      </c>
      <c r="AF27">
        <v>9.4624974234658588</v>
      </c>
      <c r="AG27">
        <v>0.60731549841951049</v>
      </c>
      <c r="AH27">
        <v>-0.7774469582207767</v>
      </c>
      <c r="AI27">
        <v>1.7223849921331909</v>
      </c>
      <c r="AJ27">
        <v>0.66772333357171354</v>
      </c>
      <c r="AK27">
        <v>-6.8888325249176763</v>
      </c>
      <c r="AL27">
        <v>-3.2022927810178952</v>
      </c>
      <c r="AM27">
        <v>1.2901227805644375</v>
      </c>
      <c r="AN27">
        <v>4.1644384631982962</v>
      </c>
      <c r="AO27">
        <v>11.432190187058625</v>
      </c>
      <c r="AP27">
        <v>12.590317443392484</v>
      </c>
      <c r="AQ27">
        <v>4.9207923174600134</v>
      </c>
      <c r="AR27">
        <v>12.050417860038591</v>
      </c>
      <c r="AS27">
        <v>4.3534187223055563</v>
      </c>
      <c r="AT27">
        <v>3.4469801860652352</v>
      </c>
      <c r="AU27">
        <v>-13.575656659203815</v>
      </c>
      <c r="AV27">
        <v>-14.889644548532919</v>
      </c>
      <c r="AW27">
        <v>13.497397897713974</v>
      </c>
      <c r="AX27">
        <v>14.207450019822959</v>
      </c>
      <c r="AY27">
        <v>0.94175757617858358</v>
      </c>
      <c r="AZ27">
        <v>0.44757214304634785</v>
      </c>
      <c r="BA27">
        <v>-1.8233276612519838</v>
      </c>
      <c r="BB27">
        <v>1.0037374597157585</v>
      </c>
      <c r="BC27">
        <v>-78.968913178810894</v>
      </c>
      <c r="BD27">
        <v>-75.872903839939198</v>
      </c>
      <c r="BE27">
        <v>4.1275736041229436</v>
      </c>
      <c r="BF27">
        <v>5.011468136761188</v>
      </c>
      <c r="BG27">
        <v>-10.324500633901497</v>
      </c>
      <c r="BH27">
        <v>-9.1192273751189425</v>
      </c>
      <c r="BI27">
        <v>11.435979909538299</v>
      </c>
      <c r="BJ27">
        <v>-1.1180573369387141</v>
      </c>
      <c r="BK27">
        <v>-5.4511210419289222</v>
      </c>
      <c r="BL27">
        <v>12.307990542340345</v>
      </c>
      <c r="BM27">
        <v>-0.96524749775256879</v>
      </c>
      <c r="BN27">
        <v>-7.349769851021283</v>
      </c>
      <c r="BO27">
        <v>-0.46318513675669093</v>
      </c>
      <c r="BP27">
        <v>0.10762859642629295</v>
      </c>
      <c r="BQ27">
        <v>-0.29909516556059379</v>
      </c>
      <c r="BR27">
        <v>0.2800567255657222</v>
      </c>
      <c r="BS27">
        <v>-5.6243533441540199E-2</v>
      </c>
      <c r="BT27">
        <v>-3.9857172268923546E-2</v>
      </c>
    </row>
    <row r="28" spans="1:72" x14ac:dyDescent="0.25">
      <c r="A28">
        <v>-1.3798135138220917</v>
      </c>
      <c r="B28">
        <v>-0.29385818803688857</v>
      </c>
      <c r="C28">
        <v>0.75932990208759754</v>
      </c>
      <c r="D28">
        <v>0.57119169182729057</v>
      </c>
      <c r="E28">
        <v>0.15334158124700994</v>
      </c>
      <c r="F28">
        <v>-6.0300388603698941E-2</v>
      </c>
      <c r="G28">
        <v>0.3916042375655116</v>
      </c>
      <c r="H28">
        <v>1.4087687839292833E-2</v>
      </c>
      <c r="I28">
        <v>0.34104517695278658</v>
      </c>
      <c r="J28">
        <v>0.27305573779362774</v>
      </c>
      <c r="K28">
        <v>0.18127616111319209</v>
      </c>
      <c r="L28">
        <v>9.716688633010475E-3</v>
      </c>
      <c r="M28">
        <v>1.3240543656674433</v>
      </c>
      <c r="N28">
        <v>1.2956339739486142</v>
      </c>
      <c r="O28">
        <v>0.14272686499018389</v>
      </c>
      <c r="P28">
        <v>-3.9526441852968393E-2</v>
      </c>
      <c r="Q28">
        <v>0.14058798256904476</v>
      </c>
      <c r="R28">
        <v>3.8614944028215656E-3</v>
      </c>
      <c r="S28">
        <v>3.0583228523272212</v>
      </c>
      <c r="T28">
        <v>0.95729469191292949</v>
      </c>
      <c r="U28">
        <v>0.79763237768378836</v>
      </c>
      <c r="V28">
        <v>-0.7570383363929909</v>
      </c>
      <c r="W28">
        <v>-8.4660470353015498</v>
      </c>
      <c r="X28">
        <v>-7.8247520625770317</v>
      </c>
      <c r="Y28">
        <v>4.4309606861556725</v>
      </c>
      <c r="Z28">
        <v>3.279489760218933</v>
      </c>
      <c r="AA28">
        <v>0.68077839746967728</v>
      </c>
      <c r="AB28">
        <v>-0.68647012303775701</v>
      </c>
      <c r="AC28">
        <v>-9.0811986233928401</v>
      </c>
      <c r="AD28">
        <v>-8.3002624508853522</v>
      </c>
      <c r="AE28">
        <v>10.425098093767442</v>
      </c>
      <c r="AF28">
        <v>9.388217422767184</v>
      </c>
      <c r="AG28">
        <v>0.47744585848301846</v>
      </c>
      <c r="AH28">
        <v>-0.69126576946701168</v>
      </c>
      <c r="AI28">
        <v>2.1978344681615529</v>
      </c>
      <c r="AJ28">
        <v>1.114878672718999</v>
      </c>
      <c r="AK28">
        <v>-7.6802950331777318</v>
      </c>
      <c r="AL28">
        <v>-3.9659952669230774</v>
      </c>
      <c r="AM28">
        <v>0.6021783819152573</v>
      </c>
      <c r="AN28">
        <v>3.427385194981043</v>
      </c>
      <c r="AO28">
        <v>10.907129694190838</v>
      </c>
      <c r="AP28">
        <v>12.294490285653279</v>
      </c>
      <c r="AQ28">
        <v>6.7976754242402002</v>
      </c>
      <c r="AR28">
        <v>14.347567089667805</v>
      </c>
      <c r="AS28">
        <v>4.4057663121835011</v>
      </c>
      <c r="AT28">
        <v>3.5819315646563679</v>
      </c>
      <c r="AU28">
        <v>-12.719963569048078</v>
      </c>
      <c r="AV28">
        <v>-13.788131706076394</v>
      </c>
      <c r="AW28">
        <v>13.28225948446145</v>
      </c>
      <c r="AX28">
        <v>14.06607483598836</v>
      </c>
      <c r="AY28">
        <v>0.91570666506543053</v>
      </c>
      <c r="AZ28">
        <v>0.43803226780655785</v>
      </c>
      <c r="BA28">
        <v>-1.6808103880851972</v>
      </c>
      <c r="BB28">
        <v>1.0878816766575168</v>
      </c>
      <c r="BC28">
        <v>-76.049249818708375</v>
      </c>
      <c r="BD28">
        <v>-72.714201221171479</v>
      </c>
      <c r="BE28">
        <v>3.8569648565556349</v>
      </c>
      <c r="BF28">
        <v>4.9589713716784951</v>
      </c>
      <c r="BG28">
        <v>-10.020178342305959</v>
      </c>
      <c r="BH28">
        <v>-8.3038798894250796</v>
      </c>
      <c r="BI28">
        <v>11.549615217261042</v>
      </c>
      <c r="BJ28">
        <v>-1.3927892135054569</v>
      </c>
      <c r="BK28">
        <v>-5.8196418513947457</v>
      </c>
      <c r="BL28">
        <v>12.312835692261402</v>
      </c>
      <c r="BM28">
        <v>-1.3180286615635746</v>
      </c>
      <c r="BN28">
        <v>-7.6311999675592874</v>
      </c>
      <c r="BO28">
        <v>-0.48892897038145855</v>
      </c>
      <c r="BP28">
        <v>0.1093412588284625</v>
      </c>
      <c r="BQ28">
        <v>-0.56620990686306394</v>
      </c>
      <c r="BR28">
        <v>3.751141964687299E-2</v>
      </c>
      <c r="BS28">
        <v>0.53966658945763435</v>
      </c>
      <c r="BT28">
        <v>0.45618523197654781</v>
      </c>
    </row>
    <row r="29" spans="1:72" x14ac:dyDescent="0.25">
      <c r="A29">
        <v>-1.6147871017456055</v>
      </c>
      <c r="B29">
        <v>-0.50914643104520541</v>
      </c>
      <c r="C29">
        <v>0.70444196462631226</v>
      </c>
      <c r="D29">
        <v>0.57044119722819775</v>
      </c>
      <c r="E29">
        <v>0.14372105896472931</v>
      </c>
      <c r="F29">
        <v>-6.48029436928175E-2</v>
      </c>
      <c r="G29">
        <v>0.54869276285171509</v>
      </c>
      <c r="H29">
        <v>0.18035700110558889</v>
      </c>
      <c r="I29">
        <v>0.27216970920562744</v>
      </c>
      <c r="J29">
        <v>0.24974023138205068</v>
      </c>
      <c r="K29">
        <v>0.16924048960208893</v>
      </c>
      <c r="L29">
        <v>1.1957591691820948E-2</v>
      </c>
      <c r="M29">
        <v>1.3022640943527222</v>
      </c>
      <c r="N29">
        <v>1.2642033958423629</v>
      </c>
      <c r="O29">
        <v>0.12999892234802246</v>
      </c>
      <c r="P29">
        <v>-1.6293961494835793E-2</v>
      </c>
      <c r="Q29">
        <v>0.13221392035484314</v>
      </c>
      <c r="R29">
        <v>1.1000739966104075E-3</v>
      </c>
      <c r="S29">
        <v>3.1765880584716797</v>
      </c>
      <c r="T29">
        <v>1.0205657989107924</v>
      </c>
      <c r="U29">
        <v>0.72137713432312012</v>
      </c>
      <c r="V29">
        <v>-0.69562688603647005</v>
      </c>
      <c r="W29">
        <v>-8.0970478057861328</v>
      </c>
      <c r="X29">
        <v>-7.3735464058209512</v>
      </c>
      <c r="Y29">
        <v>4.7987103462219238</v>
      </c>
      <c r="Z29">
        <v>3.6166239580100976</v>
      </c>
      <c r="AA29">
        <v>0.51196843385696411</v>
      </c>
      <c r="AB29">
        <v>-0.58170740389738806</v>
      </c>
      <c r="AC29">
        <v>-8.5540733337402344</v>
      </c>
      <c r="AD29">
        <v>-7.7200187513608896</v>
      </c>
      <c r="AE29">
        <v>9.9790554046630859</v>
      </c>
      <c r="AF29">
        <v>8.9345799612715986</v>
      </c>
      <c r="AG29">
        <v>0.3192087709903717</v>
      </c>
      <c r="AH29">
        <v>-0.60262331672580327</v>
      </c>
      <c r="AI29">
        <v>2.7768487930297852</v>
      </c>
      <c r="AJ29">
        <v>1.6829780979508631</v>
      </c>
      <c r="AK29">
        <v>-8.3338459242803999</v>
      </c>
      <c r="AL29">
        <v>-4.5349805327410042</v>
      </c>
      <c r="AM29">
        <v>-0.25825983120405233</v>
      </c>
      <c r="AN29">
        <v>2.430984286361626</v>
      </c>
      <c r="AO29">
        <v>10.669535832671889</v>
      </c>
      <c r="AP29">
        <v>12.388937031555715</v>
      </c>
      <c r="AQ29">
        <v>9.0570348913377661</v>
      </c>
      <c r="AR29">
        <v>17.208947351674816</v>
      </c>
      <c r="AS29">
        <v>4.5385305029921206</v>
      </c>
      <c r="AT29">
        <v>3.9812399231077147</v>
      </c>
      <c r="AU29">
        <v>-12.292212902095683</v>
      </c>
      <c r="AV29">
        <v>-13.124596558098828</v>
      </c>
      <c r="AW29">
        <v>12.347156651326555</v>
      </c>
      <c r="AX29">
        <v>13.218717741223331</v>
      </c>
      <c r="AY29">
        <v>0.88459007240445797</v>
      </c>
      <c r="AZ29">
        <v>0.44927442524816269</v>
      </c>
      <c r="BA29">
        <v>-1.5105523638437557</v>
      </c>
      <c r="BB29">
        <v>0.98872257565795874</v>
      </c>
      <c r="BC29">
        <v>-72.201342319931413</v>
      </c>
      <c r="BD29">
        <v>-68.536845590720148</v>
      </c>
      <c r="BE29">
        <v>3.6179721208098492</v>
      </c>
      <c r="BF29">
        <v>4.9922063830831798</v>
      </c>
      <c r="BG29">
        <v>-9.4089689260591118</v>
      </c>
      <c r="BH29">
        <v>-7.3224868024200109</v>
      </c>
      <c r="BI29">
        <v>11.576350166696804</v>
      </c>
      <c r="BJ29">
        <v>-1.7847006824807112</v>
      </c>
      <c r="BK29">
        <v>-5.8311011147346363</v>
      </c>
      <c r="BL29">
        <v>12.160775990196029</v>
      </c>
      <c r="BM29">
        <v>-1.8870566665246411</v>
      </c>
      <c r="BN29">
        <v>-7.5696364225133941</v>
      </c>
      <c r="BO29">
        <v>-0.35872051119804382</v>
      </c>
      <c r="BP29">
        <v>0.19804484777399417</v>
      </c>
      <c r="BQ29">
        <v>-0.95661985874176025</v>
      </c>
      <c r="BR29">
        <v>-0.41920501143689615</v>
      </c>
      <c r="BS29">
        <v>1.4290398359298706</v>
      </c>
      <c r="BT29">
        <v>1.3371234699079171</v>
      </c>
    </row>
    <row r="30" spans="1:72" x14ac:dyDescent="0.25">
      <c r="A30">
        <v>-1.756018770681433</v>
      </c>
      <c r="B30">
        <v>-0.63903759696580686</v>
      </c>
      <c r="C30">
        <v>0.6559158825847331</v>
      </c>
      <c r="D30">
        <v>0.56774007759724687</v>
      </c>
      <c r="E30">
        <v>0.1274970870571086</v>
      </c>
      <c r="F30">
        <v>-7.0965527143563606E-2</v>
      </c>
      <c r="G30">
        <v>0.70512630365344708</v>
      </c>
      <c r="H30">
        <v>0.32157807295906277</v>
      </c>
      <c r="I30">
        <v>0.2108798057558704</v>
      </c>
      <c r="J30">
        <v>0.23378658879515957</v>
      </c>
      <c r="K30">
        <v>0.15124764349243225</v>
      </c>
      <c r="L30">
        <v>1.5684942123935324E-2</v>
      </c>
      <c r="M30">
        <v>1.146329188849327</v>
      </c>
      <c r="N30">
        <v>1.1352295699464656</v>
      </c>
      <c r="O30">
        <v>0.12045492650833015</v>
      </c>
      <c r="P30">
        <v>8.6552648106328605E-3</v>
      </c>
      <c r="Q30">
        <v>0.11979495387608474</v>
      </c>
      <c r="R30">
        <v>1.6640435486688387E-3</v>
      </c>
      <c r="S30">
        <v>3.0257704779635883</v>
      </c>
      <c r="T30">
        <v>0.9047543226818141</v>
      </c>
      <c r="U30">
        <v>0.64228019786508606</v>
      </c>
      <c r="V30">
        <v>-0.63937317674100291</v>
      </c>
      <c r="W30">
        <v>-7.1625905395504841</v>
      </c>
      <c r="X30">
        <v>-6.3567779794769343</v>
      </c>
      <c r="Y30">
        <v>4.8293512491581607</v>
      </c>
      <c r="Z30">
        <v>3.64564335304124</v>
      </c>
      <c r="AA30">
        <v>0.32536096109627466</v>
      </c>
      <c r="AB30">
        <v>-0.50084393238648506</v>
      </c>
      <c r="AC30">
        <v>-7.4289364876372268</v>
      </c>
      <c r="AD30">
        <v>-6.5987016183067011</v>
      </c>
      <c r="AE30">
        <v>8.795352829393309</v>
      </c>
      <c r="AF30">
        <v>7.8359651346136356</v>
      </c>
      <c r="AG30">
        <v>0.18122059829578341</v>
      </c>
      <c r="AH30">
        <v>-0.53149891927445447</v>
      </c>
      <c r="AI30">
        <v>3.2932414482603853</v>
      </c>
      <c r="AJ30">
        <v>2.2076975324544517</v>
      </c>
      <c r="AK30">
        <v>-8.6512685058766507</v>
      </c>
      <c r="AL30">
        <v>-4.7665133615873323</v>
      </c>
      <c r="AM30">
        <v>-1.2636404428949488</v>
      </c>
      <c r="AN30">
        <v>1.2191649754989582</v>
      </c>
      <c r="AO30">
        <v>10.726032484194308</v>
      </c>
      <c r="AP30">
        <v>12.90816936491451</v>
      </c>
      <c r="AQ30">
        <v>11.89263575745135</v>
      </c>
      <c r="AR30">
        <v>20.713379184601894</v>
      </c>
      <c r="AS30">
        <v>4.9037941671557155</v>
      </c>
      <c r="AT30">
        <v>4.856916454894959</v>
      </c>
      <c r="AU30">
        <v>-12.486468267705449</v>
      </c>
      <c r="AV30">
        <v>-13.077739414371397</v>
      </c>
      <c r="AW30">
        <v>10.210606968345122</v>
      </c>
      <c r="AX30">
        <v>11.186916539511561</v>
      </c>
      <c r="AY30">
        <v>0.80579368457007883</v>
      </c>
      <c r="AZ30">
        <v>0.45934037166513969</v>
      </c>
      <c r="BA30">
        <v>-1.079287996339978</v>
      </c>
      <c r="BB30">
        <v>0.89993330763478496</v>
      </c>
      <c r="BC30">
        <v>-66.944030312757363</v>
      </c>
      <c r="BD30">
        <v>-62.897488844393848</v>
      </c>
      <c r="BE30">
        <v>3.4860797604322764</v>
      </c>
      <c r="BF30">
        <v>5.1581807344380541</v>
      </c>
      <c r="BG30">
        <v>-8.5023302497050999</v>
      </c>
      <c r="BH30">
        <v>-6.2305256609470456</v>
      </c>
      <c r="BI30">
        <v>11.516130462371009</v>
      </c>
      <c r="BJ30">
        <v>-2.2730764706546105</v>
      </c>
      <c r="BK30">
        <v>-5.5045721541709103</v>
      </c>
      <c r="BL30">
        <v>11.868617874507954</v>
      </c>
      <c r="BM30">
        <v>-2.6188085368415703</v>
      </c>
      <c r="BN30">
        <v>-7.226087267471228</v>
      </c>
      <c r="BO30">
        <v>0.17991922079814887</v>
      </c>
      <c r="BP30">
        <v>0.45922700794317362</v>
      </c>
      <c r="BQ30">
        <v>-1.5920127581306565</v>
      </c>
      <c r="BR30">
        <v>-1.0128759149780189</v>
      </c>
      <c r="BS30">
        <v>2.378257523572318</v>
      </c>
      <c r="BT30">
        <v>2.4015549808266967</v>
      </c>
    </row>
    <row r="31" spans="1:72" x14ac:dyDescent="0.25">
      <c r="A31">
        <v>-1.7165878096835046</v>
      </c>
      <c r="B31">
        <v>-0.69315861685117297</v>
      </c>
      <c r="C31">
        <v>0.57860659869331132</v>
      </c>
      <c r="D31">
        <v>0.51054697909280122</v>
      </c>
      <c r="E31">
        <v>0.1058202514528362</v>
      </c>
      <c r="F31">
        <v>-6.216989962216659E-2</v>
      </c>
      <c r="G31">
        <v>0.79324652289958442</v>
      </c>
      <c r="H31">
        <v>0.42398426309396903</v>
      </c>
      <c r="I31">
        <v>0.1480769923103499</v>
      </c>
      <c r="J31">
        <v>0.19252316078231474</v>
      </c>
      <c r="K31">
        <v>0.12854520307308134</v>
      </c>
      <c r="L31">
        <v>2.439147631390751E-2</v>
      </c>
      <c r="M31">
        <v>0.88396479633271907</v>
      </c>
      <c r="N31">
        <v>0.87723838607442983</v>
      </c>
      <c r="O31">
        <v>0.10616846038243052</v>
      </c>
      <c r="P31">
        <v>2.5590994126473275E-2</v>
      </c>
      <c r="Q31">
        <v>0.10761768255962326</v>
      </c>
      <c r="R31">
        <v>1.2405860974643612E-2</v>
      </c>
      <c r="S31">
        <v>2.5588395346145858</v>
      </c>
      <c r="T31">
        <v>0.6802207331899639</v>
      </c>
      <c r="U31">
        <v>0.52078977053553577</v>
      </c>
      <c r="V31">
        <v>-0.51702436682445518</v>
      </c>
      <c r="W31">
        <v>-5.7095511812940458</v>
      </c>
      <c r="X31">
        <v>-4.6871423592292825</v>
      </c>
      <c r="Y31">
        <v>4.4038769085780158</v>
      </c>
      <c r="Z31">
        <v>3.2470781293140156</v>
      </c>
      <c r="AA31">
        <v>0.1254321546246524</v>
      </c>
      <c r="AB31">
        <v>-0.37023660802689362</v>
      </c>
      <c r="AC31">
        <v>-5.8112914026389157</v>
      </c>
      <c r="AD31">
        <v>-4.8980562255606781</v>
      </c>
      <c r="AE31">
        <v>6.9360293762980998</v>
      </c>
      <c r="AF31">
        <v>5.9884343648987333</v>
      </c>
      <c r="AG31">
        <v>8.1618285546325872E-2</v>
      </c>
      <c r="AH31">
        <v>-0.4219299661310848</v>
      </c>
      <c r="AI31">
        <v>3.5515591618802338</v>
      </c>
      <c r="AJ31">
        <v>2.5160657441182592</v>
      </c>
      <c r="AK31">
        <v>-8.4018880035488728</v>
      </c>
      <c r="AL31">
        <v>-4.4515428487720943</v>
      </c>
      <c r="AM31">
        <v>-2.3448717269281367</v>
      </c>
      <c r="AN31">
        <v>-0.1326351202133198</v>
      </c>
      <c r="AO31">
        <v>10.950728131624928</v>
      </c>
      <c r="AP31">
        <v>13.766933708448716</v>
      </c>
      <c r="AQ31">
        <v>15.490902652468801</v>
      </c>
      <c r="AR31">
        <v>24.975265528149997</v>
      </c>
      <c r="AS31">
        <v>5.5916755701947123</v>
      </c>
      <c r="AT31">
        <v>6.3747811816440114</v>
      </c>
      <c r="AU31">
        <v>-13.217956636380455</v>
      </c>
      <c r="AV31">
        <v>-13.629469737649533</v>
      </c>
      <c r="AW31">
        <v>6.513415079463412</v>
      </c>
      <c r="AX31">
        <v>7.4565662654248124</v>
      </c>
      <c r="AY31">
        <v>0.64769311553464204</v>
      </c>
      <c r="AZ31">
        <v>0.43898465777729911</v>
      </c>
      <c r="BA31">
        <v>-0.21366822593713006</v>
      </c>
      <c r="BB31">
        <v>1.0794797847141793</v>
      </c>
      <c r="BC31">
        <v>-59.953719837461946</v>
      </c>
      <c r="BD31">
        <v>-55.34900194708527</v>
      </c>
      <c r="BE31">
        <v>3.5465979151602856</v>
      </c>
      <c r="BF31">
        <v>5.4963242515756452</v>
      </c>
      <c r="BG31">
        <v>-7.3688257791058822</v>
      </c>
      <c r="BH31">
        <v>-5.0403864649832197</v>
      </c>
      <c r="BI31">
        <v>11.395977234512808</v>
      </c>
      <c r="BJ31">
        <v>-2.8005049111144142</v>
      </c>
      <c r="BK31">
        <v>-4.954291412095019</v>
      </c>
      <c r="BL31">
        <v>11.469569336148369</v>
      </c>
      <c r="BM31">
        <v>-3.4161522854235771</v>
      </c>
      <c r="BN31">
        <v>-6.7139420097059457</v>
      </c>
      <c r="BO31">
        <v>1.0735085829554896</v>
      </c>
      <c r="BP31">
        <v>0.79369747315822181</v>
      </c>
      <c r="BQ31">
        <v>-2.3412559366839898</v>
      </c>
      <c r="BR31">
        <v>-1.6342528407570978</v>
      </c>
      <c r="BS31">
        <v>2.8626821085507395</v>
      </c>
      <c r="BT31">
        <v>2.9582616601698146</v>
      </c>
    </row>
    <row r="32" spans="1:72" x14ac:dyDescent="0.25">
      <c r="A32">
        <v>-1.4735040638470802</v>
      </c>
      <c r="B32">
        <v>-0.71954058584443725</v>
      </c>
      <c r="C32">
        <v>0.43132307449958207</v>
      </c>
      <c r="D32">
        <v>0.37516665409058614</v>
      </c>
      <c r="E32">
        <v>7.9690755315683717E-2</v>
      </c>
      <c r="F32">
        <v>-2.850510650260089E-2</v>
      </c>
      <c r="G32">
        <v>0.77055157658622864</v>
      </c>
      <c r="H32">
        <v>0.46782393705928338</v>
      </c>
      <c r="I32">
        <v>6.6142175714983958E-2</v>
      </c>
      <c r="J32">
        <v>0.10501239951518182</v>
      </c>
      <c r="K32">
        <v>9.3811721066565434E-2</v>
      </c>
      <c r="L32">
        <v>3.0755192801707382E-2</v>
      </c>
      <c r="M32">
        <v>0.53544703904817781</v>
      </c>
      <c r="N32">
        <v>0.53666012790672868</v>
      </c>
      <c r="O32">
        <v>7.0233505567098148E-2</v>
      </c>
      <c r="P32">
        <v>2.6900740163201924E-2</v>
      </c>
      <c r="Q32">
        <v>8.8427266190115067E-2</v>
      </c>
      <c r="R32">
        <v>2.5774771294464205E-2</v>
      </c>
      <c r="S32">
        <v>1.8234630711355557</v>
      </c>
      <c r="T32">
        <v>0.53804486944504704</v>
      </c>
      <c r="U32">
        <v>0.3381035111546537</v>
      </c>
      <c r="V32">
        <v>-0.32461701289269024</v>
      </c>
      <c r="W32">
        <v>-3.7252117495657004</v>
      </c>
      <c r="X32">
        <v>-2.5613985207978307</v>
      </c>
      <c r="Y32">
        <v>3.4442457563682187</v>
      </c>
      <c r="Z32">
        <v>2.4759546434972393</v>
      </c>
      <c r="AA32">
        <v>-6.0693681051687577E-2</v>
      </c>
      <c r="AB32">
        <v>-0.14975247809505154</v>
      </c>
      <c r="AC32">
        <v>-3.7926780557825137</v>
      </c>
      <c r="AD32">
        <v>-2.8379561288975625</v>
      </c>
      <c r="AE32">
        <v>4.5433714983900773</v>
      </c>
      <c r="AF32">
        <v>3.6480270549725189</v>
      </c>
      <c r="AG32">
        <v>2.5453218474956903E-2</v>
      </c>
      <c r="AH32">
        <v>-0.24037146644733987</v>
      </c>
      <c r="AI32">
        <v>3.2761685130552682</v>
      </c>
      <c r="AJ32">
        <v>2.3910415484096106</v>
      </c>
      <c r="AK32">
        <v>-7.3524365067208146</v>
      </c>
      <c r="AL32">
        <v>-3.4073541331676269</v>
      </c>
      <c r="AM32">
        <v>-3.4219827857540701</v>
      </c>
      <c r="AN32">
        <v>-1.4892031020673493</v>
      </c>
      <c r="AO32">
        <v>11.198622579741862</v>
      </c>
      <c r="AP32">
        <v>14.703677822634061</v>
      </c>
      <c r="AQ32">
        <v>20.055749560315281</v>
      </c>
      <c r="AR32">
        <v>30.065902287903679</v>
      </c>
      <c r="AS32">
        <v>6.5789878718085193</v>
      </c>
      <c r="AT32">
        <v>8.4295171045527262</v>
      </c>
      <c r="AU32">
        <v>-14.14825978098566</v>
      </c>
      <c r="AV32">
        <v>-14.420345176189718</v>
      </c>
      <c r="AW32">
        <v>1.0814954578092375</v>
      </c>
      <c r="AX32">
        <v>1.9193578881466722</v>
      </c>
      <c r="AY32">
        <v>0.41291112235110994</v>
      </c>
      <c r="AZ32">
        <v>0.37152995163265251</v>
      </c>
      <c r="BA32">
        <v>1.0718493799926543</v>
      </c>
      <c r="BB32">
        <v>1.6742811761954617</v>
      </c>
      <c r="BC32">
        <v>-51.091718972645737</v>
      </c>
      <c r="BD32">
        <v>-45.905326790630951</v>
      </c>
      <c r="BE32">
        <v>3.8782293504674969</v>
      </c>
      <c r="BF32">
        <v>6.03020554733562</v>
      </c>
      <c r="BG32">
        <v>-6.0680312663239873</v>
      </c>
      <c r="BH32">
        <v>-3.7819780521354036</v>
      </c>
      <c r="BI32">
        <v>11.245791522422831</v>
      </c>
      <c r="BJ32">
        <v>-3.3046780218048144</v>
      </c>
      <c r="BK32">
        <v>-4.3064103148064055</v>
      </c>
      <c r="BL32">
        <v>11.010154008606394</v>
      </c>
      <c r="BM32">
        <v>-4.1470757508934923</v>
      </c>
      <c r="BN32">
        <v>-6.1999428504443763</v>
      </c>
      <c r="BO32">
        <v>1.8933394824272831</v>
      </c>
      <c r="BP32">
        <v>1.0652182453998338</v>
      </c>
      <c r="BQ32">
        <v>-2.9193568444029734</v>
      </c>
      <c r="BR32">
        <v>-2.0524312072066326</v>
      </c>
      <c r="BS32">
        <v>2.3066896831602679</v>
      </c>
      <c r="BT32">
        <v>2.3707564362836795</v>
      </c>
    </row>
    <row r="33" spans="1:72" x14ac:dyDescent="0.25">
      <c r="A33">
        <v>-0.94239441562291004</v>
      </c>
      <c r="B33">
        <v>-0.73057589442608328</v>
      </c>
      <c r="C33">
        <v>0.20678828472248401</v>
      </c>
      <c r="D33">
        <v>0.28988576400934213</v>
      </c>
      <c r="E33">
        <v>4.907015866852775E-2</v>
      </c>
      <c r="F33">
        <v>1.0017739872303297E-2</v>
      </c>
      <c r="G33">
        <v>0.51255648847113366</v>
      </c>
      <c r="H33">
        <v>0.45075960560398715</v>
      </c>
      <c r="I33">
        <v>-2.8429768769470038E-3</v>
      </c>
      <c r="J33">
        <v>3.2864600385341482E-2</v>
      </c>
      <c r="K33">
        <v>4.9407701418459654E-2</v>
      </c>
      <c r="L33">
        <v>4.180692518067039E-2</v>
      </c>
      <c r="M33">
        <v>0.18008964118099741</v>
      </c>
      <c r="N33">
        <v>0.20507147593555253</v>
      </c>
      <c r="O33">
        <v>3.3796065660851256E-2</v>
      </c>
      <c r="P33">
        <v>6.4973891808512568E-3</v>
      </c>
      <c r="Q33">
        <v>5.3083167023813764E-2</v>
      </c>
      <c r="R33">
        <v>4.2192472756044028E-2</v>
      </c>
      <c r="S33">
        <v>0.94371624799193676</v>
      </c>
      <c r="T33">
        <v>0.56791172334604356</v>
      </c>
      <c r="U33">
        <v>0.1279055222166581</v>
      </c>
      <c r="V33">
        <v>-0.26931774033472539</v>
      </c>
      <c r="W33">
        <v>-1.0509794325773314</v>
      </c>
      <c r="X33">
        <v>-0.46150248507843117</v>
      </c>
      <c r="Y33">
        <v>1.8106910118655197</v>
      </c>
      <c r="Z33">
        <v>1.5490650687249448</v>
      </c>
      <c r="AA33">
        <v>-0.1581793779429137</v>
      </c>
      <c r="AB33">
        <v>-2.3798970298913633E-2</v>
      </c>
      <c r="AC33">
        <v>-1.3984907002375169</v>
      </c>
      <c r="AD33">
        <v>-0.86527427447281069</v>
      </c>
      <c r="AE33">
        <v>1.8859181299087064</v>
      </c>
      <c r="AF33">
        <v>1.4115822976011976</v>
      </c>
      <c r="AG33">
        <v>-9.5282394768734756E-3</v>
      </c>
      <c r="AH33">
        <v>-0.14115904563639184</v>
      </c>
      <c r="AI33">
        <v>1.9874553015488949</v>
      </c>
      <c r="AJ33">
        <v>1.7570973809252521</v>
      </c>
      <c r="AK33">
        <v>-5.3029923564223092</v>
      </c>
      <c r="AL33">
        <v>-1.5549737010780345</v>
      </c>
      <c r="AM33">
        <v>-4.3778908739408191</v>
      </c>
      <c r="AN33">
        <v>-2.6827470374043938</v>
      </c>
      <c r="AO33">
        <v>11.327517115246781</v>
      </c>
      <c r="AP33">
        <v>15.379945743282896</v>
      </c>
      <c r="AQ33">
        <v>25.773971560580154</v>
      </c>
      <c r="AR33">
        <v>35.983506556585972</v>
      </c>
      <c r="AS33">
        <v>7.6719744689279405</v>
      </c>
      <c r="AT33">
        <v>10.580315818418274</v>
      </c>
      <c r="AU33">
        <v>-14.609880874625253</v>
      </c>
      <c r="AV33">
        <v>-14.902869228878226</v>
      </c>
      <c r="AW33">
        <v>-5.7125203612698021</v>
      </c>
      <c r="AX33">
        <v>-4.7984342431496758</v>
      </c>
      <c r="AY33">
        <v>0.17009118471089149</v>
      </c>
      <c r="AZ33">
        <v>0.27518999707551101</v>
      </c>
      <c r="BA33">
        <v>2.400187146864766</v>
      </c>
      <c r="BB33">
        <v>2.5231445931661169</v>
      </c>
      <c r="BC33">
        <v>-40.778037398663706</v>
      </c>
      <c r="BD33">
        <v>-35.35303333079721</v>
      </c>
      <c r="BE33">
        <v>4.4296419610677686</v>
      </c>
      <c r="BF33">
        <v>6.7403082354926678</v>
      </c>
      <c r="BG33">
        <v>-4.7106058061644998</v>
      </c>
      <c r="BH33">
        <v>-2.6091872519026515</v>
      </c>
      <c r="BI33">
        <v>11.09554552614976</v>
      </c>
      <c r="BJ33">
        <v>-3.7199288922543068</v>
      </c>
      <c r="BK33">
        <v>-3.697801884817205</v>
      </c>
      <c r="BL33">
        <v>10.527450481311103</v>
      </c>
      <c r="BM33">
        <v>-4.7039808575336997</v>
      </c>
      <c r="BN33">
        <v>-5.8336335682941867</v>
      </c>
      <c r="BO33">
        <v>1.8341016545498214</v>
      </c>
      <c r="BP33">
        <v>1.3961882956964771</v>
      </c>
      <c r="BQ33">
        <v>-2.3723445702129444</v>
      </c>
      <c r="BR33">
        <v>-2.1450463076553432</v>
      </c>
      <c r="BS33">
        <v>0.84909110632131357</v>
      </c>
      <c r="BT33">
        <v>0.96500699415549462</v>
      </c>
    </row>
    <row r="34" spans="1:72" x14ac:dyDescent="0.25">
      <c r="A34">
        <v>-0.61189214632765876</v>
      </c>
      <c r="B34">
        <v>-0.68705349275142091</v>
      </c>
      <c r="C34">
        <v>9.684735498964811E-2</v>
      </c>
      <c r="D34">
        <v>0.26024659340972722</v>
      </c>
      <c r="E34">
        <v>2.6127302245135785E-2</v>
      </c>
      <c r="F34">
        <v>2.8808813625236084E-2</v>
      </c>
      <c r="G34">
        <v>0.32744666458664662</v>
      </c>
      <c r="H34">
        <v>0.38568041768202388</v>
      </c>
      <c r="I34">
        <v>-1.4611428355229659E-2</v>
      </c>
      <c r="J34">
        <v>2.3911911961180584E-3</v>
      </c>
      <c r="K34">
        <v>2.4432450562037744E-2</v>
      </c>
      <c r="L34">
        <v>5.3148682868167714E-2</v>
      </c>
      <c r="M34">
        <v>-6.5899933940159854E-3</v>
      </c>
      <c r="N34">
        <v>-1.5423201050692436E-2</v>
      </c>
      <c r="O34">
        <v>2.4803543027999982E-2</v>
      </c>
      <c r="P34">
        <v>-1.5456881299669954E-2</v>
      </c>
      <c r="Q34">
        <v>3.0364062951020045E-2</v>
      </c>
      <c r="R34">
        <v>5.0949559543749599E-2</v>
      </c>
      <c r="S34">
        <v>0.51264217457607164</v>
      </c>
      <c r="T34">
        <v>0.64011588061972602</v>
      </c>
      <c r="U34">
        <v>5.8566193351484164E-2</v>
      </c>
      <c r="V34">
        <v>-0.31371899314879348</v>
      </c>
      <c r="W34">
        <v>0.55999209586466225</v>
      </c>
      <c r="X34">
        <v>0.94797052830481121</v>
      </c>
      <c r="Y34">
        <v>0.75827741001748095</v>
      </c>
      <c r="Z34">
        <v>0.75443866798897419</v>
      </c>
      <c r="AA34">
        <v>-0.14627861653405136</v>
      </c>
      <c r="AB34">
        <v>-1.2963455661115394E-2</v>
      </c>
      <c r="AC34">
        <v>-4.185446469184461E-2</v>
      </c>
      <c r="AD34">
        <v>0.39108209420989382</v>
      </c>
      <c r="AE34">
        <v>0.46131359897265328</v>
      </c>
      <c r="AF34">
        <v>2.7346000680475581E-2</v>
      </c>
      <c r="AG34">
        <v>-8.2886731524212682E-3</v>
      </c>
      <c r="AH34">
        <v>-0.11508451506192723</v>
      </c>
      <c r="AI34">
        <v>0.96631862764713516</v>
      </c>
      <c r="AJ34">
        <v>0.91727483098564588</v>
      </c>
      <c r="AK34">
        <v>-2.296520559574696</v>
      </c>
      <c r="AL34">
        <v>1.1241104387350909</v>
      </c>
      <c r="AM34">
        <v>-5.0875964502115893</v>
      </c>
      <c r="AN34">
        <v>-3.5291073350897482</v>
      </c>
      <c r="AO34">
        <v>11.252424396751721</v>
      </c>
      <c r="AP34">
        <v>15.477176607211106</v>
      </c>
      <c r="AQ34">
        <v>32.538436632074578</v>
      </c>
      <c r="AR34">
        <v>42.61345173284127</v>
      </c>
      <c r="AS34">
        <v>8.5499549694176551</v>
      </c>
      <c r="AT34">
        <v>12.180444510040967</v>
      </c>
      <c r="AU34">
        <v>-13.925166700078091</v>
      </c>
      <c r="AV34">
        <v>-14.596447193188187</v>
      </c>
      <c r="AW34">
        <v>-12.525542385763117</v>
      </c>
      <c r="AX34">
        <v>-11.1935536550551</v>
      </c>
      <c r="AY34">
        <v>3.5595972140576811E-2</v>
      </c>
      <c r="AZ34">
        <v>0.20601328997099058</v>
      </c>
      <c r="BA34">
        <v>3.1349494256418438</v>
      </c>
      <c r="BB34">
        <v>3.132014024167376</v>
      </c>
      <c r="BC34">
        <v>-30.436802998091967</v>
      </c>
      <c r="BD34">
        <v>-25.415257308873265</v>
      </c>
      <c r="BE34">
        <v>4.8241220092139816</v>
      </c>
      <c r="BF34">
        <v>7.4880560275050039</v>
      </c>
      <c r="BG34">
        <v>-3.4946592447485543</v>
      </c>
      <c r="BH34">
        <v>-1.9346110388444033</v>
      </c>
      <c r="BI34">
        <v>10.966802942937665</v>
      </c>
      <c r="BJ34">
        <v>-4.0062024038998212</v>
      </c>
      <c r="BK34">
        <v>-3.2269828726529606</v>
      </c>
      <c r="BL34">
        <v>10.046037819237085</v>
      </c>
      <c r="BM34">
        <v>-5.0190730929798697</v>
      </c>
      <c r="BN34">
        <v>-5.7130871649236594</v>
      </c>
      <c r="BO34">
        <v>1.5770130874534676</v>
      </c>
      <c r="BP34">
        <v>1.6760261127421119</v>
      </c>
      <c r="BQ34">
        <v>-1.7363440936456058</v>
      </c>
      <c r="BR34">
        <v>-1.8926336474932692</v>
      </c>
      <c r="BS34">
        <v>-3.7314165223881014E-2</v>
      </c>
      <c r="BT34">
        <v>-5.8608340830732845E-2</v>
      </c>
    </row>
    <row r="35" spans="1:72" x14ac:dyDescent="0.25">
      <c r="A35">
        <v>-0.47540649940947521</v>
      </c>
      <c r="B35">
        <v>-0.59163805060653285</v>
      </c>
      <c r="C35">
        <v>3.7394467260083449E-2</v>
      </c>
      <c r="D35">
        <v>0.22339648511008087</v>
      </c>
      <c r="E35">
        <v>1.7106934200116303E-2</v>
      </c>
      <c r="F35">
        <v>2.2482575861933453E-2</v>
      </c>
      <c r="G35">
        <v>0.2591281963775367</v>
      </c>
      <c r="H35">
        <v>0.32373046443539588</v>
      </c>
      <c r="I35">
        <v>-2.3272137849213972E-2</v>
      </c>
      <c r="J35">
        <v>-3.7839654809332596E-3</v>
      </c>
      <c r="K35">
        <v>7.4427790306141363E-3</v>
      </c>
      <c r="L35">
        <v>4.9496808163209456E-2</v>
      </c>
      <c r="M35">
        <v>-8.2349750255346618E-2</v>
      </c>
      <c r="N35">
        <v>-9.2926891378193405E-2</v>
      </c>
      <c r="O35">
        <v>2.0477784121693321E-2</v>
      </c>
      <c r="P35">
        <v>-2.0072404767234868E-2</v>
      </c>
      <c r="Q35">
        <v>1.3117224016048021E-2</v>
      </c>
      <c r="R35">
        <v>4.4971807256892107E-2</v>
      </c>
      <c r="S35">
        <v>0.35501843648791725</v>
      </c>
      <c r="T35">
        <v>0.59272740926572487</v>
      </c>
      <c r="U35">
        <v>2.5144859996200912E-2</v>
      </c>
      <c r="V35">
        <v>-0.30505145721187765</v>
      </c>
      <c r="W35">
        <v>1.2034645201282586</v>
      </c>
      <c r="X35">
        <v>1.4471361524529966</v>
      </c>
      <c r="Y35">
        <v>0.27792798904112254</v>
      </c>
      <c r="Z35">
        <v>0.31573377073262315</v>
      </c>
      <c r="AA35">
        <v>-0.13676994963345598</v>
      </c>
      <c r="AB35">
        <v>-2.3565678947689999E-2</v>
      </c>
      <c r="AC35">
        <v>0.44120383917882733</v>
      </c>
      <c r="AD35">
        <v>0.7534747148115718</v>
      </c>
      <c r="AE35">
        <v>-6.5594371790345857E-2</v>
      </c>
      <c r="AF35">
        <v>-0.41397823830775959</v>
      </c>
      <c r="AG35">
        <v>-2.3826456997761307E-2</v>
      </c>
      <c r="AH35">
        <v>-9.5456954361944346E-2</v>
      </c>
      <c r="AI35">
        <v>0.46092162870289688</v>
      </c>
      <c r="AJ35">
        <v>0.41536919282838131</v>
      </c>
      <c r="AK35">
        <v>1.5153225677993798</v>
      </c>
      <c r="AL35">
        <v>4.4917334023792961</v>
      </c>
      <c r="AM35">
        <v>-5.443504227289476</v>
      </c>
      <c r="AN35">
        <v>-3.9107147666851043</v>
      </c>
      <c r="AO35">
        <v>10.956677530682581</v>
      </c>
      <c r="AP35">
        <v>14.89702379937329</v>
      </c>
      <c r="AQ35">
        <v>40.000614571930633</v>
      </c>
      <c r="AR35">
        <v>49.480352598806142</v>
      </c>
      <c r="AS35">
        <v>8.9565805740451427</v>
      </c>
      <c r="AT35">
        <v>12.752084994196554</v>
      </c>
      <c r="AU35">
        <v>-11.793450679175413</v>
      </c>
      <c r="AV35">
        <v>-13.439068494036498</v>
      </c>
      <c r="AW35">
        <v>-17.640949046755619</v>
      </c>
      <c r="AX35">
        <v>-15.237297210733962</v>
      </c>
      <c r="AY35">
        <v>8.6652930942680603E-2</v>
      </c>
      <c r="AZ35">
        <v>0.23309804447472229</v>
      </c>
      <c r="BA35">
        <v>2.8561398078048348</v>
      </c>
      <c r="BB35">
        <v>2.8936824083880044</v>
      </c>
      <c r="BC35">
        <v>-21.939590007725435</v>
      </c>
      <c r="BD35">
        <v>-18.385614650376329</v>
      </c>
      <c r="BE35">
        <v>4.5669228819469589</v>
      </c>
      <c r="BF35">
        <v>7.9897091740311943</v>
      </c>
      <c r="BG35">
        <v>-2.5984068431215084</v>
      </c>
      <c r="BH35">
        <v>-2.3031244731666134</v>
      </c>
      <c r="BI35">
        <v>10.871779635176214</v>
      </c>
      <c r="BJ35">
        <v>-4.1422713007872689</v>
      </c>
      <c r="BK35">
        <v>-2.9265872892366009</v>
      </c>
      <c r="BL35">
        <v>9.5924422758278176</v>
      </c>
      <c r="BM35">
        <v>-5.0899865040725327</v>
      </c>
      <c r="BN35">
        <v>-5.8335909720294215</v>
      </c>
      <c r="BO35">
        <v>1.4547332359292313</v>
      </c>
      <c r="BP35">
        <v>1.6837299975020437</v>
      </c>
      <c r="BQ35">
        <v>-1.445816998246708</v>
      </c>
      <c r="BR35">
        <v>-1.516056364395169</v>
      </c>
      <c r="BS35">
        <v>-0.20828598761666237</v>
      </c>
      <c r="BT35">
        <v>-0.12822593463552978</v>
      </c>
    </row>
    <row r="36" spans="1:72" x14ac:dyDescent="0.25">
      <c r="A36">
        <v>-0.27592194518472557</v>
      </c>
      <c r="B36">
        <v>-0.42388922754152741</v>
      </c>
      <c r="C36">
        <v>-3.5924538258581683E-2</v>
      </c>
      <c r="D36">
        <v>0.10555207122471875</v>
      </c>
      <c r="E36">
        <v>3.0190193885671214E-2</v>
      </c>
      <c r="F36">
        <v>2.0970191397073078E-2</v>
      </c>
      <c r="G36">
        <v>0.11584325796134361</v>
      </c>
      <c r="H36">
        <v>0.24267990122836069</v>
      </c>
      <c r="I36">
        <v>-4.4514482793773569E-2</v>
      </c>
      <c r="J36">
        <v>-2.8050655981814377E-2</v>
      </c>
      <c r="K36">
        <v>-3.3961229965550816E-3</v>
      </c>
      <c r="L36">
        <v>1.8391605603162886E-2</v>
      </c>
      <c r="M36">
        <v>-6.0442826321555149E-2</v>
      </c>
      <c r="N36">
        <v>-8.8277928063715011E-2</v>
      </c>
      <c r="O36">
        <v>2.2737406472820674E-18</v>
      </c>
      <c r="P36">
        <v>-1.1292714435836416E-2</v>
      </c>
      <c r="Q36">
        <v>-3.8242093090339229E-3</v>
      </c>
      <c r="R36">
        <v>1.579735921135594E-2</v>
      </c>
      <c r="S36">
        <v>0.25684103721861662</v>
      </c>
      <c r="T36">
        <v>0.38493146903147651</v>
      </c>
      <c r="U36">
        <v>-1.0544091167207498E-2</v>
      </c>
      <c r="V36">
        <v>-0.15349862742395662</v>
      </c>
      <c r="W36">
        <v>1.6636930787719773</v>
      </c>
      <c r="X36">
        <v>1.5134153266405013</v>
      </c>
      <c r="Y36">
        <v>-0.13659730711847684</v>
      </c>
      <c r="Z36">
        <v>5.1377577549404377E-2</v>
      </c>
      <c r="AA36">
        <v>-0.13295953962980955</v>
      </c>
      <c r="AB36">
        <v>3.354532499299008E-2</v>
      </c>
      <c r="AC36">
        <v>0.69133954021552502</v>
      </c>
      <c r="AD36">
        <v>0.62720837934542928</v>
      </c>
      <c r="AE36">
        <v>-0.31608572634357268</v>
      </c>
      <c r="AF36">
        <v>-0.37246342161260382</v>
      </c>
      <c r="AG36">
        <v>-4.7659424034405894E-2</v>
      </c>
      <c r="AH36">
        <v>-8.46324734224458E-3</v>
      </c>
      <c r="AI36">
        <v>-1.2964581218521943E-2</v>
      </c>
      <c r="AJ36">
        <v>0.18192672820492353</v>
      </c>
      <c r="AK36">
        <v>5.8894982529743487</v>
      </c>
      <c r="AL36">
        <v>8.3144066786290356</v>
      </c>
      <c r="AM36">
        <v>-5.3695297102219639</v>
      </c>
      <c r="AN36">
        <v>-3.820369614967547</v>
      </c>
      <c r="AO36">
        <v>10.532237674713365</v>
      </c>
      <c r="AP36">
        <v>13.855207923734852</v>
      </c>
      <c r="AQ36">
        <v>47.478264240832779</v>
      </c>
      <c r="AR36">
        <v>55.836765593181397</v>
      </c>
      <c r="AS36">
        <v>8.8391010311873845</v>
      </c>
      <c r="AT36">
        <v>12.365187076624647</v>
      </c>
      <c r="AU36">
        <v>-8.4902928561349658</v>
      </c>
      <c r="AV36">
        <v>-11.816988324161946</v>
      </c>
      <c r="AW36">
        <v>-19.503630459553595</v>
      </c>
      <c r="AX36">
        <v>-15.826815407175355</v>
      </c>
      <c r="AY36">
        <v>0.33087379585895776</v>
      </c>
      <c r="AZ36">
        <v>0.37902951070083035</v>
      </c>
      <c r="BA36">
        <v>1.52080160498772</v>
      </c>
      <c r="BB36">
        <v>1.6081522223295011</v>
      </c>
      <c r="BC36">
        <v>-17.207779060110401</v>
      </c>
      <c r="BD36">
        <v>-15.690561676702361</v>
      </c>
      <c r="BE36">
        <v>3.4420502674178275</v>
      </c>
      <c r="BF36">
        <v>8.0386153128285009</v>
      </c>
      <c r="BG36">
        <v>-2.0927475817579233</v>
      </c>
      <c r="BH36">
        <v>-3.8809898441937709</v>
      </c>
      <c r="BI36">
        <v>10.821107879264575</v>
      </c>
      <c r="BJ36">
        <v>-4.1115345362822771</v>
      </c>
      <c r="BK36">
        <v>-2.7670190588683972</v>
      </c>
      <c r="BL36">
        <v>9.1996891139985237</v>
      </c>
      <c r="BM36">
        <v>-4.9506459978681283</v>
      </c>
      <c r="BN36">
        <v>-6.1035404012691936</v>
      </c>
      <c r="BO36">
        <v>0.92282428291719487</v>
      </c>
      <c r="BP36">
        <v>1.2809307432728829</v>
      </c>
      <c r="BQ36">
        <v>-0.62980162446478227</v>
      </c>
      <c r="BR36">
        <v>-0.99479079208887689</v>
      </c>
      <c r="BS36">
        <v>-1.4149552985986141E-2</v>
      </c>
      <c r="BT36">
        <v>8.6771279306281049E-2</v>
      </c>
    </row>
    <row r="37" spans="1:72" x14ac:dyDescent="0.25">
      <c r="A37">
        <v>-0.24137409991188752</v>
      </c>
      <c r="B37">
        <v>-0.22416145773583365</v>
      </c>
      <c r="C37">
        <v>-3.3918471117481565E-2</v>
      </c>
      <c r="D37">
        <v>8.6664360426971614E-4</v>
      </c>
      <c r="E37">
        <v>3.0309984458892915E-2</v>
      </c>
      <c r="F37">
        <v>2.1845658563628849E-2</v>
      </c>
      <c r="G37">
        <v>0.14151480266118951</v>
      </c>
      <c r="H37">
        <v>0.14726310775417195</v>
      </c>
      <c r="I37">
        <v>-3.8333204764422153E-2</v>
      </c>
      <c r="J37">
        <v>-4.0839719599371042E-2</v>
      </c>
      <c r="K37">
        <v>-5.6963617275765342E-3</v>
      </c>
      <c r="L37">
        <v>-1.0793415864849189E-2</v>
      </c>
      <c r="M37">
        <v>-5.2002465927371497E-2</v>
      </c>
      <c r="N37">
        <v>-4.4456811701765173E-2</v>
      </c>
      <c r="O37">
        <v>-1.0250468386084559E-18</v>
      </c>
      <c r="P37">
        <v>6.3179948709698119E-18</v>
      </c>
      <c r="Q37">
        <v>-5.2575885853224829E-3</v>
      </c>
      <c r="R37">
        <v>-1.0589708502696017E-2</v>
      </c>
      <c r="S37">
        <v>0.19365579550944642</v>
      </c>
      <c r="T37">
        <v>0.14795086639294355</v>
      </c>
      <c r="U37">
        <v>-3.0896362713976777E-2</v>
      </c>
      <c r="V37">
        <v>-7.4673780156444304E-3</v>
      </c>
      <c r="W37">
        <v>1.5063588566835393</v>
      </c>
      <c r="X37">
        <v>1.4608780033514102</v>
      </c>
      <c r="Y37">
        <v>-0.10533275208345491</v>
      </c>
      <c r="Z37">
        <v>-0.1132589691998558</v>
      </c>
      <c r="AA37">
        <v>-0.12335737462111554</v>
      </c>
      <c r="AB37">
        <v>7.5750794693374729E-2</v>
      </c>
      <c r="AC37">
        <v>0.50155141208034482</v>
      </c>
      <c r="AD37">
        <v>0.38858228771451031</v>
      </c>
      <c r="AE37">
        <v>-0.26093021009471051</v>
      </c>
      <c r="AF37">
        <v>-0.21349038418197155</v>
      </c>
      <c r="AG37">
        <v>-4.7288372034298726E-2</v>
      </c>
      <c r="AH37">
        <v>5.9084595722985682E-2</v>
      </c>
      <c r="AI37">
        <v>4.4359248523038589E-2</v>
      </c>
      <c r="AJ37">
        <v>6.523080038777665E-2</v>
      </c>
      <c r="AK37">
        <v>10.484628765088596</v>
      </c>
      <c r="AL37">
        <v>12.333722436037352</v>
      </c>
      <c r="AM37">
        <v>-4.9029168388248481</v>
      </c>
      <c r="AN37">
        <v>-3.3195972730875414</v>
      </c>
      <c r="AO37">
        <v>10.173660764889412</v>
      </c>
      <c r="AP37">
        <v>12.786181192360132</v>
      </c>
      <c r="AQ37">
        <v>54.099183390243525</v>
      </c>
      <c r="AR37">
        <v>60.835159664181646</v>
      </c>
      <c r="AS37">
        <v>8.482253028065827</v>
      </c>
      <c r="AT37">
        <v>11.556676967557603</v>
      </c>
      <c r="AU37">
        <v>-4.9145922761997864</v>
      </c>
      <c r="AV37">
        <v>-10.288877232559885</v>
      </c>
      <c r="AW37">
        <v>-17.980232115698001</v>
      </c>
      <c r="AX37">
        <v>-13.255269310740895</v>
      </c>
      <c r="AY37">
        <v>0.68549303810017159</v>
      </c>
      <c r="AZ37">
        <v>0.59104067361274759</v>
      </c>
      <c r="BA37">
        <v>-0.42063330889669459</v>
      </c>
      <c r="BB37">
        <v>-0.26199267995458592</v>
      </c>
      <c r="BC37">
        <v>-16.872811233743388</v>
      </c>
      <c r="BD37">
        <v>-17.533739070911761</v>
      </c>
      <c r="BE37">
        <v>1.9134666058113583</v>
      </c>
      <c r="BF37">
        <v>7.6599305809053559</v>
      </c>
      <c r="BG37">
        <v>-1.8227166632731346</v>
      </c>
      <c r="BH37">
        <v>-6.1519906482580851</v>
      </c>
      <c r="BI37">
        <v>10.820546083050729</v>
      </c>
      <c r="BJ37">
        <v>-3.9191442503601759</v>
      </c>
      <c r="BK37">
        <v>-2.6582912250423565</v>
      </c>
      <c r="BL37">
        <v>8.9056943912032747</v>
      </c>
      <c r="BM37">
        <v>-4.6316835464452453</v>
      </c>
      <c r="BN37">
        <v>-6.3942904829245748</v>
      </c>
      <c r="BO37">
        <v>0.84081636432914908</v>
      </c>
      <c r="BP37">
        <v>0.68721475797409526</v>
      </c>
      <c r="BQ37">
        <v>-0.61918843625338105</v>
      </c>
      <c r="BR37">
        <v>-0.45343891506789119</v>
      </c>
      <c r="BS37">
        <v>9.7191147435362238E-2</v>
      </c>
      <c r="BT37">
        <v>9.9150100362015131E-2</v>
      </c>
    </row>
    <row r="38" spans="1:72" x14ac:dyDescent="0.25">
      <c r="A38">
        <v>-0.17993418703234829</v>
      </c>
      <c r="B38">
        <v>-0.13093533336278318</v>
      </c>
      <c r="C38">
        <v>-3.1552723696531101E-2</v>
      </c>
      <c r="D38">
        <v>-1.7887889625626426E-2</v>
      </c>
      <c r="E38">
        <v>2.8237233347191019E-2</v>
      </c>
      <c r="F38">
        <v>1.949102198513384E-2</v>
      </c>
      <c r="G38">
        <v>0.13521074368803815</v>
      </c>
      <c r="H38">
        <v>0.11817672185397669</v>
      </c>
      <c r="I38">
        <v>-2.9892352730174779E-2</v>
      </c>
      <c r="J38">
        <v>-3.6410080063504567E-2</v>
      </c>
      <c r="K38">
        <v>-6.9028776824736496E-3</v>
      </c>
      <c r="L38">
        <v>-1.3994794893141567E-2</v>
      </c>
      <c r="M38">
        <v>-3.6460862249044129E-2</v>
      </c>
      <c r="N38">
        <v>-2.8167688737411961E-2</v>
      </c>
      <c r="O38">
        <v>7.6412364524505584E-19</v>
      </c>
      <c r="P38">
        <v>7.4554516989533765E-19</v>
      </c>
      <c r="Q38">
        <v>-6.1085061068152794E-3</v>
      </c>
      <c r="R38">
        <v>-1.3660104279587724E-2</v>
      </c>
      <c r="S38">
        <v>0.13865648485665191</v>
      </c>
      <c r="T38">
        <v>4.6566550772928747E-2</v>
      </c>
      <c r="U38">
        <v>-4.1002570567981227E-2</v>
      </c>
      <c r="V38">
        <v>3.3038749149437621E-2</v>
      </c>
      <c r="W38">
        <v>1.3899870252484254</v>
      </c>
      <c r="X38">
        <v>1.3495874930994365</v>
      </c>
      <c r="Y38">
        <v>-0.10448837546294433</v>
      </c>
      <c r="Z38">
        <v>-0.14477978807765324</v>
      </c>
      <c r="AA38">
        <v>-0.10540732519051095</v>
      </c>
      <c r="AB38">
        <v>6.5297972075192195E-2</v>
      </c>
      <c r="AC38">
        <v>0.34618467745034914</v>
      </c>
      <c r="AD38">
        <v>0.25218703511460594</v>
      </c>
      <c r="AE38">
        <v>-0.18338106331163406</v>
      </c>
      <c r="AF38">
        <v>-0.13911747760144683</v>
      </c>
      <c r="AG38">
        <v>-4.3741817170473235E-2</v>
      </c>
      <c r="AH38">
        <v>6.7027872254633886E-2</v>
      </c>
      <c r="AI38">
        <v>6.385231443409678E-2</v>
      </c>
      <c r="AJ38">
        <v>5.4309682268724666E-2</v>
      </c>
      <c r="AK38">
        <v>15.026220755915833</v>
      </c>
      <c r="AL38">
        <v>16.287954766320684</v>
      </c>
      <c r="AM38">
        <v>-4.1466086749671902</v>
      </c>
      <c r="AN38">
        <v>-2.5568468070322186</v>
      </c>
      <c r="AO38">
        <v>10.009728417351058</v>
      </c>
      <c r="AP38">
        <v>12.15045617475416</v>
      </c>
      <c r="AQ38">
        <v>59.16970971309523</v>
      </c>
      <c r="AR38">
        <v>63.940371500325853</v>
      </c>
      <c r="AS38">
        <v>8.2384014862793826</v>
      </c>
      <c r="AT38">
        <v>11.035996812369616</v>
      </c>
      <c r="AU38">
        <v>-1.9257009305244763</v>
      </c>
      <c r="AV38">
        <v>-9.2417561295759114</v>
      </c>
      <c r="AW38">
        <v>-14.091784119192234</v>
      </c>
      <c r="AX38">
        <v>-9.0298088852177987</v>
      </c>
      <c r="AY38">
        <v>1.0249225131904802</v>
      </c>
      <c r="AZ38">
        <v>0.76732669375282225</v>
      </c>
      <c r="BA38">
        <v>-2.2781035579418614</v>
      </c>
      <c r="BB38">
        <v>-1.816761181370899</v>
      </c>
      <c r="BC38">
        <v>-20.32837305203552</v>
      </c>
      <c r="BD38">
        <v>-22.759077858711247</v>
      </c>
      <c r="BE38">
        <v>0.67052475681807144</v>
      </c>
      <c r="BF38">
        <v>7.075851732478271</v>
      </c>
      <c r="BG38">
        <v>-1.5048186515528241</v>
      </c>
      <c r="BH38">
        <v>-8.1121246402997773</v>
      </c>
      <c r="BI38">
        <v>10.870813461899427</v>
      </c>
      <c r="BJ38">
        <v>-3.5775967868035945</v>
      </c>
      <c r="BK38">
        <v>-2.5096281479746443</v>
      </c>
      <c r="BL38">
        <v>8.7270212459705849</v>
      </c>
      <c r="BM38">
        <v>-4.174073119070643</v>
      </c>
      <c r="BN38">
        <v>-6.5820630303663865</v>
      </c>
      <c r="BO38">
        <v>0.61490242854641552</v>
      </c>
      <c r="BP38">
        <v>0.38831065859722502</v>
      </c>
      <c r="BQ38">
        <v>-0.40255907853374479</v>
      </c>
      <c r="BR38">
        <v>-0.18599848099063626</v>
      </c>
      <c r="BS38">
        <v>0.11259028595017934</v>
      </c>
      <c r="BT38">
        <v>7.9872627611849406E-2</v>
      </c>
    </row>
    <row r="39" spans="1:72" x14ac:dyDescent="0.25">
      <c r="A39">
        <v>-0.11799105944377963</v>
      </c>
      <c r="B39">
        <v>-6.0028234735331427E-2</v>
      </c>
      <c r="C39">
        <v>-2.2132169011049672E-2</v>
      </c>
      <c r="D39">
        <v>-1.1467646427624361E-2</v>
      </c>
      <c r="E39">
        <v>2.3831350822092083E-2</v>
      </c>
      <c r="F39">
        <v>1.0790315013880466E-2</v>
      </c>
      <c r="G39">
        <v>0.10763326234484724</v>
      </c>
      <c r="H39">
        <v>8.1702780111401488E-2</v>
      </c>
      <c r="I39">
        <v>-2.154544144191884E-2</v>
      </c>
      <c r="J39">
        <v>-2.1281897266429088E-2</v>
      </c>
      <c r="K39">
        <v>-5.2572273733700594E-3</v>
      </c>
      <c r="L39">
        <v>-9.4451540879273502E-3</v>
      </c>
      <c r="M39">
        <v>-2.2732753030037384E-2</v>
      </c>
      <c r="N39">
        <v>-1.7934631498206312E-2</v>
      </c>
      <c r="O39">
        <v>1.1648232922410081E-18</v>
      </c>
      <c r="P39">
        <v>-2.7024038290278856E-18</v>
      </c>
      <c r="Q39">
        <v>-4.6202787906357498E-3</v>
      </c>
      <c r="R39">
        <v>-9.1448919890469368E-3</v>
      </c>
      <c r="S39">
        <v>0.12096781327986253</v>
      </c>
      <c r="T39">
        <v>1.6209288628818999E-2</v>
      </c>
      <c r="U39">
        <v>-2.6856316750974121E-2</v>
      </c>
      <c r="V39">
        <v>1.6824030893238862E-2</v>
      </c>
      <c r="W39">
        <v>1.3288029547019875</v>
      </c>
      <c r="X39">
        <v>1.2902405811205566</v>
      </c>
      <c r="Y39">
        <v>-0.13735741861739278</v>
      </c>
      <c r="Z39">
        <v>-0.19029163443447433</v>
      </c>
      <c r="AA39">
        <v>-8.1739585124649031E-2</v>
      </c>
      <c r="AB39">
        <v>3.0633165946203664E-2</v>
      </c>
      <c r="AC39">
        <v>0.26471104436839554</v>
      </c>
      <c r="AD39">
        <v>0.21006904129771409</v>
      </c>
      <c r="AE39">
        <v>-0.1237230651563495</v>
      </c>
      <c r="AF39">
        <v>-0.10384289051617722</v>
      </c>
      <c r="AG39">
        <v>-3.2752727875386946E-2</v>
      </c>
      <c r="AH39">
        <v>4.3663071980399308E-2</v>
      </c>
      <c r="AI39">
        <v>4.9589334649722545E-2</v>
      </c>
      <c r="AJ39">
        <v>2.4524748163914947E-2</v>
      </c>
      <c r="AK39">
        <v>19.314082917577064</v>
      </c>
      <c r="AL39">
        <v>19.99280193607159</v>
      </c>
      <c r="AM39">
        <v>-3.2330969266919465</v>
      </c>
      <c r="AN39">
        <v>-1.684889959821031</v>
      </c>
      <c r="AO39">
        <v>10.04704123160629</v>
      </c>
      <c r="AP39">
        <v>12.17686458025546</v>
      </c>
      <c r="AQ39">
        <v>62.226581329271937</v>
      </c>
      <c r="AR39">
        <v>65.00290398727509</v>
      </c>
      <c r="AS39">
        <v>8.3258227470952182</v>
      </c>
      <c r="AT39">
        <v>11.204886532901146</v>
      </c>
      <c r="AU39">
        <v>-3.0031690317319414E-2</v>
      </c>
      <c r="AV39">
        <v>-8.7382853135546235</v>
      </c>
      <c r="AW39">
        <v>-9.2183589682820362</v>
      </c>
      <c r="AX39">
        <v>-4.4450432328689002</v>
      </c>
      <c r="AY39">
        <v>1.2339061698380422</v>
      </c>
      <c r="AZ39">
        <v>0.85685508434415614</v>
      </c>
      <c r="BA39">
        <v>-3.4195997712387483</v>
      </c>
      <c r="BB39">
        <v>-2.6055226438913386</v>
      </c>
      <c r="BC39">
        <v>-26.44646568703822</v>
      </c>
      <c r="BD39">
        <v>-30.103220262393151</v>
      </c>
      <c r="BE39">
        <v>0.11659545886773119</v>
      </c>
      <c r="BF39">
        <v>6.4501265609197089</v>
      </c>
      <c r="BG39">
        <v>-0.91672427342223217</v>
      </c>
      <c r="BH39">
        <v>-9.1899209313584667</v>
      </c>
      <c r="BI39">
        <v>10.963453524335897</v>
      </c>
      <c r="BJ39">
        <v>-3.1029986479185947</v>
      </c>
      <c r="BK39">
        <v>-2.2521966695559468</v>
      </c>
      <c r="BL39">
        <v>8.6552883398977407</v>
      </c>
      <c r="BM39">
        <v>-3.6140062457762547</v>
      </c>
      <c r="BN39">
        <v>-6.5959744355024412</v>
      </c>
      <c r="BO39">
        <v>0.37705122892060916</v>
      </c>
      <c r="BP39">
        <v>0.16034413861863367</v>
      </c>
      <c r="BQ39">
        <v>-0.15593782469829648</v>
      </c>
      <c r="BR39">
        <v>2.1584746800938619E-3</v>
      </c>
      <c r="BS39">
        <v>7.8427651868936549E-2</v>
      </c>
      <c r="BT39">
        <v>5.5110754145496987E-2</v>
      </c>
    </row>
    <row r="40" spans="1:72" x14ac:dyDescent="0.25">
      <c r="A40">
        <v>-7.3797260664077019E-2</v>
      </c>
      <c r="B40">
        <v>-1.5733154846287897E-2</v>
      </c>
      <c r="C40">
        <v>-8.976225862722946E-3</v>
      </c>
      <c r="D40">
        <v>9.4912754939113012E-3</v>
      </c>
      <c r="E40">
        <v>1.9049864113371548E-2</v>
      </c>
      <c r="F40">
        <v>7.6453741537794225E-4</v>
      </c>
      <c r="G40">
        <v>7.5557533628683005E-2</v>
      </c>
      <c r="H40">
        <v>4.6858203421629108E-2</v>
      </c>
      <c r="I40">
        <v>-1.558105505141906E-2</v>
      </c>
      <c r="J40">
        <v>-3.6082736061084299E-3</v>
      </c>
      <c r="K40">
        <v>-1.927544002002967E-3</v>
      </c>
      <c r="L40">
        <v>-7.6999120498046796E-4</v>
      </c>
      <c r="M40">
        <v>-1.4960481618976236E-2</v>
      </c>
      <c r="N40">
        <v>-1.3227205020955373E-2</v>
      </c>
      <c r="O40">
        <v>3.2615159160930878E-19</v>
      </c>
      <c r="P40">
        <v>7.1754505117191473E-19</v>
      </c>
      <c r="Q40">
        <v>-1.5231783455548974E-3</v>
      </c>
      <c r="R40">
        <v>-5.6335001285713572E-4</v>
      </c>
      <c r="S40">
        <v>0.14062096974147181</v>
      </c>
      <c r="T40">
        <v>3.8822080718348653E-2</v>
      </c>
      <c r="U40">
        <v>6.0102960470436347E-3</v>
      </c>
      <c r="V40">
        <v>-3.8806876858764959E-2</v>
      </c>
      <c r="W40">
        <v>1.2987670296990728</v>
      </c>
      <c r="X40">
        <v>1.2708491234104966</v>
      </c>
      <c r="Y40">
        <v>-0.17982166674229116</v>
      </c>
      <c r="Z40">
        <v>-0.23749170424750629</v>
      </c>
      <c r="AA40">
        <v>-5.9141608502557133E-2</v>
      </c>
      <c r="AB40">
        <v>-1.4228644450010304E-2</v>
      </c>
      <c r="AC40">
        <v>0.25562389736077917</v>
      </c>
      <c r="AD40">
        <v>0.24248615843899521</v>
      </c>
      <c r="AE40">
        <v>-0.10062872645010752</v>
      </c>
      <c r="AF40">
        <v>-0.10259557199999279</v>
      </c>
      <c r="AG40">
        <v>-1.7432114855085404E-2</v>
      </c>
      <c r="AH40">
        <v>4.2061518908604635E-3</v>
      </c>
      <c r="AI40">
        <v>2.3258669940259359E-2</v>
      </c>
      <c r="AJ40">
        <v>-6.3146906347273657E-3</v>
      </c>
      <c r="AK40">
        <v>23.227293382593029</v>
      </c>
      <c r="AL40">
        <v>23.310632004547426</v>
      </c>
      <c r="AM40">
        <v>-2.3021412148637665</v>
      </c>
      <c r="AN40">
        <v>-0.82950491112870761</v>
      </c>
      <c r="AO40">
        <v>10.214581851677375</v>
      </c>
      <c r="AP40">
        <v>12.856297991589306</v>
      </c>
      <c r="AQ40">
        <v>63.220771354520238</v>
      </c>
      <c r="AR40">
        <v>63.98999566186901</v>
      </c>
      <c r="AS40">
        <v>8.7612292568702728</v>
      </c>
      <c r="AT40">
        <v>12.090163143536408</v>
      </c>
      <c r="AU40">
        <v>0.71255368902947791</v>
      </c>
      <c r="AV40">
        <v>-8.7671467680965787</v>
      </c>
      <c r="AW40">
        <v>-4.5013371984911519</v>
      </c>
      <c r="AX40">
        <v>-0.25344645842922614</v>
      </c>
      <c r="AY40">
        <v>1.2831777033662759</v>
      </c>
      <c r="AZ40">
        <v>0.88231753350684794</v>
      </c>
      <c r="BA40">
        <v>-3.6883633669803206</v>
      </c>
      <c r="BB40">
        <v>-2.8296773424107884</v>
      </c>
      <c r="BC40">
        <v>-34.023920957856873</v>
      </c>
      <c r="BD40">
        <v>-38.668395636116742</v>
      </c>
      <c r="BE40">
        <v>0.17495030044177495</v>
      </c>
      <c r="BF40">
        <v>5.8482241230888752</v>
      </c>
      <c r="BG40">
        <v>-0.10858984618936091</v>
      </c>
      <c r="BH40">
        <v>-9.4991832392706161</v>
      </c>
      <c r="BI40">
        <v>11.074800564311719</v>
      </c>
      <c r="BJ40">
        <v>-2.5287802040089868</v>
      </c>
      <c r="BK40">
        <v>-1.8630951517244145</v>
      </c>
      <c r="BL40">
        <v>8.670081976461006</v>
      </c>
      <c r="BM40">
        <v>-2.9820263535922664</v>
      </c>
      <c r="BN40">
        <v>-6.4070429739271022</v>
      </c>
      <c r="BO40">
        <v>0.2105946846337188</v>
      </c>
      <c r="BP40">
        <v>3.7290296948216298E-2</v>
      </c>
      <c r="BQ40">
        <v>3.5102242525415061E-3</v>
      </c>
      <c r="BR40">
        <v>5.9961470420744116E-2</v>
      </c>
      <c r="BS40">
        <v>4.8350933992634293E-2</v>
      </c>
      <c r="BT40">
        <v>3.6991320930247255E-2</v>
      </c>
    </row>
    <row r="41" spans="1:72" x14ac:dyDescent="0.25">
      <c r="A41">
        <v>-4.5079132706806357E-2</v>
      </c>
      <c r="B41">
        <v>5.4715476103072225E-3</v>
      </c>
      <c r="C41">
        <v>9.8807522275431493E-4</v>
      </c>
      <c r="D41">
        <v>2.908597349385833E-2</v>
      </c>
      <c r="E41">
        <v>1.5811995318317392E-2</v>
      </c>
      <c r="F41">
        <v>-5.3124290893219626E-3</v>
      </c>
      <c r="G41">
        <v>4.6439008020271531E-2</v>
      </c>
      <c r="H41">
        <v>2.1096526059251407E-2</v>
      </c>
      <c r="I41">
        <v>-1.296836295117948E-2</v>
      </c>
      <c r="J41">
        <v>8.4674311261948229E-3</v>
      </c>
      <c r="K41">
        <v>1.1353238937188803E-3</v>
      </c>
      <c r="L41">
        <v>6.0458738513903664E-3</v>
      </c>
      <c r="M41">
        <v>-1.2168758722653954E-2</v>
      </c>
      <c r="N41">
        <v>-1.2125852764587081E-2</v>
      </c>
      <c r="O41">
        <v>1.1135700098197508E-18</v>
      </c>
      <c r="P41">
        <v>2.2085248160329438E-18</v>
      </c>
      <c r="Q41">
        <v>1.3986867306321859E-3</v>
      </c>
      <c r="R41">
        <v>6.21260431310529E-3</v>
      </c>
      <c r="S41">
        <v>0.17568705735495074</v>
      </c>
      <c r="T41">
        <v>8.6295518627438617E-2</v>
      </c>
      <c r="U41">
        <v>4.2893828798297971E-2</v>
      </c>
      <c r="V41">
        <v>-0.10015555376528965</v>
      </c>
      <c r="W41">
        <v>1.2860267753896735</v>
      </c>
      <c r="X41">
        <v>1.2761821780508495</v>
      </c>
      <c r="Y41">
        <v>-0.21924320784153811</v>
      </c>
      <c r="Z41">
        <v>-0.27110342792319325</v>
      </c>
      <c r="AA41">
        <v>-4.2848445773499777E-2</v>
      </c>
      <c r="AB41">
        <v>-4.9377155351700994E-2</v>
      </c>
      <c r="AC41">
        <v>0.29438428314540493</v>
      </c>
      <c r="AD41">
        <v>0.31907486887646397</v>
      </c>
      <c r="AE41">
        <v>-0.10669647117968656</v>
      </c>
      <c r="AF41">
        <v>-0.12371043942305095</v>
      </c>
      <c r="AG41">
        <v>-5.0185138687619561E-3</v>
      </c>
      <c r="AH41">
        <v>-2.7506301135234074E-2</v>
      </c>
      <c r="AI41">
        <v>-1.5082676598728918E-3</v>
      </c>
      <c r="AJ41">
        <v>-2.488032968735867E-2</v>
      </c>
      <c r="AK41">
        <v>26.693675762366013</v>
      </c>
      <c r="AL41">
        <v>26.174116696325264</v>
      </c>
      <c r="AM41">
        <v>-1.4478460984397958</v>
      </c>
      <c r="AN41">
        <v>-7.3473863560515745E-2</v>
      </c>
      <c r="AO41">
        <v>10.470361756022353</v>
      </c>
      <c r="AP41">
        <v>13.919821297286472</v>
      </c>
      <c r="AQ41">
        <v>62.29937962546871</v>
      </c>
      <c r="AR41">
        <v>61.125395844449017</v>
      </c>
      <c r="AS41">
        <v>9.4645181275311323</v>
      </c>
      <c r="AT41">
        <v>13.324403087132204</v>
      </c>
      <c r="AU41">
        <v>0.36615931867382306</v>
      </c>
      <c r="AV41">
        <v>-9.377919651603932</v>
      </c>
      <c r="AW41">
        <v>-0.49823643649620214</v>
      </c>
      <c r="AX41">
        <v>3.1733042477202376</v>
      </c>
      <c r="AY41">
        <v>1.2080868038914314</v>
      </c>
      <c r="AZ41">
        <v>0.90689736255268771</v>
      </c>
      <c r="BA41">
        <v>-3.2787063693265912</v>
      </c>
      <c r="BB41">
        <v>-3.0459718991597713</v>
      </c>
      <c r="BC41">
        <v>-42.305430337143015</v>
      </c>
      <c r="BD41">
        <v>-47.709473578246154</v>
      </c>
      <c r="BE41">
        <v>0.59454889509632047</v>
      </c>
      <c r="BF41">
        <v>5.2706180205056601</v>
      </c>
      <c r="BG41">
        <v>0.68093258744994556</v>
      </c>
      <c r="BH41">
        <v>-9.6571035436861781</v>
      </c>
      <c r="BI41">
        <v>11.177850979740654</v>
      </c>
      <c r="BJ41">
        <v>-1.8935543737691223</v>
      </c>
      <c r="BK41">
        <v>-1.3555910925263566</v>
      </c>
      <c r="BL41">
        <v>8.7387945705379675</v>
      </c>
      <c r="BM41">
        <v>-2.3169131980145381</v>
      </c>
      <c r="BN41">
        <v>-6.0400657547557346</v>
      </c>
      <c r="BO41">
        <v>0.1088673569654349</v>
      </c>
      <c r="BP41">
        <v>-5.7398053119789346E-3</v>
      </c>
      <c r="BQ41">
        <v>7.0409058502308677E-2</v>
      </c>
      <c r="BR41">
        <v>4.0236552654733249E-2</v>
      </c>
      <c r="BS41">
        <v>3.1153640230175049E-2</v>
      </c>
      <c r="BT41">
        <v>2.7204272895092287E-2</v>
      </c>
    </row>
    <row r="42" spans="1:72" x14ac:dyDescent="0.25">
      <c r="A42">
        <v>-2.0655044439719234E-2</v>
      </c>
      <c r="B42">
        <v>9.5047931472712673E-3</v>
      </c>
      <c r="C42">
        <v>6.377611858907728E-3</v>
      </c>
      <c r="D42">
        <v>3.6944560158881749E-2</v>
      </c>
      <c r="E42">
        <v>1.291342366448681E-2</v>
      </c>
      <c r="F42">
        <v>-6.2128079318341974E-3</v>
      </c>
      <c r="G42">
        <v>2.0007337037143299E-2</v>
      </c>
      <c r="H42">
        <v>4.6070500520548775E-3</v>
      </c>
      <c r="I42">
        <v>-1.132007046950869E-2</v>
      </c>
      <c r="J42">
        <v>1.199477411201378E-2</v>
      </c>
      <c r="K42">
        <v>3.2831234128143883E-3</v>
      </c>
      <c r="L42">
        <v>7.572470068763713E-3</v>
      </c>
      <c r="M42">
        <v>-1.2245103684152596E-2</v>
      </c>
      <c r="N42">
        <v>-1.3278215063562056E-2</v>
      </c>
      <c r="O42">
        <v>-1.2207376352909672E-18</v>
      </c>
      <c r="P42">
        <v>2.7583098268686065E-18</v>
      </c>
      <c r="Q42">
        <v>3.488428091128465E-3</v>
      </c>
      <c r="R42">
        <v>7.7516442190659835E-3</v>
      </c>
      <c r="S42">
        <v>0.20280580902612755</v>
      </c>
      <c r="T42">
        <v>0.14490630248915473</v>
      </c>
      <c r="U42">
        <v>7.6440312097095509E-2</v>
      </c>
      <c r="V42">
        <v>-0.14152363904947404</v>
      </c>
      <c r="W42">
        <v>1.2942601897821058</v>
      </c>
      <c r="X42">
        <v>1.3053135606618522</v>
      </c>
      <c r="Y42">
        <v>-0.25922122955815452</v>
      </c>
      <c r="Z42">
        <v>-0.28933714965378071</v>
      </c>
      <c r="AA42">
        <v>-2.9711544234708134E-2</v>
      </c>
      <c r="AB42">
        <v>-6.2483610316687303E-2</v>
      </c>
      <c r="AC42">
        <v>0.35891552121978593</v>
      </c>
      <c r="AD42">
        <v>0.42129066467324594</v>
      </c>
      <c r="AE42">
        <v>-0.12979801238785293</v>
      </c>
      <c r="AF42">
        <v>-0.15768140623629931</v>
      </c>
      <c r="AG42">
        <v>3.5232152975500377E-3</v>
      </c>
      <c r="AH42">
        <v>-3.7093049505056826E-2</v>
      </c>
      <c r="AI42">
        <v>-2.2825634671564642E-2</v>
      </c>
      <c r="AJ42">
        <v>-3.0942025100954122E-2</v>
      </c>
      <c r="AK42">
        <v>29.634509199878881</v>
      </c>
      <c r="AL42">
        <v>28.538365297259677</v>
      </c>
      <c r="AM42">
        <v>-0.72376397883954002</v>
      </c>
      <c r="AN42">
        <v>0.54689426907750804</v>
      </c>
      <c r="AO42">
        <v>10.819317889617658</v>
      </c>
      <c r="AP42">
        <v>15.036941955951114</v>
      </c>
      <c r="AQ42">
        <v>59.576807927124065</v>
      </c>
      <c r="AR42">
        <v>56.631488150788783</v>
      </c>
      <c r="AS42">
        <v>10.325626369731584</v>
      </c>
      <c r="AT42">
        <v>14.40000581019223</v>
      </c>
      <c r="AU42">
        <v>-1.097254792993072</v>
      </c>
      <c r="AV42">
        <v>-10.736804372925047</v>
      </c>
      <c r="AW42">
        <v>2.575315936510274</v>
      </c>
      <c r="AX42">
        <v>5.6789183560590688</v>
      </c>
      <c r="AY42">
        <v>1.0500598634949287</v>
      </c>
      <c r="AZ42">
        <v>0.96055646882151224</v>
      </c>
      <c r="BA42">
        <v>-2.4155368469503036</v>
      </c>
      <c r="BB42">
        <v>-3.5178518427117358</v>
      </c>
      <c r="BC42">
        <v>-50.886674849192481</v>
      </c>
      <c r="BD42">
        <v>-56.780872799770684</v>
      </c>
      <c r="BE42">
        <v>1.1687853591783979</v>
      </c>
      <c r="BF42">
        <v>4.6700310618813186</v>
      </c>
      <c r="BG42">
        <v>1.1969355298269382</v>
      </c>
      <c r="BH42">
        <v>-10.14680623244554</v>
      </c>
      <c r="BI42">
        <v>11.250756979884773</v>
      </c>
      <c r="BJ42">
        <v>-1.2379788825225666</v>
      </c>
      <c r="BK42">
        <v>-0.75522971922722071</v>
      </c>
      <c r="BL42">
        <v>8.836101156167004</v>
      </c>
      <c r="BM42">
        <v>-1.6577932544108425</v>
      </c>
      <c r="BN42">
        <v>-5.5336474733968863</v>
      </c>
      <c r="BO42">
        <v>3.8714324965644906E-2</v>
      </c>
      <c r="BP42">
        <v>-8.6569721591191751E-3</v>
      </c>
      <c r="BQ42">
        <v>6.2585039353881405E-2</v>
      </c>
      <c r="BR42">
        <v>4.273316848087778E-3</v>
      </c>
      <c r="BS42">
        <v>2.1117320714038455E-2</v>
      </c>
      <c r="BT42">
        <v>2.1030351593828475E-2</v>
      </c>
    </row>
    <row r="43" spans="1:72" x14ac:dyDescent="0.25">
      <c r="A43">
        <v>5.2207435061480722E-3</v>
      </c>
      <c r="B43">
        <v>8.3485104371666848E-3</v>
      </c>
      <c r="C43">
        <v>1.0215801914784939E-2</v>
      </c>
      <c r="D43">
        <v>3.1498239071871222E-2</v>
      </c>
      <c r="E43">
        <v>8.462648982036091E-3</v>
      </c>
      <c r="F43">
        <v>-4.9961187871947425E-3</v>
      </c>
      <c r="G43">
        <v>-3.7457153078426187E-3</v>
      </c>
      <c r="H43">
        <v>-1.0458605053433406E-2</v>
      </c>
      <c r="I43">
        <v>-7.3356632779359113E-3</v>
      </c>
      <c r="J43">
        <v>9.9760228824796043E-3</v>
      </c>
      <c r="K43">
        <v>4.6180565742439412E-3</v>
      </c>
      <c r="L43">
        <v>4.4422935381813952E-3</v>
      </c>
      <c r="M43">
        <v>-1.3095463914099853E-2</v>
      </c>
      <c r="N43">
        <v>-1.5516522713460485E-2</v>
      </c>
      <c r="O43">
        <v>-1.397789031041348E-18</v>
      </c>
      <c r="P43">
        <v>-1.5981730338538816E-18</v>
      </c>
      <c r="Q43">
        <v>4.8044882455149564E-3</v>
      </c>
      <c r="R43">
        <v>4.6161127030515271E-3</v>
      </c>
      <c r="S43">
        <v>0.21360256784351025</v>
      </c>
      <c r="T43">
        <v>0.20619760872050985</v>
      </c>
      <c r="U43">
        <v>0.10529993889522904</v>
      </c>
      <c r="V43">
        <v>-0.15409499856910866</v>
      </c>
      <c r="W43">
        <v>1.320999897114429</v>
      </c>
      <c r="X43">
        <v>1.3749076685616819</v>
      </c>
      <c r="Y43">
        <v>-0.2975415568203213</v>
      </c>
      <c r="Z43">
        <v>-0.30736785649639825</v>
      </c>
      <c r="AA43">
        <v>-1.269015397253679E-2</v>
      </c>
      <c r="AB43">
        <v>-5.5205585569349708E-2</v>
      </c>
      <c r="AC43">
        <v>0.43460006196653361</v>
      </c>
      <c r="AD43">
        <v>0.54148653270904412</v>
      </c>
      <c r="AE43">
        <v>-0.15779018645022841</v>
      </c>
      <c r="AF43">
        <v>-0.19719646576067335</v>
      </c>
      <c r="AG43">
        <v>1.1078027236684832E-2</v>
      </c>
      <c r="AH43">
        <v>-2.6769820377338098E-2</v>
      </c>
      <c r="AI43">
        <v>-3.9749774017202144E-2</v>
      </c>
      <c r="AJ43">
        <v>-3.5049360090756557E-2</v>
      </c>
      <c r="AK43">
        <v>31.993108913914778</v>
      </c>
      <c r="AL43">
        <v>30.330668612075769</v>
      </c>
      <c r="AM43">
        <v>-0.1475010863948544</v>
      </c>
      <c r="AN43">
        <v>1.0101660821285303</v>
      </c>
      <c r="AO43">
        <v>11.246708220307568</v>
      </c>
      <c r="AP43">
        <v>15.86324387657128</v>
      </c>
      <c r="AQ43">
        <v>55.249651306274799</v>
      </c>
      <c r="AR43">
        <v>50.656213805536964</v>
      </c>
      <c r="AS43">
        <v>11.153800136448499</v>
      </c>
      <c r="AT43">
        <v>14.750787596283704</v>
      </c>
      <c r="AU43">
        <v>-3.6241045021769223</v>
      </c>
      <c r="AV43">
        <v>-13.026204518561139</v>
      </c>
      <c r="AW43">
        <v>4.7218260929847613</v>
      </c>
      <c r="AX43">
        <v>7.1430656763089768</v>
      </c>
      <c r="AY43">
        <v>0.85445577902551317</v>
      </c>
      <c r="AZ43">
        <v>1.0121423167129406</v>
      </c>
      <c r="BA43">
        <v>-1.3456200608445581</v>
      </c>
      <c r="BB43">
        <v>-3.9710493532890583</v>
      </c>
      <c r="BC43">
        <v>-59.504546478006631</v>
      </c>
      <c r="BD43">
        <v>-65.637359921156758</v>
      </c>
      <c r="BE43">
        <v>1.747373585879511</v>
      </c>
      <c r="BF43">
        <v>3.9790660547722134</v>
      </c>
      <c r="BG43">
        <v>1.2521042876155646</v>
      </c>
      <c r="BH43">
        <v>-11.018681639014096</v>
      </c>
      <c r="BI43">
        <v>11.285651401760738</v>
      </c>
      <c r="BJ43">
        <v>-0.60799914669650656</v>
      </c>
      <c r="BK43">
        <v>-9.423256558665731E-2</v>
      </c>
      <c r="BL43">
        <v>8.9453038387654473</v>
      </c>
      <c r="BM43">
        <v>-1.0487365795243411</v>
      </c>
      <c r="BN43">
        <v>-4.9163734722290791</v>
      </c>
      <c r="BO43">
        <v>-1.0728686968071366E-2</v>
      </c>
      <c r="BP43">
        <v>-5.8198745759588206E-3</v>
      </c>
      <c r="BQ43">
        <v>-1.4780940627254838E-3</v>
      </c>
      <c r="BR43">
        <v>-5.4800338543365468E-2</v>
      </c>
      <c r="BS43">
        <v>1.2570774885360902E-2</v>
      </c>
      <c r="BT43">
        <v>1.0839996414208164E-2</v>
      </c>
    </row>
    <row r="44" spans="1:72" x14ac:dyDescent="0.25">
      <c r="A44">
        <v>2.7897220052560345E-2</v>
      </c>
      <c r="B44">
        <v>2.025108628143811E-2</v>
      </c>
      <c r="C44">
        <v>1.4417137536479219E-2</v>
      </c>
      <c r="D44">
        <v>1.8783915830370868E-2</v>
      </c>
      <c r="E44">
        <v>2.8330157502092354E-3</v>
      </c>
      <c r="F44">
        <v>-4.9145178397604367E-3</v>
      </c>
      <c r="G44">
        <v>-2.3047313577802087E-2</v>
      </c>
      <c r="H44">
        <v>-3.4437198510141334E-2</v>
      </c>
      <c r="I44">
        <v>-8.8328398923008804E-4</v>
      </c>
      <c r="J44">
        <v>8.4876037690897327E-3</v>
      </c>
      <c r="K44">
        <v>4.7313673079278301E-3</v>
      </c>
      <c r="L44">
        <v>5.3555015347774568E-4</v>
      </c>
      <c r="M44">
        <v>-1.4280890001046627E-2</v>
      </c>
      <c r="N44">
        <v>-1.8005134782365775E-2</v>
      </c>
      <c r="O44">
        <v>1.6773442443774729E-18</v>
      </c>
      <c r="P44">
        <v>-3.3117615205960942E-18</v>
      </c>
      <c r="Q44">
        <v>4.9153979522954059E-3</v>
      </c>
      <c r="R44">
        <v>6.9310256499030087E-4</v>
      </c>
      <c r="S44">
        <v>0.22067005620881888</v>
      </c>
      <c r="T44">
        <v>0.25105706093710817</v>
      </c>
      <c r="U44">
        <v>0.12797689064194578</v>
      </c>
      <c r="V44">
        <v>-0.14648690178761309</v>
      </c>
      <c r="W44">
        <v>1.3635927510245658</v>
      </c>
      <c r="X44">
        <v>1.4936793210334454</v>
      </c>
      <c r="Y44">
        <v>-0.32654276865642323</v>
      </c>
      <c r="Z44">
        <v>-0.34343858796307314</v>
      </c>
      <c r="AA44">
        <v>8.4297749944053681E-3</v>
      </c>
      <c r="AB44">
        <v>-4.3694002985899837E-2</v>
      </c>
      <c r="AC44">
        <v>0.52221595471998106</v>
      </c>
      <c r="AD44">
        <v>0.67177148671877895</v>
      </c>
      <c r="AE44">
        <v>-0.1878219171621287</v>
      </c>
      <c r="AF44">
        <v>-0.23730478935745686</v>
      </c>
      <c r="AG44">
        <v>1.6071476173347799E-2</v>
      </c>
      <c r="AH44">
        <v>-1.3144537078783582E-2</v>
      </c>
      <c r="AI44">
        <v>-5.1238949315048951E-2</v>
      </c>
      <c r="AJ44">
        <v>-5.0868877412760888E-2</v>
      </c>
      <c r="AK44">
        <v>33.741842282706223</v>
      </c>
      <c r="AL44">
        <v>31.538220213527172</v>
      </c>
      <c r="AM44">
        <v>0.28454303248569157</v>
      </c>
      <c r="AN44">
        <v>1.3134704339069527</v>
      </c>
      <c r="AO44">
        <v>11.648840381606346</v>
      </c>
      <c r="AP44">
        <v>16.107576547475269</v>
      </c>
      <c r="AQ44">
        <v>49.56372536496108</v>
      </c>
      <c r="AR44">
        <v>43.555181377035062</v>
      </c>
      <c r="AS44">
        <v>11.670481162741559</v>
      </c>
      <c r="AT44">
        <v>13.993747774364277</v>
      </c>
      <c r="AU44">
        <v>-6.9688221891268745</v>
      </c>
      <c r="AV44">
        <v>-16.017573508547933</v>
      </c>
      <c r="AW44">
        <v>5.9792485505284416</v>
      </c>
      <c r="AX44">
        <v>7.5768599969760837</v>
      </c>
      <c r="AY44">
        <v>0.66600008793886178</v>
      </c>
      <c r="AZ44">
        <v>1.0006049482137724</v>
      </c>
      <c r="BA44">
        <v>-0.3139145635513732</v>
      </c>
      <c r="BB44">
        <v>-3.869722270321863</v>
      </c>
      <c r="BC44">
        <v>-67.921656372809167</v>
      </c>
      <c r="BD44">
        <v>-74.132537681137478</v>
      </c>
      <c r="BE44">
        <v>2.246076092322415</v>
      </c>
      <c r="BF44">
        <v>3.1873631449386397</v>
      </c>
      <c r="BG44">
        <v>0.7651963812228304</v>
      </c>
      <c r="BH44">
        <v>-11.897233621945524</v>
      </c>
      <c r="BI44">
        <v>11.291120272500866</v>
      </c>
      <c r="BJ44">
        <v>-4.5561760312690609E-2</v>
      </c>
      <c r="BK44">
        <v>0.60342356998085944</v>
      </c>
      <c r="BL44">
        <v>9.0528661744727597</v>
      </c>
      <c r="BM44">
        <v>-0.52813552668471631</v>
      </c>
      <c r="BN44">
        <v>-4.2130373830830941</v>
      </c>
      <c r="BO44">
        <v>-3.1343074522435274E-2</v>
      </c>
      <c r="BP44">
        <v>-1.3403137339144097E-2</v>
      </c>
      <c r="BQ44">
        <v>-9.5969652658970325E-2</v>
      </c>
      <c r="BR44">
        <v>-0.1924270996512101</v>
      </c>
      <c r="BS44">
        <v>4.5390841091741095E-3</v>
      </c>
      <c r="BT44">
        <v>-8.344572093887864E-4</v>
      </c>
    </row>
    <row r="45" spans="1:72" x14ac:dyDescent="0.25">
      <c r="A45">
        <v>4.1415520600331567E-2</v>
      </c>
      <c r="B45">
        <v>5.8313482008945754E-2</v>
      </c>
      <c r="C45">
        <v>1.9612669180399785E-2</v>
      </c>
      <c r="D45">
        <v>2.6569015233091149E-3</v>
      </c>
      <c r="E45">
        <v>-2.3067809138968814E-3</v>
      </c>
      <c r="F45">
        <v>-5.2036766519021989E-3</v>
      </c>
      <c r="G45">
        <v>-3.7267240328535116E-2</v>
      </c>
      <c r="H45">
        <v>-7.1646810273128886E-2</v>
      </c>
      <c r="I45">
        <v>5.9810237305515162E-3</v>
      </c>
      <c r="J45">
        <v>1.0280127817033566E-2</v>
      </c>
      <c r="K45">
        <v>3.4987150123007332E-3</v>
      </c>
      <c r="L45">
        <v>-1.4164688200722858E-3</v>
      </c>
      <c r="M45">
        <v>-1.6577110366031912E-2</v>
      </c>
      <c r="N45">
        <v>-2.0057674615873641E-2</v>
      </c>
      <c r="O45">
        <v>-2.1619147467466295E-18</v>
      </c>
      <c r="P45">
        <v>-4.458330148060088E-18</v>
      </c>
      <c r="Q45">
        <v>3.6853012693498707E-3</v>
      </c>
      <c r="R45">
        <v>-1.2417126238919234E-3</v>
      </c>
      <c r="S45">
        <v>0.23932639893971625</v>
      </c>
      <c r="T45">
        <v>0.25516313128086332</v>
      </c>
      <c r="U45">
        <v>0.14264087716485591</v>
      </c>
      <c r="V45">
        <v>-0.12791957056967604</v>
      </c>
      <c r="W45">
        <v>1.4263376352144976</v>
      </c>
      <c r="X45">
        <v>1.6360089007675764</v>
      </c>
      <c r="Y45">
        <v>-0.34057875675178378</v>
      </c>
      <c r="Z45">
        <v>-0.39682333092717753</v>
      </c>
      <c r="AA45">
        <v>2.9483558518079173E-2</v>
      </c>
      <c r="AB45">
        <v>-4.1930923564419333E-2</v>
      </c>
      <c r="AC45">
        <v>0.62608072220558375</v>
      </c>
      <c r="AD45">
        <v>0.79182132067692967</v>
      </c>
      <c r="AE45">
        <v>-0.22143186091774247</v>
      </c>
      <c r="AF45">
        <v>-0.27011752007233014</v>
      </c>
      <c r="AG45">
        <v>1.7052699478559006E-2</v>
      </c>
      <c r="AH45">
        <v>-7.6232878132255011E-3</v>
      </c>
      <c r="AI45">
        <v>-5.9529220442006828E-2</v>
      </c>
      <c r="AJ45">
        <v>-8.4804661750054661E-2</v>
      </c>
      <c r="AK45">
        <v>34.843037075702291</v>
      </c>
      <c r="AL45">
        <v>32.1749746513497</v>
      </c>
      <c r="AM45">
        <v>0.56951198244201173</v>
      </c>
      <c r="AN45">
        <v>1.4463044902153253</v>
      </c>
      <c r="AO45">
        <v>11.806552523859633</v>
      </c>
      <c r="AP45">
        <v>15.582381573443413</v>
      </c>
      <c r="AQ45">
        <v>42.723777295766219</v>
      </c>
      <c r="AR45">
        <v>35.744502795119267</v>
      </c>
      <c r="AS45">
        <v>11.529544974111817</v>
      </c>
      <c r="AT45">
        <v>12.068329801079969</v>
      </c>
      <c r="AU45">
        <v>-10.699156079058707</v>
      </c>
      <c r="AV45">
        <v>-19.040642805329952</v>
      </c>
      <c r="AW45">
        <v>6.3068878849313199</v>
      </c>
      <c r="AX45">
        <v>7.0621529802452416</v>
      </c>
      <c r="AY45">
        <v>0.51292940432457712</v>
      </c>
      <c r="AZ45">
        <v>0.90086006922178075</v>
      </c>
      <c r="BA45">
        <v>0.52426892824205817</v>
      </c>
      <c r="BB45">
        <v>-2.9928443124713304</v>
      </c>
      <c r="BC45">
        <v>-75.8985205588654</v>
      </c>
      <c r="BD45">
        <v>-82.118287971451224</v>
      </c>
      <c r="BE45">
        <v>2.6421015796324072</v>
      </c>
      <c r="BF45">
        <v>2.374797969444582</v>
      </c>
      <c r="BG45">
        <v>-0.21817908799203115</v>
      </c>
      <c r="BH45">
        <v>-12.404331184140773</v>
      </c>
      <c r="BI45">
        <v>11.286596533991844</v>
      </c>
      <c r="BJ45">
        <v>0.40998139758799168</v>
      </c>
      <c r="BK45">
        <v>1.3318131835879492</v>
      </c>
      <c r="BL45">
        <v>9.1474999367540981</v>
      </c>
      <c r="BM45">
        <v>-0.12471264098908322</v>
      </c>
      <c r="BN45">
        <v>-3.4339870164906481</v>
      </c>
      <c r="BO45">
        <v>-2.5628957483630383E-2</v>
      </c>
      <c r="BP45">
        <v>-1.8718856110909701E-2</v>
      </c>
      <c r="BQ45">
        <v>-0.19648446309139703</v>
      </c>
      <c r="BR45">
        <v>-0.43552373885483681</v>
      </c>
      <c r="BS45">
        <v>-3.8995748945579783E-3</v>
      </c>
      <c r="BT45">
        <v>-1.1706403785507538E-2</v>
      </c>
    </row>
    <row r="46" spans="1:72" x14ac:dyDescent="0.25">
      <c r="A46">
        <v>4.6327019633756822E-2</v>
      </c>
      <c r="B46">
        <v>0.12681499822374762</v>
      </c>
      <c r="C46">
        <v>2.4903850036645962E-2</v>
      </c>
      <c r="D46">
        <v>-1.6086468248144303E-2</v>
      </c>
      <c r="E46">
        <v>-5.1479191552466158E-3</v>
      </c>
      <c r="F46">
        <v>-4.2067507829418923E-3</v>
      </c>
      <c r="G46">
        <v>-4.8881166931311268E-2</v>
      </c>
      <c r="H46">
        <v>-0.12125737955532502</v>
      </c>
      <c r="I46">
        <v>1.0785119950386429E-2</v>
      </c>
      <c r="J46">
        <v>1.5559189689040024E-2</v>
      </c>
      <c r="K46">
        <v>1.7699788850026794E-3</v>
      </c>
      <c r="L46">
        <v>-1.0296300713051923E-3</v>
      </c>
      <c r="M46">
        <v>-2.0536281840462876E-2</v>
      </c>
      <c r="N46">
        <v>-2.085478900515526E-2</v>
      </c>
      <c r="O46">
        <v>-5.2417205359238058E-19</v>
      </c>
      <c r="P46">
        <v>3.8879292992944896E-18</v>
      </c>
      <c r="Q46">
        <v>1.9624570662841521E-3</v>
      </c>
      <c r="R46">
        <v>-8.2453686059996549E-4</v>
      </c>
      <c r="S46">
        <v>0.2719849977283918</v>
      </c>
      <c r="T46">
        <v>0.20344966954018956</v>
      </c>
      <c r="U46">
        <v>0.14906811181702506</v>
      </c>
      <c r="V46">
        <v>-0.1048781652738846</v>
      </c>
      <c r="W46">
        <v>1.5100934184992538</v>
      </c>
      <c r="X46">
        <v>1.7471395100369622</v>
      </c>
      <c r="Y46">
        <v>-0.33739922282413692</v>
      </c>
      <c r="Z46">
        <v>-0.4551225352836642</v>
      </c>
      <c r="AA46">
        <v>4.6260715583059005E-2</v>
      </c>
      <c r="AB46">
        <v>-5.49205714042941E-2</v>
      </c>
      <c r="AC46">
        <v>0.73881021011636028</v>
      </c>
      <c r="AD46">
        <v>0.8665050431451421</v>
      </c>
      <c r="AE46">
        <v>-0.25807344263735155</v>
      </c>
      <c r="AF46">
        <v>-0.28391125163710723</v>
      </c>
      <c r="AG46">
        <v>1.5636280155644257E-2</v>
      </c>
      <c r="AH46">
        <v>-1.1396629949565001E-2</v>
      </c>
      <c r="AI46">
        <v>-7.0474742409946833E-2</v>
      </c>
      <c r="AJ46">
        <v>-0.1363899401700811</v>
      </c>
      <c r="AK46">
        <v>35.308166301064666</v>
      </c>
      <c r="AL46">
        <v>32.279097341826734</v>
      </c>
      <c r="AM46">
        <v>0.69805959686563313</v>
      </c>
      <c r="AN46">
        <v>1.3783352217800771</v>
      </c>
      <c r="AO46">
        <v>11.425940063256869</v>
      </c>
      <c r="AP46">
        <v>14.238647674611798</v>
      </c>
      <c r="AQ46">
        <v>35.022098031306527</v>
      </c>
      <c r="AR46">
        <v>27.669821792252247</v>
      </c>
      <c r="AS46">
        <v>10.473737828449714</v>
      </c>
      <c r="AT46">
        <v>9.2927748290148795</v>
      </c>
      <c r="AU46">
        <v>-14.165198032747586</v>
      </c>
      <c r="AV46">
        <v>-21.199009771437574</v>
      </c>
      <c r="AW46">
        <v>5.7598137066437092</v>
      </c>
      <c r="AX46">
        <v>5.788424184712361</v>
      </c>
      <c r="AY46">
        <v>0.39395553174188175</v>
      </c>
      <c r="AZ46">
        <v>0.73787717077254733</v>
      </c>
      <c r="BA46">
        <v>1.1756061845289445</v>
      </c>
      <c r="BB46">
        <v>-1.5571456789828426</v>
      </c>
      <c r="BC46">
        <v>-83.307951410857214</v>
      </c>
      <c r="BD46">
        <v>-89.394910470346133</v>
      </c>
      <c r="BE46">
        <v>2.9682517451940886</v>
      </c>
      <c r="BF46">
        <v>1.6745166589410174</v>
      </c>
      <c r="BG46">
        <v>-1.47938779756509</v>
      </c>
      <c r="BH46">
        <v>-12.355087586266722</v>
      </c>
      <c r="BI46">
        <v>11.300610841972038</v>
      </c>
      <c r="BJ46">
        <v>0.72904994134313172</v>
      </c>
      <c r="BK46">
        <v>2.1021269048404818</v>
      </c>
      <c r="BL46">
        <v>9.2194679613340469</v>
      </c>
      <c r="BM46">
        <v>0.13612762982054713</v>
      </c>
      <c r="BN46">
        <v>-2.5849353101934867</v>
      </c>
      <c r="BO46">
        <v>-9.7929091459173362E-3</v>
      </c>
      <c r="BP46">
        <v>6.2478438622062165E-3</v>
      </c>
      <c r="BQ46">
        <v>-0.29308088772632257</v>
      </c>
      <c r="BR46">
        <v>-0.75398608857986316</v>
      </c>
      <c r="BS46">
        <v>-1.3994578090252969E-2</v>
      </c>
      <c r="BT46">
        <v>-2.0467615608399888E-2</v>
      </c>
    </row>
    <row r="47" spans="1:72" x14ac:dyDescent="0.25">
      <c r="A47">
        <v>5.8739804749444499E-2</v>
      </c>
      <c r="B47">
        <v>0.22127550987964456</v>
      </c>
      <c r="C47">
        <v>2.4968138807028271E-2</v>
      </c>
      <c r="D47">
        <v>-3.6642044373093867E-2</v>
      </c>
      <c r="E47">
        <v>-5.8124756532650776E-3</v>
      </c>
      <c r="F47">
        <v>-2.3616374835982636E-3</v>
      </c>
      <c r="G47">
        <v>-6.7081070243454249E-2</v>
      </c>
      <c r="H47">
        <v>-0.18091847838403247</v>
      </c>
      <c r="I47">
        <v>1.3911257380272671E-2</v>
      </c>
      <c r="J47">
        <v>2.4640011302914509E-2</v>
      </c>
      <c r="K47">
        <v>5.8416350452421425E-4</v>
      </c>
      <c r="L47">
        <v>7.9858943484567243E-4</v>
      </c>
      <c r="M47">
        <v>-2.4216008142034357E-2</v>
      </c>
      <c r="N47">
        <v>-1.9133076501999382E-2</v>
      </c>
      <c r="O47">
        <v>3.1129833386969418E-19</v>
      </c>
      <c r="P47">
        <v>4.6488842865337235E-18</v>
      </c>
      <c r="Q47">
        <v>7.6509370504858213E-4</v>
      </c>
      <c r="R47">
        <v>9.8771410879812459E-4</v>
      </c>
      <c r="S47">
        <v>0.2967233253594268</v>
      </c>
      <c r="T47">
        <v>0.10434217988145095</v>
      </c>
      <c r="U47">
        <v>0.14335296603194406</v>
      </c>
      <c r="V47">
        <v>-8.0337144733719251E-2</v>
      </c>
      <c r="W47">
        <v>1.6015172785015506</v>
      </c>
      <c r="X47">
        <v>1.7813097112360174</v>
      </c>
      <c r="Y47">
        <v>-0.32839123564558953</v>
      </c>
      <c r="Z47">
        <v>-0.51662804063587875</v>
      </c>
      <c r="AA47">
        <v>5.6579190474297297E-2</v>
      </c>
      <c r="AB47">
        <v>-7.7796776184305361E-2</v>
      </c>
      <c r="AC47">
        <v>0.83130356273083894</v>
      </c>
      <c r="AD47">
        <v>0.86861330394368208</v>
      </c>
      <c r="AE47">
        <v>-0.28588624267443752</v>
      </c>
      <c r="AF47">
        <v>-0.26982446367792129</v>
      </c>
      <c r="AG47">
        <v>1.4221471872809218E-2</v>
      </c>
      <c r="AH47">
        <v>-2.064495290318746E-2</v>
      </c>
      <c r="AI47">
        <v>-9.3271831256354562E-2</v>
      </c>
      <c r="AJ47">
        <v>-0.20023763313084436</v>
      </c>
      <c r="AK47">
        <v>35.242548411783439</v>
      </c>
      <c r="AL47">
        <v>32.002423726999275</v>
      </c>
      <c r="AM47">
        <v>0.66009924648372287</v>
      </c>
      <c r="AN47">
        <v>1.1034843101126901</v>
      </c>
      <c r="AO47">
        <v>10.322075016349359</v>
      </c>
      <c r="AP47">
        <v>12.371099797710219</v>
      </c>
      <c r="AQ47">
        <v>26.833611082255821</v>
      </c>
      <c r="AR47">
        <v>19.820996313995686</v>
      </c>
      <c r="AS47">
        <v>8.5981349464933139</v>
      </c>
      <c r="AT47">
        <v>6.3807897970137812</v>
      </c>
      <c r="AU47">
        <v>-16.843116379167643</v>
      </c>
      <c r="AV47">
        <v>-22.089833102081229</v>
      </c>
      <c r="AW47">
        <v>4.6739528329701248</v>
      </c>
      <c r="AX47">
        <v>4.2183882291530264</v>
      </c>
      <c r="AY47">
        <v>0.27481089124185026</v>
      </c>
      <c r="AZ47">
        <v>0.56225330635508131</v>
      </c>
      <c r="BA47">
        <v>1.8275699658774049</v>
      </c>
      <c r="BB47">
        <v>-8.0095536404754617E-3</v>
      </c>
      <c r="BC47">
        <v>-90.279980444455717</v>
      </c>
      <c r="BD47">
        <v>-95.899396522667175</v>
      </c>
      <c r="BE47">
        <v>3.2715333441704737</v>
      </c>
      <c r="BF47">
        <v>1.1409319128030808</v>
      </c>
      <c r="BG47">
        <v>-2.7587318821281657</v>
      </c>
      <c r="BH47">
        <v>-11.833178277446196</v>
      </c>
      <c r="BI47">
        <v>11.360091116673837</v>
      </c>
      <c r="BJ47">
        <v>0.90650747010089638</v>
      </c>
      <c r="BK47">
        <v>2.9324944992144211</v>
      </c>
      <c r="BL47">
        <v>9.2684768580564771</v>
      </c>
      <c r="BM47">
        <v>0.25804515167791175</v>
      </c>
      <c r="BN47">
        <v>-1.6891535172209857</v>
      </c>
      <c r="BO47">
        <v>8.2904668136286209E-3</v>
      </c>
      <c r="BP47">
        <v>6.4893993056423446E-2</v>
      </c>
      <c r="BQ47">
        <v>-0.42699971874199416</v>
      </c>
      <c r="BR47">
        <v>-1.0626555436978311</v>
      </c>
      <c r="BS47">
        <v>-2.0913056643430468E-2</v>
      </c>
      <c r="BT47">
        <v>-2.1434702683121653E-2</v>
      </c>
    </row>
    <row r="48" spans="1:72" x14ac:dyDescent="0.25">
      <c r="A48">
        <v>0.1095529183109458</v>
      </c>
      <c r="B48">
        <v>0.33083351574486514</v>
      </c>
      <c r="C48">
        <v>1.127034541306769E-2</v>
      </c>
      <c r="D48">
        <v>-5.6862445729676719E-2</v>
      </c>
      <c r="E48">
        <v>-6.0003815600965594E-3</v>
      </c>
      <c r="F48">
        <v>1.7549126023864861E-4</v>
      </c>
      <c r="G48">
        <v>-0.10830688527225117</v>
      </c>
      <c r="H48">
        <v>-0.24714375476589762</v>
      </c>
      <c r="I48">
        <v>1.9656354664910763E-2</v>
      </c>
      <c r="J48">
        <v>3.7744981073609886E-2</v>
      </c>
      <c r="K48">
        <v>3.0818282021316523E-4</v>
      </c>
      <c r="L48">
        <v>3.8765416737150597E-3</v>
      </c>
      <c r="M48">
        <v>-2.2978044382352465E-2</v>
      </c>
      <c r="N48">
        <v>-1.3079570494367624E-2</v>
      </c>
      <c r="O48">
        <v>-2.9039101590754753E-18</v>
      </c>
      <c r="P48">
        <v>3.6015557625538591E-18</v>
      </c>
      <c r="Q48">
        <v>4.2018437271971922E-4</v>
      </c>
      <c r="R48">
        <v>3.9898054134941546E-3</v>
      </c>
      <c r="S48">
        <v>0.27286470423805409</v>
      </c>
      <c r="T48">
        <v>-1.7171043490717564E-2</v>
      </c>
      <c r="U48">
        <v>0.11635339116880879</v>
      </c>
      <c r="V48">
        <v>-5.6422561783293738E-2</v>
      </c>
      <c r="W48">
        <v>1.6690035280334876</v>
      </c>
      <c r="X48">
        <v>1.722947334020436</v>
      </c>
      <c r="Y48">
        <v>-0.34573114423705031</v>
      </c>
      <c r="Z48">
        <v>-0.58620435364085699</v>
      </c>
      <c r="AA48">
        <v>6.1958452718272314E-2</v>
      </c>
      <c r="AB48">
        <v>-0.10336413744625343</v>
      </c>
      <c r="AC48">
        <v>0.86028889551705712</v>
      </c>
      <c r="AD48">
        <v>0.79297543308440965</v>
      </c>
      <c r="AE48">
        <v>-0.28052754485890169</v>
      </c>
      <c r="AF48">
        <v>-0.22259550369756881</v>
      </c>
      <c r="AG48">
        <v>1.3273253762227918E-2</v>
      </c>
      <c r="AH48">
        <v>-3.4566840378668785E-2</v>
      </c>
      <c r="AI48">
        <v>-0.13898574577091585</v>
      </c>
      <c r="AJ48">
        <v>-0.26727241351155934</v>
      </c>
      <c r="AK48">
        <v>34.782199267284419</v>
      </c>
      <c r="AL48">
        <v>31.516482513759183</v>
      </c>
      <c r="AM48">
        <v>0.4395653988963964</v>
      </c>
      <c r="AN48">
        <v>0.64111271343432141</v>
      </c>
      <c r="AO48">
        <v>8.5055016201267559</v>
      </c>
      <c r="AP48">
        <v>10.457021837220887</v>
      </c>
      <c r="AQ48">
        <v>18.537477038896817</v>
      </c>
      <c r="AR48">
        <v>12.735171712234845</v>
      </c>
      <c r="AS48">
        <v>6.3196044940727356</v>
      </c>
      <c r="AT48">
        <v>3.9414533669614316</v>
      </c>
      <c r="AU48">
        <v>-18.603476139908917</v>
      </c>
      <c r="AV48">
        <v>-22.010247244982793</v>
      </c>
      <c r="AW48">
        <v>3.5614298229377948</v>
      </c>
      <c r="AX48">
        <v>2.8909782326560216</v>
      </c>
      <c r="AY48">
        <v>0.10620162882571271</v>
      </c>
      <c r="AZ48">
        <v>0.4034979738464548</v>
      </c>
      <c r="BA48">
        <v>2.7493393645656847</v>
      </c>
      <c r="BB48">
        <v>1.3924349661618909</v>
      </c>
      <c r="BC48">
        <v>-97.039327197083082</v>
      </c>
      <c r="BD48">
        <v>-101.61562377196871</v>
      </c>
      <c r="BE48">
        <v>3.5710595596917942</v>
      </c>
      <c r="BF48">
        <v>0.71600328824942061</v>
      </c>
      <c r="BG48">
        <v>-3.9054728370278089</v>
      </c>
      <c r="BH48">
        <v>-11.000106285706339</v>
      </c>
      <c r="BI48">
        <v>11.484466847820681</v>
      </c>
      <c r="BJ48">
        <v>0.95249947269736612</v>
      </c>
      <c r="BK48">
        <v>3.8360728645865119</v>
      </c>
      <c r="BL48">
        <v>9.3031187802626647</v>
      </c>
      <c r="BM48">
        <v>0.25909213818410137</v>
      </c>
      <c r="BN48">
        <v>-0.78239423420488818</v>
      </c>
      <c r="BO48">
        <v>4.3273554773894274E-2</v>
      </c>
      <c r="BP48">
        <v>0.12968539249161279</v>
      </c>
      <c r="BQ48">
        <v>-0.68452413112161037</v>
      </c>
      <c r="BR48">
        <v>-1.2368630736685235</v>
      </c>
      <c r="BS48">
        <v>-1.6525458142653521E-2</v>
      </c>
      <c r="BT48">
        <v>-1.3534083240080787E-2</v>
      </c>
    </row>
    <row r="49" spans="1:72" x14ac:dyDescent="0.25">
      <c r="A49">
        <v>0.21602714148187768</v>
      </c>
      <c r="B49">
        <v>0.42008579411885927</v>
      </c>
      <c r="C49">
        <v>-1.714973445934688E-2</v>
      </c>
      <c r="D49">
        <v>-7.3072236469190546E-2</v>
      </c>
      <c r="E49">
        <v>-6.7493346150906963E-3</v>
      </c>
      <c r="F49">
        <v>3.9045140143152603E-3</v>
      </c>
      <c r="G49">
        <v>-0.18209934631702718</v>
      </c>
      <c r="H49">
        <v>-0.3023236491553542</v>
      </c>
      <c r="I49">
        <v>3.3474288496944796E-2</v>
      </c>
      <c r="J49">
        <v>4.9884464021199407E-2</v>
      </c>
      <c r="K49">
        <v>9.9694948701970496E-4</v>
      </c>
      <c r="L49">
        <v>7.7369587434080542E-3</v>
      </c>
      <c r="M49">
        <v>-1.3694377115470875E-2</v>
      </c>
      <c r="N49">
        <v>-2.8183724731332661E-3</v>
      </c>
      <c r="O49">
        <v>-7.6878306883593674E-19</v>
      </c>
      <c r="P49">
        <v>4.8921594179326414E-19</v>
      </c>
      <c r="Q49">
        <v>1.0154950073332537E-3</v>
      </c>
      <c r="R49">
        <v>7.7620947715609078E-3</v>
      </c>
      <c r="S49">
        <v>0.18230955884706038</v>
      </c>
      <c r="T49">
        <v>-0.10939773249382417</v>
      </c>
      <c r="U49">
        <v>7.1287250177638983E-2</v>
      </c>
      <c r="V49">
        <v>-4.2540468471706602E-2</v>
      </c>
      <c r="W49">
        <v>1.6785876593533067</v>
      </c>
      <c r="X49">
        <v>1.5971958311219914</v>
      </c>
      <c r="Y49">
        <v>-0.41964753754371786</v>
      </c>
      <c r="Z49">
        <v>-0.64088218281240206</v>
      </c>
      <c r="AA49">
        <v>7.1173166449624556E-2</v>
      </c>
      <c r="AB49">
        <v>-0.12135939826723033</v>
      </c>
      <c r="AC49">
        <v>0.80618115310411254</v>
      </c>
      <c r="AD49">
        <v>0.66701748787933168</v>
      </c>
      <c r="AE49">
        <v>-0.22855819972241584</v>
      </c>
      <c r="AF49">
        <v>-0.15149232896922238</v>
      </c>
      <c r="AG49">
        <v>1.4745742824111761E-2</v>
      </c>
      <c r="AH49">
        <v>-5.0323945213772106E-2</v>
      </c>
      <c r="AI49">
        <v>-0.20977941249111029</v>
      </c>
      <c r="AJ49">
        <v>-0.31553120605146978</v>
      </c>
      <c r="AK49">
        <v>34.107710334374282</v>
      </c>
      <c r="AL49">
        <v>30.993934792567035</v>
      </c>
      <c r="AM49">
        <v>4.8691141217318511E-2</v>
      </c>
      <c r="AN49">
        <v>5.3133189258613246E-2</v>
      </c>
      <c r="AO49">
        <v>6.3216772614578343</v>
      </c>
      <c r="AP49">
        <v>9.070437359427725</v>
      </c>
      <c r="AQ49">
        <v>10.686713575632801</v>
      </c>
      <c r="AR49">
        <v>7.1535867291403896</v>
      </c>
      <c r="AS49">
        <v>4.2685743242754111</v>
      </c>
      <c r="AT49">
        <v>2.2971766370511326</v>
      </c>
      <c r="AU49">
        <v>-19.786210683349452</v>
      </c>
      <c r="AV49">
        <v>-21.665800990991976</v>
      </c>
      <c r="AW49">
        <v>2.8684839249026792</v>
      </c>
      <c r="AX49">
        <v>2.2193156884057288</v>
      </c>
      <c r="AY49">
        <v>-0.14244644156411826</v>
      </c>
      <c r="AZ49">
        <v>0.28632584265951755</v>
      </c>
      <c r="BA49">
        <v>4.1057916880263532</v>
      </c>
      <c r="BB49">
        <v>2.4250731704356792</v>
      </c>
      <c r="BC49">
        <v>-103.53014598160533</v>
      </c>
      <c r="BD49">
        <v>-106.28902134031851</v>
      </c>
      <c r="BE49">
        <v>3.8577061964975967</v>
      </c>
      <c r="BF49">
        <v>0.3134745047751572</v>
      </c>
      <c r="BG49">
        <v>-4.8593552742858295</v>
      </c>
      <c r="BH49">
        <v>-10.119306803564802</v>
      </c>
      <c r="BI49">
        <v>11.676333468058642</v>
      </c>
      <c r="BJ49">
        <v>0.90418875175959756</v>
      </c>
      <c r="BK49">
        <v>4.7973677607566731</v>
      </c>
      <c r="BL49">
        <v>9.3385764052310556</v>
      </c>
      <c r="BM49">
        <v>0.17153346993604002</v>
      </c>
      <c r="BN49">
        <v>8.3580114229289459E-2</v>
      </c>
      <c r="BO49">
        <v>0.10322556263555957</v>
      </c>
      <c r="BP49">
        <v>0.1526794773963383</v>
      </c>
      <c r="BQ49">
        <v>-1.0364574120317402</v>
      </c>
      <c r="BR49">
        <v>-1.0896493139295667</v>
      </c>
      <c r="BS49">
        <v>-6.734026060001409E-3</v>
      </c>
      <c r="BT49">
        <v>-5.2596258068434622E-3</v>
      </c>
    </row>
    <row r="50" spans="1:72" x14ac:dyDescent="0.25">
      <c r="A50">
        <v>0.33753942886647154</v>
      </c>
      <c r="B50">
        <v>0.43371150468399078</v>
      </c>
      <c r="C50">
        <v>-5.0287558858492232E-2</v>
      </c>
      <c r="D50">
        <v>-8.4624434950395955E-2</v>
      </c>
      <c r="E50">
        <v>-7.5064554334184665E-3</v>
      </c>
      <c r="F50">
        <v>7.093690909628492E-3</v>
      </c>
      <c r="G50">
        <v>-0.26600628841307911</v>
      </c>
      <c r="H50">
        <v>-0.31496164518566777</v>
      </c>
      <c r="I50">
        <v>5.2215044880053636E-2</v>
      </c>
      <c r="J50">
        <v>4.9518033777003305E-2</v>
      </c>
      <c r="K50">
        <v>2.4961339935901231E-3</v>
      </c>
      <c r="L50">
        <v>1.0113064711610961E-2</v>
      </c>
      <c r="M50">
        <v>2.1036348026604035E-4</v>
      </c>
      <c r="N50">
        <v>7.4219780072729575E-3</v>
      </c>
      <c r="O50">
        <v>-3.4012498052507021E-19</v>
      </c>
      <c r="P50">
        <v>-1.0623334675420965E-18</v>
      </c>
      <c r="Q50">
        <v>2.5013952453382814E-3</v>
      </c>
      <c r="R50">
        <v>1.0075049125477811E-2</v>
      </c>
      <c r="S50">
        <v>7.8555458485158797E-2</v>
      </c>
      <c r="T50">
        <v>-0.11009824153295782</v>
      </c>
      <c r="U50">
        <v>3.0055525631921726E-2</v>
      </c>
      <c r="V50">
        <v>-4.4691820898128461E-2</v>
      </c>
      <c r="W50">
        <v>1.6428595182068384</v>
      </c>
      <c r="X50">
        <v>1.4809666976816942</v>
      </c>
      <c r="Y50">
        <v>-0.51931614161900908</v>
      </c>
      <c r="Z50">
        <v>-0.62185535131825898</v>
      </c>
      <c r="AA50">
        <v>8.7197660401264282E-2</v>
      </c>
      <c r="AB50">
        <v>-0.11277871334304376</v>
      </c>
      <c r="AC50">
        <v>0.70943065363707292</v>
      </c>
      <c r="AD50">
        <v>0.54979927317848953</v>
      </c>
      <c r="AE50">
        <v>-0.15397114380300692</v>
      </c>
      <c r="AF50">
        <v>-8.5432472647213431E-2</v>
      </c>
      <c r="AG50">
        <v>2.0833319116372945E-2</v>
      </c>
      <c r="AH50">
        <v>-5.6175321297783992E-2</v>
      </c>
      <c r="AI50">
        <v>-0.28259417611644566</v>
      </c>
      <c r="AJ50">
        <v>-0.31633046670023063</v>
      </c>
      <c r="AK50">
        <v>33.405173049388061</v>
      </c>
      <c r="AL50">
        <v>30.560249485592756</v>
      </c>
      <c r="AM50">
        <v>-0.42769139916291449</v>
      </c>
      <c r="AN50">
        <v>-0.54399712591963889</v>
      </c>
      <c r="AO50">
        <v>4.406486470345107</v>
      </c>
      <c r="AP50">
        <v>8.5593037324952768</v>
      </c>
      <c r="AQ50">
        <v>4.0104547651719606</v>
      </c>
      <c r="AR50">
        <v>3.5679900922106031</v>
      </c>
      <c r="AS50">
        <v>2.8447198643603961</v>
      </c>
      <c r="AT50">
        <v>1.3568738445565556</v>
      </c>
      <c r="AU50">
        <v>-20.912745085580063</v>
      </c>
      <c r="AV50">
        <v>-21.655862083837658</v>
      </c>
      <c r="AW50">
        <v>2.595665478526779</v>
      </c>
      <c r="AX50">
        <v>2.0970661958965522</v>
      </c>
      <c r="AY50">
        <v>-0.425631204514336</v>
      </c>
      <c r="AZ50">
        <v>0.24483529435530513</v>
      </c>
      <c r="BA50">
        <v>5.6450053422475346</v>
      </c>
      <c r="BB50">
        <v>2.7904022740853529</v>
      </c>
      <c r="BC50">
        <v>-109.13298060976912</v>
      </c>
      <c r="BD50">
        <v>-109.45844079878093</v>
      </c>
      <c r="BE50">
        <v>4.105674334090387</v>
      </c>
      <c r="BF50">
        <v>-8.2536899176349043E-2</v>
      </c>
      <c r="BG50">
        <v>-5.6224404712243397</v>
      </c>
      <c r="BH50">
        <v>-9.5825166865532818</v>
      </c>
      <c r="BI50">
        <v>11.908447637108795</v>
      </c>
      <c r="BJ50">
        <v>0.82966991480412955</v>
      </c>
      <c r="BK50">
        <v>5.7542679655962159</v>
      </c>
      <c r="BL50">
        <v>9.3874277862119442</v>
      </c>
      <c r="BM50">
        <v>5.2402068759091758E-2</v>
      </c>
      <c r="BN50">
        <v>0.85718586828684185</v>
      </c>
      <c r="BO50">
        <v>0.14985332631565645</v>
      </c>
      <c r="BP50">
        <v>0.11561105313761574</v>
      </c>
      <c r="BQ50">
        <v>-1.1802697408093719</v>
      </c>
      <c r="BR50">
        <v>-0.61290566858231998</v>
      </c>
      <c r="BS50">
        <v>-2.696373837950222E-3</v>
      </c>
      <c r="BT50">
        <v>1.105121093996925E-3</v>
      </c>
    </row>
    <row r="51" spans="1:72" x14ac:dyDescent="0.25">
      <c r="A51">
        <v>0.39694316190156875</v>
      </c>
      <c r="B51">
        <v>0.33682375019410465</v>
      </c>
      <c r="C51">
        <v>-7.8264718379101872E-2</v>
      </c>
      <c r="D51">
        <v>-8.9944676260766063E-2</v>
      </c>
      <c r="E51">
        <v>-8.2314849420597035E-3</v>
      </c>
      <c r="F51">
        <v>6.8614818226524947E-3</v>
      </c>
      <c r="G51">
        <v>-0.31504723189416944</v>
      </c>
      <c r="H51">
        <v>-0.26360604429295953</v>
      </c>
      <c r="I51">
        <v>6.1761613588112982E-2</v>
      </c>
      <c r="J51">
        <v>2.9421486358462146E-2</v>
      </c>
      <c r="K51">
        <v>3.8251093113450861E-3</v>
      </c>
      <c r="L51">
        <v>8.6016189067483952E-3</v>
      </c>
      <c r="M51">
        <v>1.2968530762967008E-2</v>
      </c>
      <c r="N51">
        <v>1.3297426113067352E-2</v>
      </c>
      <c r="O51">
        <v>9.9709059589882802E-19</v>
      </c>
      <c r="P51">
        <v>1.8264722133606102E-18</v>
      </c>
      <c r="Q51">
        <v>3.9066162386904588E-3</v>
      </c>
      <c r="R51">
        <v>8.5171162567401516E-3</v>
      </c>
      <c r="S51">
        <v>4.7368829576673183E-2</v>
      </c>
      <c r="T51">
        <v>1.2341050642600307E-2</v>
      </c>
      <c r="U51">
        <v>1.4619098700608334E-2</v>
      </c>
      <c r="V51">
        <v>-5.8769830456582038E-2</v>
      </c>
      <c r="W51">
        <v>1.6178779331601025</v>
      </c>
      <c r="X51">
        <v>1.448042346952243</v>
      </c>
      <c r="Y51">
        <v>-0.55960266562592631</v>
      </c>
      <c r="Z51">
        <v>-0.48337789781436868</v>
      </c>
      <c r="AA51">
        <v>9.1845427039248903E-2</v>
      </c>
      <c r="AB51">
        <v>-6.1601371789744001E-2</v>
      </c>
      <c r="AC51">
        <v>0.62710519138913112</v>
      </c>
      <c r="AD51">
        <v>0.49116445353164401</v>
      </c>
      <c r="AE51">
        <v>-8.8304750337820898E-2</v>
      </c>
      <c r="AF51">
        <v>-4.7449938358675836E-2</v>
      </c>
      <c r="AG51">
        <v>2.6873861119943415E-2</v>
      </c>
      <c r="AH51">
        <v>-4.0676106424026803E-2</v>
      </c>
      <c r="AI51">
        <v>-0.31770881864349548</v>
      </c>
      <c r="AJ51">
        <v>-0.25430749063731273</v>
      </c>
      <c r="AK51">
        <v>32.801681235676291</v>
      </c>
      <c r="AL51">
        <v>30.244051097783224</v>
      </c>
      <c r="AM51">
        <v>-0.85079666328542192</v>
      </c>
      <c r="AN51">
        <v>-1.0373171024727097</v>
      </c>
      <c r="AO51">
        <v>3.3944582701375969</v>
      </c>
      <c r="AP51">
        <v>8.9248698824631969</v>
      </c>
      <c r="AQ51">
        <v>-0.69520715820850942</v>
      </c>
      <c r="AR51">
        <v>2.1088680875781569</v>
      </c>
      <c r="AS51">
        <v>2.0553962763477287</v>
      </c>
      <c r="AT51">
        <v>0.98349306266081549</v>
      </c>
      <c r="AU51">
        <v>-22.213826449946975</v>
      </c>
      <c r="AV51">
        <v>-22.1049456558709</v>
      </c>
      <c r="AW51">
        <v>2.392953942379191</v>
      </c>
      <c r="AX51">
        <v>2.0460568565374668</v>
      </c>
      <c r="AY51">
        <v>-0.62510665046205804</v>
      </c>
      <c r="AZ51">
        <v>0.30901418886776882</v>
      </c>
      <c r="BA51">
        <v>6.724539553717757</v>
      </c>
      <c r="BB51">
        <v>2.2252342397481533</v>
      </c>
      <c r="BC51">
        <v>-112.84576609589443</v>
      </c>
      <c r="BD51">
        <v>-110.57525574713269</v>
      </c>
      <c r="BE51">
        <v>4.3046885401012256</v>
      </c>
      <c r="BF51">
        <v>-0.38550883712601935</v>
      </c>
      <c r="BG51">
        <v>-6.2515232443265596</v>
      </c>
      <c r="BH51">
        <v>-9.7064211404733047</v>
      </c>
      <c r="BI51">
        <v>12.134191930571319</v>
      </c>
      <c r="BJ51">
        <v>0.80687499967460075</v>
      </c>
      <c r="BK51">
        <v>6.6126553082498223</v>
      </c>
      <c r="BL51">
        <v>9.44889233715217</v>
      </c>
      <c r="BM51">
        <v>-4.2811065741188092E-2</v>
      </c>
      <c r="BN51">
        <v>1.4942798927454934</v>
      </c>
      <c r="BO51">
        <v>0.1430440400025276</v>
      </c>
      <c r="BP51">
        <v>5.8853193983043915E-2</v>
      </c>
      <c r="BQ51">
        <v>-0.83887056127371717</v>
      </c>
      <c r="BR51">
        <v>-9.8369486178093962E-2</v>
      </c>
      <c r="BS51">
        <v>2.9538242088571788E-3</v>
      </c>
      <c r="BT51">
        <v>9.8477167745222201E-3</v>
      </c>
    </row>
    <row r="52" spans="1:72" x14ac:dyDescent="0.25">
      <c r="A52">
        <v>0.33495105436167716</v>
      </c>
      <c r="B52">
        <v>0.15330663685072454</v>
      </c>
      <c r="C52">
        <v>-9.2306504605165984E-2</v>
      </c>
      <c r="D52">
        <v>-8.2538356221815795E-2</v>
      </c>
      <c r="E52">
        <v>-9.3190657627940238E-3</v>
      </c>
      <c r="F52">
        <v>2.5237176753411836E-3</v>
      </c>
      <c r="G52">
        <v>-0.29055247303907417</v>
      </c>
      <c r="H52">
        <v>-0.15951162211667758</v>
      </c>
      <c r="I52">
        <v>4.6852139826764658E-2</v>
      </c>
      <c r="J52">
        <v>-3.5694487860061666E-3</v>
      </c>
      <c r="K52">
        <v>2.8801705056459314E-3</v>
      </c>
      <c r="L52">
        <v>2.5706904360681742E-3</v>
      </c>
      <c r="M52">
        <v>1.8898869123023999E-2</v>
      </c>
      <c r="N52">
        <v>1.1339740541918032E-2</v>
      </c>
      <c r="O52">
        <v>3.9196336526057678E-19</v>
      </c>
      <c r="P52">
        <v>-1.3185660691139115E-18</v>
      </c>
      <c r="Q52">
        <v>3.0139631922042084E-3</v>
      </c>
      <c r="R52">
        <v>2.474792017640808E-3</v>
      </c>
      <c r="S52">
        <v>0.13463952416634584</v>
      </c>
      <c r="T52">
        <v>0.22006283778429975</v>
      </c>
      <c r="U52">
        <v>3.3392076404388682E-2</v>
      </c>
      <c r="V52">
        <v>-7.688431913832687E-2</v>
      </c>
      <c r="W52">
        <v>1.6674489736383959</v>
      </c>
      <c r="X52">
        <v>1.5416539158761751</v>
      </c>
      <c r="Y52">
        <v>-0.46697653585693477</v>
      </c>
      <c r="Z52">
        <v>-0.25187221368357005</v>
      </c>
      <c r="AA52">
        <v>5.6022715225312818E-2</v>
      </c>
      <c r="AB52">
        <v>2.0073407547638793E-2</v>
      </c>
      <c r="AC52">
        <v>0.60423906623979273</v>
      </c>
      <c r="AD52">
        <v>0.52661468240938669</v>
      </c>
      <c r="AE52">
        <v>-5.3865471953119852E-2</v>
      </c>
      <c r="AF52">
        <v>-5.382993663215517E-2</v>
      </c>
      <c r="AG52">
        <v>2.1280639762796722E-2</v>
      </c>
      <c r="AH52">
        <v>-3.4372687656667711E-3</v>
      </c>
      <c r="AI52">
        <v>-0.2844400390844376</v>
      </c>
      <c r="AJ52">
        <v>-0.14895031786967466</v>
      </c>
      <c r="AK52">
        <v>32.363677546166606</v>
      </c>
      <c r="AL52">
        <v>29.98687446865263</v>
      </c>
      <c r="AM52">
        <v>-1.0356722906022877</v>
      </c>
      <c r="AN52">
        <v>-1.3180762144487117</v>
      </c>
      <c r="AO52">
        <v>3.6996262545222951</v>
      </c>
      <c r="AP52">
        <v>9.8221486776917821</v>
      </c>
      <c r="AQ52">
        <v>-2.8285649481767638</v>
      </c>
      <c r="AR52">
        <v>2.4795882598070476</v>
      </c>
      <c r="AS52">
        <v>1.7282926200639543</v>
      </c>
      <c r="AT52">
        <v>1.1341833291417978</v>
      </c>
      <c r="AU52">
        <v>-23.505511408166857</v>
      </c>
      <c r="AV52">
        <v>-22.784125510727318</v>
      </c>
      <c r="AW52">
        <v>1.6444812881924673</v>
      </c>
      <c r="AX52">
        <v>1.3494583114759202</v>
      </c>
      <c r="AY52">
        <v>-0.58971301232440099</v>
      </c>
      <c r="AZ52">
        <v>0.47318774461872093</v>
      </c>
      <c r="BA52">
        <v>6.5332568560460675</v>
      </c>
      <c r="BB52">
        <v>0.77775690819462373</v>
      </c>
      <c r="BC52">
        <v>-113.57111634970754</v>
      </c>
      <c r="BD52">
        <v>-109.1621628732955</v>
      </c>
      <c r="BE52">
        <v>4.5087007198193438</v>
      </c>
      <c r="BF52">
        <v>-0.41214082201988866</v>
      </c>
      <c r="BG52">
        <v>-6.8429111781575038</v>
      </c>
      <c r="BH52">
        <v>-10.555142995436263</v>
      </c>
      <c r="BI52">
        <v>12.289091639362029</v>
      </c>
      <c r="BJ52">
        <v>0.92272808346703961</v>
      </c>
      <c r="BK52">
        <v>7.2529365379743558</v>
      </c>
      <c r="BL52">
        <v>9.5050118370028827</v>
      </c>
      <c r="BM52">
        <v>-6.0230931090149556E-2</v>
      </c>
      <c r="BN52">
        <v>1.9480860810266027</v>
      </c>
      <c r="BO52">
        <v>0.10292514524005163</v>
      </c>
      <c r="BP52">
        <v>2.672364323644515E-2</v>
      </c>
      <c r="BQ52">
        <v>-0.22128945034153949</v>
      </c>
      <c r="BR52">
        <v>0.10904888707393404</v>
      </c>
      <c r="BS52">
        <v>2.010825353731888E-2</v>
      </c>
      <c r="BT52">
        <v>1.3284507444533501E-2</v>
      </c>
    </row>
    <row r="53" spans="1:72" x14ac:dyDescent="0.25">
      <c r="A53">
        <v>0.18158674572247813</v>
      </c>
      <c r="B53">
        <v>-2.2438823552897946E-2</v>
      </c>
      <c r="C53">
        <v>-8.9405505376955713E-2</v>
      </c>
      <c r="D53">
        <v>-6.6349673535927259E-2</v>
      </c>
      <c r="E53">
        <v>-1.0738335664958448E-2</v>
      </c>
      <c r="F53">
        <v>-2.6738092329656351E-3</v>
      </c>
      <c r="G53">
        <v>-0.20459536685381829</v>
      </c>
      <c r="H53">
        <v>-5.4344683867465389E-2</v>
      </c>
      <c r="I53">
        <v>1.2763710496349997E-2</v>
      </c>
      <c r="J53">
        <v>-3.1509379927487147E-2</v>
      </c>
      <c r="K53">
        <v>-1.4782869023065148E-3</v>
      </c>
      <c r="L53">
        <v>-4.9751891778074681E-3</v>
      </c>
      <c r="M53">
        <v>1.2957058350187883E-2</v>
      </c>
      <c r="N53">
        <v>8.1703491607771012E-5</v>
      </c>
      <c r="O53">
        <v>4.4729106086350723E-19</v>
      </c>
      <c r="P53">
        <v>1.2345517627487041E-19</v>
      </c>
      <c r="Q53">
        <v>-1.4133547231386522E-3</v>
      </c>
      <c r="R53">
        <v>-4.9743827172065254E-3</v>
      </c>
      <c r="S53">
        <v>0.28834523768047415</v>
      </c>
      <c r="T53">
        <v>0.39627786591191144</v>
      </c>
      <c r="U53">
        <v>6.539359218249173E-2</v>
      </c>
      <c r="V53">
        <v>-8.3823751885975795E-2</v>
      </c>
      <c r="W53">
        <v>1.7978499932002188</v>
      </c>
      <c r="X53">
        <v>1.7331502210060143</v>
      </c>
      <c r="Y53">
        <v>-0.27855877283668745</v>
      </c>
      <c r="Z53">
        <v>-4.9474728177243465E-2</v>
      </c>
      <c r="AA53">
        <v>-1.6546372414935132E-2</v>
      </c>
      <c r="AB53">
        <v>9.0578065732208307E-2</v>
      </c>
      <c r="AC53">
        <v>0.65568446854045259</v>
      </c>
      <c r="AD53">
        <v>0.64425982663793646</v>
      </c>
      <c r="AE53">
        <v>-7.0892311615632211E-2</v>
      </c>
      <c r="AF53">
        <v>-0.10989482031908661</v>
      </c>
      <c r="AG53">
        <v>-2.2561330749122279E-3</v>
      </c>
      <c r="AH53">
        <v>3.7509168318644918E-2</v>
      </c>
      <c r="AI53">
        <v>-0.20525441305705855</v>
      </c>
      <c r="AJ53">
        <v>-6.0164931305769054E-2</v>
      </c>
      <c r="AK53">
        <v>32.061822218971436</v>
      </c>
      <c r="AL53">
        <v>29.677423797398745</v>
      </c>
      <c r="AM53">
        <v>-0.85018825882050719</v>
      </c>
      <c r="AN53">
        <v>-1.331257183691759</v>
      </c>
      <c r="AO53">
        <v>5.1167424689127055</v>
      </c>
      <c r="AP53">
        <v>10.665547224004232</v>
      </c>
      <c r="AQ53">
        <v>-2.63566745725121</v>
      </c>
      <c r="AR53">
        <v>3.8157440225679409</v>
      </c>
      <c r="AS53">
        <v>1.7770768724967612</v>
      </c>
      <c r="AT53">
        <v>1.6767026755387469</v>
      </c>
      <c r="AU53">
        <v>-24.304678497563529</v>
      </c>
      <c r="AV53">
        <v>-23.305205779839589</v>
      </c>
      <c r="AW53">
        <v>-0.21774533953103259</v>
      </c>
      <c r="AX53">
        <v>-0.49799718931264758</v>
      </c>
      <c r="AY53">
        <v>-0.2644454247364722</v>
      </c>
      <c r="AZ53">
        <v>0.6699023739334854</v>
      </c>
      <c r="BA53">
        <v>4.7695517329386208</v>
      </c>
      <c r="BB53">
        <v>-0.95769726774664621</v>
      </c>
      <c r="BC53">
        <v>-110.98846451021286</v>
      </c>
      <c r="BD53">
        <v>-105.46628362493894</v>
      </c>
      <c r="BE53">
        <v>4.7722340425255858</v>
      </c>
      <c r="BF53">
        <v>-2.3723753606209652E-2</v>
      </c>
      <c r="BG53">
        <v>-7.3686841813302006</v>
      </c>
      <c r="BH53">
        <v>-11.710480486791733</v>
      </c>
      <c r="BI53">
        <v>12.323137277449597</v>
      </c>
      <c r="BJ53">
        <v>1.2293737794222008</v>
      </c>
      <c r="BK53">
        <v>7.5988529432176035</v>
      </c>
      <c r="BL53">
        <v>9.5272687735313202</v>
      </c>
      <c r="BM53">
        <v>2.7276500155790823E-2</v>
      </c>
      <c r="BN53">
        <v>2.2017338821120194</v>
      </c>
      <c r="BO53">
        <v>7.6066747966319889E-2</v>
      </c>
      <c r="BP53">
        <v>5.2524902623528533E-3</v>
      </c>
      <c r="BQ53">
        <v>0.1643471960157018</v>
      </c>
      <c r="BR53">
        <v>6.4291956947800905E-2</v>
      </c>
      <c r="BS53">
        <v>2.0547668082668329E-2</v>
      </c>
      <c r="BT53">
        <v>-5.9209064411525833E-3</v>
      </c>
    </row>
    <row r="54" spans="1:72" x14ac:dyDescent="0.25">
      <c r="A54">
        <v>1.459810882806778E-2</v>
      </c>
      <c r="B54">
        <v>-0.1081988513469696</v>
      </c>
      <c r="C54">
        <v>-7.1178711950778961E-2</v>
      </c>
      <c r="D54">
        <v>-5.2451949566602707E-2</v>
      </c>
      <c r="E54">
        <v>-1.0473235510289669E-2</v>
      </c>
      <c r="F54">
        <v>-4.8383437097072601E-3</v>
      </c>
      <c r="G54">
        <v>-9.8581165075302124E-2</v>
      </c>
      <c r="H54">
        <v>7.9778525978326797E-3</v>
      </c>
      <c r="I54">
        <v>-1.7902808263897896E-2</v>
      </c>
      <c r="J54">
        <v>-4.0735732764005661E-2</v>
      </c>
      <c r="K54">
        <v>-6.5157739445567131E-3</v>
      </c>
      <c r="L54">
        <v>-9.1208741068840027E-3</v>
      </c>
      <c r="M54">
        <v>-6.4658587798476219E-3</v>
      </c>
      <c r="N54">
        <v>-1.8029375001788139E-2</v>
      </c>
      <c r="O54">
        <v>1.1648241580685978E-18</v>
      </c>
      <c r="P54">
        <v>0</v>
      </c>
      <c r="Q54">
        <v>-6.5030679106712341E-3</v>
      </c>
      <c r="R54">
        <v>-8.8339922949671745E-3</v>
      </c>
      <c r="S54">
        <v>0.42528337240219116</v>
      </c>
      <c r="T54">
        <v>0.43848994374275208</v>
      </c>
      <c r="U54">
        <v>8.047889918088913E-2</v>
      </c>
      <c r="V54">
        <v>-6.3520118594169617E-2</v>
      </c>
      <c r="W54">
        <v>1.9591503143310547</v>
      </c>
      <c r="X54">
        <v>1.946841835975647</v>
      </c>
      <c r="Y54">
        <v>-9.5106765627861023E-2</v>
      </c>
      <c r="Z54">
        <v>1.9839610904455185E-2</v>
      </c>
      <c r="AA54">
        <v>-8.5665471851825714E-2</v>
      </c>
      <c r="AB54">
        <v>0.11732435971498489</v>
      </c>
      <c r="AC54">
        <v>0.7683027982711792</v>
      </c>
      <c r="AD54">
        <v>0.78635311126708984</v>
      </c>
      <c r="AE54">
        <v>-0.15333448350429535</v>
      </c>
      <c r="AF54">
        <v>-0.19815561175346375</v>
      </c>
      <c r="AG54">
        <v>-3.1141633167862892E-2</v>
      </c>
      <c r="AH54">
        <v>5.5409807711839676E-2</v>
      </c>
      <c r="AI54">
        <v>-0.12907765805721283</v>
      </c>
      <c r="AJ54">
        <v>-3.1776744872331619E-2</v>
      </c>
      <c r="AK54">
        <v>31.827646758598068</v>
      </c>
      <c r="AL54">
        <v>29.229849194581004</v>
      </c>
      <c r="AM54">
        <v>-0.22421830178284327</v>
      </c>
      <c r="AN54">
        <v>-1.0441336864624251</v>
      </c>
      <c r="AO54">
        <v>7.1027073145934452</v>
      </c>
      <c r="AP54">
        <v>11.051490256342731</v>
      </c>
      <c r="AQ54">
        <v>-0.7139527370305101</v>
      </c>
      <c r="AR54">
        <v>5.4523526111054679</v>
      </c>
      <c r="AS54">
        <v>2.2578682270922488</v>
      </c>
      <c r="AT54">
        <v>2.4044955265428993</v>
      </c>
      <c r="AU54">
        <v>-24.061953898725861</v>
      </c>
      <c r="AV54">
        <v>-23.358102904756095</v>
      </c>
      <c r="AW54">
        <v>-3.2295862202617935</v>
      </c>
      <c r="AX54">
        <v>-3.3689980651845608</v>
      </c>
      <c r="AY54">
        <v>0.30004722203087852</v>
      </c>
      <c r="AZ54">
        <v>0.82762469390096871</v>
      </c>
      <c r="BA54">
        <v>1.6895190081888278</v>
      </c>
      <c r="BB54">
        <v>-2.3481067654157473</v>
      </c>
      <c r="BC54">
        <v>-105.60509962573943</v>
      </c>
      <c r="BD54">
        <v>-100.241160825232</v>
      </c>
      <c r="BE54">
        <v>4.9377016991264489</v>
      </c>
      <c r="BF54">
        <v>0.77131522700121213</v>
      </c>
      <c r="BG54">
        <v>-7.5615316753913682</v>
      </c>
      <c r="BH54">
        <v>-12.581245163429447</v>
      </c>
      <c r="BI54">
        <v>12.209255985757652</v>
      </c>
      <c r="BJ54">
        <v>1.7452508972168952</v>
      </c>
      <c r="BK54">
        <v>7.6161919717716842</v>
      </c>
      <c r="BL54">
        <v>9.487605747747109</v>
      </c>
      <c r="BM54">
        <v>0.22834242870063487</v>
      </c>
      <c r="BN54">
        <v>2.2429589913511694</v>
      </c>
      <c r="BO54">
        <v>6.3904754817485809E-2</v>
      </c>
      <c r="BP54">
        <v>-1.4581763185560703E-2</v>
      </c>
      <c r="BQ54">
        <v>0.18942418694496155</v>
      </c>
      <c r="BR54">
        <v>-8.1541920080780983E-3</v>
      </c>
      <c r="BS54">
        <v>-3.1484279781579971E-2</v>
      </c>
      <c r="BT54">
        <v>-4.5832768082618713E-2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103.44827883875762</v>
      </c>
      <c r="C3" s="16">
        <f>Data!$BV$4</f>
        <v>102.56409587605168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1.1599999666213989</v>
      </c>
      <c r="C4" s="16">
        <f>Data!$BX$4</f>
        <v>1.1700000762939453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9.482760126752364</v>
      </c>
      <c r="C5" s="16">
        <f>Data!$BZ$4</f>
        <v>11.965820151707566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50.000005138331595</v>
      </c>
      <c r="C6" s="16">
        <f>Data!$CB$4</f>
        <v>49.572639819242049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0.57999992370605469</v>
      </c>
      <c r="C7" s="16">
        <f>Data!$CD$4</f>
        <v>0.59000015258789063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0.47000002861022949</v>
      </c>
      <c r="C8" s="16">
        <f>Data!$CF$4</f>
        <v>0.43999981880187988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0.25000011920928955</v>
      </c>
      <c r="C9" s="16">
        <f>Data!$CH$4</f>
        <v>0.27000021934509277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62.068980046316923</v>
      </c>
      <c r="C10" s="16">
        <f>Data!$CJ$4</f>
        <v>60.683759987088713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1.2275839232528241</v>
      </c>
      <c r="C11" s="16">
        <f>Data!$CL$4</f>
        <v>1.1911629719516486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0.61917389009549473</v>
      </c>
      <c r="C12" s="16">
        <f>Data!$CN$4</f>
        <v>0.57972408596173819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1.0582620332552848</v>
      </c>
      <c r="C13" s="16">
        <f>Data!$CP$4</f>
        <v>1.0180879438270962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2025-01-13T08:00:22Z</dcterms:modified>
</cp:coreProperties>
</file>