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xtbooks\EXCEL_VBA\part2\Assignment 3\"/>
    </mc:Choice>
  </mc:AlternateContent>
  <xr:revisionPtr revIDLastSave="0" documentId="13_ncr:1_{4197C0FD-FB12-4FD5-955F-1A74447813BB}" xr6:coauthVersionLast="45" xr6:coauthVersionMax="45" xr10:uidLastSave="{00000000-0000-0000-0000-000000000000}"/>
  <bookViews>
    <workbookView xWindow="1500" yWindow="-108" windowWidth="21648" windowHeight="13176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h:mm;@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  <c:pt idx="0">
                  <c:v>38.299999999999997</c:v>
                </c:pt>
                <c:pt idx="1">
                  <c:v>37.9</c:v>
                </c:pt>
                <c:pt idx="2">
                  <c:v>37.5</c:v>
                </c:pt>
                <c:pt idx="3">
                  <c:v>36.799999999999997</c:v>
                </c:pt>
                <c:pt idx="4">
                  <c:v>37.200000000000003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h:mm;@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h:mm;@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  <c:pt idx="0">
                  <c:v>5.47</c:v>
                </c:pt>
                <c:pt idx="1">
                  <c:v>5.52</c:v>
                </c:pt>
                <c:pt idx="2">
                  <c:v>5.61</c:v>
                </c:pt>
                <c:pt idx="3">
                  <c:v>5.43</c:v>
                </c:pt>
                <c:pt idx="4">
                  <c:v>55.16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h:mm;@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h:mm;@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Data!$D$1:$D$24</c:f>
              <c:numCache>
                <c:formatCode>0.00%</c:formatCode>
                <c:ptCount val="24"/>
                <c:pt idx="0">
                  <c:v>0.50129999999999997</c:v>
                </c:pt>
                <c:pt idx="1">
                  <c:v>0.50339999999999996</c:v>
                </c:pt>
                <c:pt idx="2">
                  <c:v>0.50070000000000003</c:v>
                </c:pt>
                <c:pt idx="3">
                  <c:v>0.49969999999999998</c:v>
                </c:pt>
                <c:pt idx="4">
                  <c:v>0.50539999999999996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h:mm;@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9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809" cy="6055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1809" cy="6055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1809" cy="6055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2</xdr:row>
          <xdr:rowOff>137160</xdr:rowOff>
        </xdr:from>
        <xdr:to>
          <xdr:col>7</xdr:col>
          <xdr:colOff>426720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9</xdr:row>
          <xdr:rowOff>45720</xdr:rowOff>
        </xdr:from>
        <xdr:to>
          <xdr:col>7</xdr:col>
          <xdr:colOff>381000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5"/>
  <sheetViews>
    <sheetView tabSelected="1" workbookViewId="0">
      <selection activeCell="K21" sqref="K21"/>
    </sheetView>
  </sheetViews>
  <sheetFormatPr defaultRowHeight="14.4" x14ac:dyDescent="0.3"/>
  <cols>
    <col min="1" max="1" width="10.44140625" customWidth="1"/>
  </cols>
  <sheetData>
    <row r="1" spans="1:4" x14ac:dyDescent="0.3">
      <c r="A1" s="1">
        <v>0</v>
      </c>
      <c r="B1">
        <v>38.299999999999997</v>
      </c>
      <c r="C1">
        <v>5.47</v>
      </c>
      <c r="D1" s="2">
        <v>0.50129999999999997</v>
      </c>
    </row>
    <row r="2" spans="1:4" x14ac:dyDescent="0.3">
      <c r="A2" s="1">
        <v>4.1666666666666664E-2</v>
      </c>
      <c r="B2">
        <v>37.9</v>
      </c>
      <c r="C2">
        <v>5.52</v>
      </c>
      <c r="D2" s="2">
        <v>0.50339999999999996</v>
      </c>
    </row>
    <row r="3" spans="1:4" x14ac:dyDescent="0.3">
      <c r="A3" s="1">
        <v>8.3333333333333329E-2</v>
      </c>
      <c r="B3">
        <v>37.5</v>
      </c>
      <c r="C3">
        <v>5.61</v>
      </c>
      <c r="D3" s="2">
        <v>0.50070000000000003</v>
      </c>
    </row>
    <row r="4" spans="1:4" x14ac:dyDescent="0.3">
      <c r="A4" s="1">
        <v>0.125</v>
      </c>
      <c r="B4">
        <v>36.799999999999997</v>
      </c>
      <c r="C4">
        <v>5.43</v>
      </c>
      <c r="D4" s="2">
        <v>0.49969999999999998</v>
      </c>
    </row>
    <row r="5" spans="1:4" x14ac:dyDescent="0.3">
      <c r="A5" s="1">
        <v>0.16666666666666666</v>
      </c>
      <c r="B5">
        <v>37.200000000000003</v>
      </c>
      <c r="C5">
        <v>55.16</v>
      </c>
      <c r="D5" s="2">
        <v>0.50539999999999996</v>
      </c>
    </row>
  </sheetData>
  <sortState xmlns:xlrd2="http://schemas.microsoft.com/office/spreadsheetml/2017/richdata2" ref="A2:D6">
    <sortCondition ref="A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289560</xdr:colOff>
                    <xdr:row>2</xdr:row>
                    <xdr:rowOff>137160</xdr:rowOff>
                  </from>
                  <to>
                    <xdr:col>7</xdr:col>
                    <xdr:colOff>426720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312420</xdr:colOff>
                    <xdr:row>9</xdr:row>
                    <xdr:rowOff>45720</xdr:rowOff>
                  </from>
                  <to>
                    <xdr:col>7</xdr:col>
                    <xdr:colOff>381000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evanh</cp:lastModifiedBy>
  <dcterms:created xsi:type="dcterms:W3CDTF">2012-10-23T02:50:49Z</dcterms:created>
  <dcterms:modified xsi:type="dcterms:W3CDTF">2020-01-14T01:19:20Z</dcterms:modified>
</cp:coreProperties>
</file>